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2</v>
      </c>
      <c r="B2">
        <f>A2*2</f>
        <v/>
      </c>
    </row>
    <row r="3">
      <c r="A3" t="n">
        <v>3</v>
      </c>
      <c r="B3">
        <f>A3*2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