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112586952.95999998</c:v>
                </c:pt>
                <c:pt idx="1">
                  <c:v>95242714.230000079</c:v>
                </c:pt>
                <c:pt idx="2">
                  <c:v>78099675.720000103</c:v>
                </c:pt>
                <c:pt idx="3">
                  <c:v>51036993.58999984</c:v>
                </c:pt>
                <c:pt idx="4">
                  <c:v>17138023.220000014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Лист1!$L$5:$P$5</c:f>
              <c:numCache>
                <c:formatCode>#,##0</c:formatCode>
                <c:ptCount val="5"/>
                <c:pt idx="0">
                  <c:v>6182925.620000002</c:v>
                </c:pt>
                <c:pt idx="1">
                  <c:v>5513339.5599999996</c:v>
                </c:pt>
                <c:pt idx="2">
                  <c:v>4094745.790000001</c:v>
                </c:pt>
                <c:pt idx="3">
                  <c:v>2408883.4600000018</c:v>
                </c:pt>
                <c:pt idx="4">
                  <c:v>476986.20999999996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24167358.980000101</c:v>
                </c:pt>
                <c:pt idx="1">
                  <c:v>34322114.349999927</c:v>
                </c:pt>
                <c:pt idx="2">
                  <c:v>34823153.620000042</c:v>
                </c:pt>
                <c:pt idx="3">
                  <c:v>37318608.039999835</c:v>
                </c:pt>
                <c:pt idx="4">
                  <c:v>37112552.20000004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1037956.4000000004</c:v>
                </c:pt>
                <c:pt idx="1">
                  <c:v>1355631.98</c:v>
                </c:pt>
                <c:pt idx="2">
                  <c:v>1908872.2199999997</c:v>
                </c:pt>
                <c:pt idx="3">
                  <c:v>1743433.8799999997</c:v>
                </c:pt>
                <c:pt idx="4">
                  <c:v>1940510.8000000007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Дмитрий Белых</cp:lastModifiedBy>
  <dcterms:created xsi:type="dcterms:W3CDTF">2022-08-15T19:40:21Z</dcterms:created>
  <dcterms:modified xsi:type="dcterms:W3CDTF">2023-05-12T08:59:54Z</dcterms:modified>
</cp:coreProperties>
</file>