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Лист1!$L$5:$P$5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Дмитрий Белых</cp:lastModifiedBy>
  <dcterms:created xsi:type="dcterms:W3CDTF">2022-08-15T19:40:21Z</dcterms:created>
  <dcterms:modified xsi:type="dcterms:W3CDTF">2023-06-15T09:53:37Z</dcterms:modified>
</cp:coreProperties>
</file>