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133411755.06000003</c:v>
                </c:pt>
                <c:pt idx="1">
                  <c:v>119375582.27000014</c:v>
                </c:pt>
                <c:pt idx="2">
                  <c:v>109545684.08000015</c:v>
                </c:pt>
                <c:pt idx="3">
                  <c:v>102698006.37999904</c:v>
                </c:pt>
                <c:pt idx="4">
                  <c:v>97811950.799999252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9100884.1699999962</c:v>
                </c:pt>
                <c:pt idx="1">
                  <c:v>8677330.049999997</c:v>
                </c:pt>
                <c:pt idx="2">
                  <c:v>7822432.0000000065</c:v>
                </c:pt>
                <c:pt idx="3">
                  <c:v>6321893.9200000018</c:v>
                </c:pt>
                <c:pt idx="4">
                  <c:v>6926499.5500000054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24173233.280000102</c:v>
                </c:pt>
                <c:pt idx="1">
                  <c:v>34383202.589999929</c:v>
                </c:pt>
                <c:pt idx="2">
                  <c:v>34834569.640000045</c:v>
                </c:pt>
                <c:pt idx="3">
                  <c:v>37352429.099999838</c:v>
                </c:pt>
                <c:pt idx="4">
                  <c:v>36652687.369999982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1037956.4000000004</c:v>
                </c:pt>
                <c:pt idx="1">
                  <c:v>1374070.38</c:v>
                </c:pt>
                <c:pt idx="2">
                  <c:v>1908872.2199999997</c:v>
                </c:pt>
                <c:pt idx="3">
                  <c:v>1772398.8799999997</c:v>
                </c:pt>
                <c:pt idx="4">
                  <c:v>1926117.6000000006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Egor Zhigailov</cp:lastModifiedBy>
  <dcterms:created xsi:type="dcterms:W3CDTF">2022-08-15T19:40:21Z</dcterms:created>
  <dcterms:modified xsi:type="dcterms:W3CDTF">2026-05-07T09:29:43Z</dcterms:modified>
</cp:coreProperties>
</file>