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2025-09-24T13:05:10Z</dcterms:modified>
</cp:coreProperties>
</file>