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HERTZ\"/>
    </mc:Choice>
  </mc:AlternateContent>
  <bookViews>
    <workbookView xWindow="0" yWindow="0" windowWidth="23040" windowHeight="9672"/>
  </bookViews>
  <sheets>
    <sheet name="Sheet1" sheetId="1" r:id="rId1"/>
  </sheets>
  <definedNames>
    <definedName name="Output" localSheetId="0">Sheet1!$A$1:$E$202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6" background="1" saveData="1">
    <textPr codePage="850" sourceFile="R:\GitHub\HERTZ\Output.csv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<sst xmlns="http://schemas.openxmlformats.org/spreadsheetml/2006/main" count="4" uniqueCount="4">
  <si>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BlockNumber</t>
  </si>
  <si>
    <t>PriceFeedValue</t>
  </si>
  <si>
    <t>waveValue</t>
  </si>
  <si>
    <t>OriginalAssetValue: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</si>
</sst>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PriceFeedValue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22.923615999999999</c:v>
                </c:pt>
                <c:pt idx="1">
                  <c:v>23.618649000000001</c:v>
                </c:pt>
                <c:pt idx="2">
                  <c:v>24.308184000000001</c:v>
                </c:pt>
                <c:pt idx="3">
                  <c:v>24.9895</c:v>
                </c:pt>
                <c:pt idx="4">
                  <c:v>25.65991</c:v>
                </c:pt>
                <c:pt idx="5">
                  <c:v>26.316766999999999</c:v>
                </c:pt>
                <c:pt idx="6">
                  <c:v>26.95748</c:v>
                </c:pt>
                <c:pt idx="7">
                  <c:v>27.579516999999999</c:v>
                </c:pt>
                <c:pt idx="8">
                  <c:v>28.180427999999999</c:v>
                </c:pt>
                <c:pt idx="9">
                  <c:v>28.757836999999999</c:v>
                </c:pt>
                <c:pt idx="10">
                  <c:v>29.309470000000001</c:v>
                </c:pt>
                <c:pt idx="11">
                  <c:v>29.833144999999998</c:v>
                </c:pt>
                <c:pt idx="12">
                  <c:v>30.326796999999999</c:v>
                </c:pt>
                <c:pt idx="13">
                  <c:v>30.788478999999999</c:v>
                </c:pt>
                <c:pt idx="14">
                  <c:v>31.216367999999999</c:v>
                </c:pt>
                <c:pt idx="15">
                  <c:v>31.608774</c:v>
                </c:pt>
                <c:pt idx="16">
                  <c:v>31.964153</c:v>
                </c:pt>
                <c:pt idx="17">
                  <c:v>32.281097000000003</c:v>
                </c:pt>
                <c:pt idx="18">
                  <c:v>32.558357000000001</c:v>
                </c:pt>
                <c:pt idx="19">
                  <c:v>32.794840000000001</c:v>
                </c:pt>
                <c:pt idx="20">
                  <c:v>32.989612999999999</c:v>
                </c:pt>
                <c:pt idx="21">
                  <c:v>33.141907000000003</c:v>
                </c:pt>
                <c:pt idx="22">
                  <c:v>33.251117999999998</c:v>
                </c:pt>
                <c:pt idx="23">
                  <c:v>33.31682</c:v>
                </c:pt>
                <c:pt idx="24">
                  <c:v>33.338745000000003</c:v>
                </c:pt>
                <c:pt idx="25">
                  <c:v>33.31682</c:v>
                </c:pt>
                <c:pt idx="26">
                  <c:v>33.251114000000001</c:v>
                </c:pt>
                <c:pt idx="27">
                  <c:v>33.141907000000003</c:v>
                </c:pt>
                <c:pt idx="28">
                  <c:v>32.989612999999999</c:v>
                </c:pt>
                <c:pt idx="29">
                  <c:v>32.794837999999999</c:v>
                </c:pt>
                <c:pt idx="30">
                  <c:v>32.558357000000001</c:v>
                </c:pt>
                <c:pt idx="31">
                  <c:v>32.281097000000003</c:v>
                </c:pt>
                <c:pt idx="32">
                  <c:v>31.96415</c:v>
                </c:pt>
                <c:pt idx="33">
                  <c:v>31.608774</c:v>
                </c:pt>
                <c:pt idx="34">
                  <c:v>31.216366000000001</c:v>
                </c:pt>
                <c:pt idx="35">
                  <c:v>30.788477</c:v>
                </c:pt>
                <c:pt idx="36">
                  <c:v>30.326794</c:v>
                </c:pt>
                <c:pt idx="37">
                  <c:v>29.833143</c:v>
                </c:pt>
                <c:pt idx="38">
                  <c:v>29.309467000000001</c:v>
                </c:pt>
                <c:pt idx="39">
                  <c:v>28.757836999999999</c:v>
                </c:pt>
                <c:pt idx="40">
                  <c:v>28.180427999999999</c:v>
                </c:pt>
                <c:pt idx="41">
                  <c:v>27.579516999999999</c:v>
                </c:pt>
                <c:pt idx="42">
                  <c:v>26.957477999999998</c:v>
                </c:pt>
                <c:pt idx="43">
                  <c:v>26.316765</c:v>
                </c:pt>
                <c:pt idx="44">
                  <c:v>25.659908000000001</c:v>
                </c:pt>
                <c:pt idx="45">
                  <c:v>24.989498000000001</c:v>
                </c:pt>
                <c:pt idx="46">
                  <c:v>24.30818</c:v>
                </c:pt>
                <c:pt idx="47">
                  <c:v>23.618645000000001</c:v>
                </c:pt>
                <c:pt idx="48">
                  <c:v>22.923615000000002</c:v>
                </c:pt>
                <c:pt idx="49">
                  <c:v>22.225828</c:v>
                </c:pt>
                <c:pt idx="50">
                  <c:v>21.528044000000001</c:v>
                </c:pt>
                <c:pt idx="51">
                  <c:v>20.833012</c:v>
                </c:pt>
                <c:pt idx="52">
                  <c:v>20.143478000000002</c:v>
                </c:pt>
                <c:pt idx="53">
                  <c:v>19.462156</c:v>
                </c:pt>
                <c:pt idx="54">
                  <c:v>18.791747999999998</c:v>
                </c:pt>
                <c:pt idx="55">
                  <c:v>18.134892000000001</c:v>
                </c:pt>
                <c:pt idx="56">
                  <c:v>17.494178999999999</c:v>
                </c:pt>
                <c:pt idx="57">
                  <c:v>16.872139000000001</c:v>
                </c:pt>
                <c:pt idx="58">
                  <c:v>16.271232999999999</c:v>
                </c:pt>
                <c:pt idx="59">
                  <c:v>15.693819</c:v>
                </c:pt>
                <c:pt idx="60">
                  <c:v>15.142189999999999</c:v>
                </c:pt>
                <c:pt idx="61">
                  <c:v>14.618515</c:v>
                </c:pt>
                <c:pt idx="62">
                  <c:v>14.124863</c:v>
                </c:pt>
                <c:pt idx="63">
                  <c:v>13.663180000000001</c:v>
                </c:pt>
                <c:pt idx="64">
                  <c:v>13.235291500000001</c:v>
                </c:pt>
                <c:pt idx="65">
                  <c:v>12.842884</c:v>
                </c:pt>
                <c:pt idx="66">
                  <c:v>12.487507000000001</c:v>
                </c:pt>
                <c:pt idx="67">
                  <c:v>12.170563</c:v>
                </c:pt>
                <c:pt idx="68">
                  <c:v>11.893302</c:v>
                </c:pt>
                <c:pt idx="69">
                  <c:v>11.656819</c:v>
                </c:pt>
                <c:pt idx="70">
                  <c:v>11.462047</c:v>
                </c:pt>
                <c:pt idx="71">
                  <c:v>11.309754</c:v>
                </c:pt>
                <c:pt idx="72">
                  <c:v>11.200542</c:v>
                </c:pt>
                <c:pt idx="73">
                  <c:v>11.134843999999999</c:v>
                </c:pt>
                <c:pt idx="74">
                  <c:v>11.112914999999999</c:v>
                </c:pt>
                <c:pt idx="75">
                  <c:v>11.134843999999999</c:v>
                </c:pt>
                <c:pt idx="76">
                  <c:v>11.200543</c:v>
                </c:pt>
                <c:pt idx="77">
                  <c:v>11.309754999999999</c:v>
                </c:pt>
                <c:pt idx="78">
                  <c:v>11.462049</c:v>
                </c:pt>
                <c:pt idx="79">
                  <c:v>11.65682</c:v>
                </c:pt>
                <c:pt idx="80">
                  <c:v>11.893304000000001</c:v>
                </c:pt>
                <c:pt idx="81">
                  <c:v>12.170565</c:v>
                </c:pt>
                <c:pt idx="82">
                  <c:v>12.48751</c:v>
                </c:pt>
                <c:pt idx="83">
                  <c:v>12.842886999999999</c:v>
                </c:pt>
                <c:pt idx="84">
                  <c:v>13.235295000000001</c:v>
                </c:pt>
                <c:pt idx="85">
                  <c:v>13.663183999999999</c:v>
                </c:pt>
                <c:pt idx="86">
                  <c:v>14.1248665</c:v>
                </c:pt>
                <c:pt idx="87">
                  <c:v>14.618518999999999</c:v>
                </c:pt>
                <c:pt idx="88">
                  <c:v>15.142194999999999</c:v>
                </c:pt>
                <c:pt idx="89">
                  <c:v>15.693826</c:v>
                </c:pt>
                <c:pt idx="90">
                  <c:v>16.271235999999998</c:v>
                </c:pt>
                <c:pt idx="91">
                  <c:v>16.872146999999998</c:v>
                </c:pt>
                <c:pt idx="92">
                  <c:v>17.494185999999999</c:v>
                </c:pt>
                <c:pt idx="93">
                  <c:v>18.134899999999998</c:v>
                </c:pt>
                <c:pt idx="94">
                  <c:v>18.791755999999999</c:v>
                </c:pt>
                <c:pt idx="95">
                  <c:v>19.462166</c:v>
                </c:pt>
                <c:pt idx="96">
                  <c:v>20.143478000000002</c:v>
                </c:pt>
                <c:pt idx="97">
                  <c:v>20.833013999999999</c:v>
                </c:pt>
                <c:pt idx="98">
                  <c:v>21.528046</c:v>
                </c:pt>
                <c:pt idx="99">
                  <c:v>22.225829999999998</c:v>
                </c:pt>
                <c:pt idx="100">
                  <c:v>22.923615000000002</c:v>
                </c:pt>
                <c:pt idx="101">
                  <c:v>23.618646999999999</c:v>
                </c:pt>
                <c:pt idx="102">
                  <c:v>24.308181999999999</c:v>
                </c:pt>
                <c:pt idx="103">
                  <c:v>24.989498000000001</c:v>
                </c:pt>
                <c:pt idx="104">
                  <c:v>25.659905999999999</c:v>
                </c:pt>
                <c:pt idx="105">
                  <c:v>26.316763000000002</c:v>
                </c:pt>
                <c:pt idx="106">
                  <c:v>26.957483</c:v>
                </c:pt>
                <c:pt idx="107">
                  <c:v>27.579521</c:v>
                </c:pt>
                <c:pt idx="108">
                  <c:v>28.180430999999999</c:v>
                </c:pt>
                <c:pt idx="109">
                  <c:v>28.757840000000002</c:v>
                </c:pt>
                <c:pt idx="110">
                  <c:v>29.309470999999998</c:v>
                </c:pt>
                <c:pt idx="111">
                  <c:v>29.833144999999998</c:v>
                </c:pt>
                <c:pt idx="112">
                  <c:v>30.326796999999999</c:v>
                </c:pt>
                <c:pt idx="113">
                  <c:v>30.788478999999999</c:v>
                </c:pt>
                <c:pt idx="114">
                  <c:v>31.216366000000001</c:v>
                </c:pt>
                <c:pt idx="115">
                  <c:v>31.608771999999998</c:v>
                </c:pt>
                <c:pt idx="116">
                  <c:v>31.96415</c:v>
                </c:pt>
                <c:pt idx="117">
                  <c:v>32.281094000000003</c:v>
                </c:pt>
                <c:pt idx="118">
                  <c:v>32.558357000000001</c:v>
                </c:pt>
                <c:pt idx="119">
                  <c:v>32.794840000000001</c:v>
                </c:pt>
                <c:pt idx="120">
                  <c:v>32.989612999999999</c:v>
                </c:pt>
                <c:pt idx="121">
                  <c:v>33.141907000000003</c:v>
                </c:pt>
                <c:pt idx="122">
                  <c:v>33.251117999999998</c:v>
                </c:pt>
                <c:pt idx="123">
                  <c:v>33.31682</c:v>
                </c:pt>
                <c:pt idx="124">
                  <c:v>33.338745000000003</c:v>
                </c:pt>
                <c:pt idx="125">
                  <c:v>33.31682</c:v>
                </c:pt>
                <c:pt idx="126">
                  <c:v>33.251117999999998</c:v>
                </c:pt>
                <c:pt idx="127">
                  <c:v>33.141907000000003</c:v>
                </c:pt>
                <c:pt idx="128">
                  <c:v>32.989612999999999</c:v>
                </c:pt>
                <c:pt idx="129">
                  <c:v>32.794840000000001</c:v>
                </c:pt>
                <c:pt idx="130">
                  <c:v>32.558357000000001</c:v>
                </c:pt>
                <c:pt idx="131">
                  <c:v>32.281094000000003</c:v>
                </c:pt>
                <c:pt idx="132">
                  <c:v>31.96415</c:v>
                </c:pt>
                <c:pt idx="133">
                  <c:v>31.608771999999998</c:v>
                </c:pt>
                <c:pt idx="134">
                  <c:v>31.216366000000001</c:v>
                </c:pt>
                <c:pt idx="135">
                  <c:v>30.788477</c:v>
                </c:pt>
                <c:pt idx="136">
                  <c:v>30.326794</c:v>
                </c:pt>
                <c:pt idx="137">
                  <c:v>29.833143</c:v>
                </c:pt>
                <c:pt idx="138">
                  <c:v>29.309467000000001</c:v>
                </c:pt>
                <c:pt idx="139">
                  <c:v>28.757840000000002</c:v>
                </c:pt>
                <c:pt idx="140">
                  <c:v>28.180430000000001</c:v>
                </c:pt>
                <c:pt idx="141">
                  <c:v>27.579519999999999</c:v>
                </c:pt>
                <c:pt idx="142">
                  <c:v>26.95748</c:v>
                </c:pt>
                <c:pt idx="143">
                  <c:v>26.316761</c:v>
                </c:pt>
                <c:pt idx="144">
                  <c:v>25.659904000000001</c:v>
                </c:pt>
                <c:pt idx="145">
                  <c:v>24.989494000000001</c:v>
                </c:pt>
                <c:pt idx="146">
                  <c:v>24.308178000000002</c:v>
                </c:pt>
                <c:pt idx="147">
                  <c:v>23.618645000000001</c:v>
                </c:pt>
                <c:pt idx="148">
                  <c:v>22.923615000000002</c:v>
                </c:pt>
                <c:pt idx="149">
                  <c:v>22.225828</c:v>
                </c:pt>
                <c:pt idx="150">
                  <c:v>21.528044000000001</c:v>
                </c:pt>
                <c:pt idx="151">
                  <c:v>20.833012</c:v>
                </c:pt>
                <c:pt idx="152">
                  <c:v>20.143478000000002</c:v>
                </c:pt>
                <c:pt idx="153">
                  <c:v>19.462161999999999</c:v>
                </c:pt>
                <c:pt idx="154">
                  <c:v>18.79175</c:v>
                </c:pt>
                <c:pt idx="155">
                  <c:v>18.134895</c:v>
                </c:pt>
                <c:pt idx="156">
                  <c:v>17.494174999999998</c:v>
                </c:pt>
                <c:pt idx="157">
                  <c:v>16.872136999999999</c:v>
                </c:pt>
                <c:pt idx="158">
                  <c:v>16.271229000000002</c:v>
                </c:pt>
                <c:pt idx="159">
                  <c:v>15.693819</c:v>
                </c:pt>
                <c:pt idx="160">
                  <c:v>15.142189999999999</c:v>
                </c:pt>
                <c:pt idx="161">
                  <c:v>14.618515</c:v>
                </c:pt>
                <c:pt idx="162">
                  <c:v>14.124863</c:v>
                </c:pt>
                <c:pt idx="163">
                  <c:v>13.663180000000001</c:v>
                </c:pt>
                <c:pt idx="164">
                  <c:v>13.235291500000001</c:v>
                </c:pt>
                <c:pt idx="165">
                  <c:v>12.842884</c:v>
                </c:pt>
                <c:pt idx="166">
                  <c:v>12.48751</c:v>
                </c:pt>
                <c:pt idx="167">
                  <c:v>12.170565</c:v>
                </c:pt>
                <c:pt idx="168">
                  <c:v>11.8933</c:v>
                </c:pt>
                <c:pt idx="169">
                  <c:v>11.6568165</c:v>
                </c:pt>
                <c:pt idx="170">
                  <c:v>11.462047</c:v>
                </c:pt>
                <c:pt idx="171">
                  <c:v>11.309754</c:v>
                </c:pt>
                <c:pt idx="172">
                  <c:v>11.200542</c:v>
                </c:pt>
                <c:pt idx="173">
                  <c:v>11.134843999999999</c:v>
                </c:pt>
                <c:pt idx="174">
                  <c:v>11.112914999999999</c:v>
                </c:pt>
                <c:pt idx="175">
                  <c:v>11.134843999999999</c:v>
                </c:pt>
                <c:pt idx="176">
                  <c:v>11.200543</c:v>
                </c:pt>
                <c:pt idx="177">
                  <c:v>11.309754999999999</c:v>
                </c:pt>
                <c:pt idx="178">
                  <c:v>11.462049</c:v>
                </c:pt>
                <c:pt idx="179">
                  <c:v>11.656819</c:v>
                </c:pt>
                <c:pt idx="180">
                  <c:v>11.893302</c:v>
                </c:pt>
                <c:pt idx="181">
                  <c:v>12.170567500000001</c:v>
                </c:pt>
                <c:pt idx="182">
                  <c:v>12.487512000000001</c:v>
                </c:pt>
                <c:pt idx="183">
                  <c:v>12.842886999999999</c:v>
                </c:pt>
                <c:pt idx="184">
                  <c:v>13.235295000000001</c:v>
                </c:pt>
                <c:pt idx="185">
                  <c:v>13.663183999999999</c:v>
                </c:pt>
                <c:pt idx="186">
                  <c:v>14.1248665</c:v>
                </c:pt>
                <c:pt idx="187">
                  <c:v>14.618518999999999</c:v>
                </c:pt>
                <c:pt idx="188">
                  <c:v>15.142194999999999</c:v>
                </c:pt>
                <c:pt idx="189">
                  <c:v>15.693826</c:v>
                </c:pt>
                <c:pt idx="190">
                  <c:v>16.271235999999998</c:v>
                </c:pt>
                <c:pt idx="191">
                  <c:v>16.872143000000001</c:v>
                </c:pt>
                <c:pt idx="192">
                  <c:v>17.49418</c:v>
                </c:pt>
                <c:pt idx="193">
                  <c:v>18.134903000000001</c:v>
                </c:pt>
                <c:pt idx="194">
                  <c:v>18.791761000000001</c:v>
                </c:pt>
                <c:pt idx="195">
                  <c:v>19.462166</c:v>
                </c:pt>
                <c:pt idx="196">
                  <c:v>20.143478000000002</c:v>
                </c:pt>
                <c:pt idx="197">
                  <c:v>20.833013999999999</c:v>
                </c:pt>
                <c:pt idx="198">
                  <c:v>21.528046</c:v>
                </c:pt>
                <c:pt idx="199">
                  <c:v>22.225829999999998</c:v>
                </c:pt>
                <c:pt idx="200">
                  <c:v>22.923615000000002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A-469E-A217-AD4D5F26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02768"/>
        <c:axId val="296902440"/>
      </c:lineChart>
      <c:catAx>
        <c:axId val="29690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2440"/>
        <c:crosses val="autoZero"/>
        <c:auto val="1"/>
        <c:lblAlgn val="ctr"/>
        <c:lblOffset val="100"/>
        <c:noMultiLvlLbl val="0"/>
      </c:catAx>
      <c:valAx>
        <c:axId val="2969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waveValue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Sheet1!$C$2:$C$202</c:f>
              <c:numCache>
                <c:formatCode>0.00E+00</c:formatCode>
                <c:ptCount val="201"/>
                <c:pt idx="0">
                  <c:v>3.1395260000000001E-2</c:v>
                </c:pt>
                <c:pt idx="1">
                  <c:v>6.2666620000000006E-2</c:v>
                </c:pt>
                <c:pt idx="2">
                  <c:v>9.3690659999999995E-2</c:v>
                </c:pt>
                <c:pt idx="3" formatCode="General">
                  <c:v>0.12434495</c:v>
                </c:pt>
                <c:pt idx="4" formatCode="General">
                  <c:v>0.15450849999999999</c:v>
                </c:pt>
                <c:pt idx="5" formatCode="General">
                  <c:v>0.18406228999999999</c:v>
                </c:pt>
                <c:pt idx="6" formatCode="General">
                  <c:v>0.21288966000000001</c:v>
                </c:pt>
                <c:pt idx="7" formatCode="General">
                  <c:v>0.24087685</c:v>
                </c:pt>
                <c:pt idx="8" formatCode="General">
                  <c:v>0.26791343000000001</c:v>
                </c:pt>
                <c:pt idx="9" formatCode="General">
                  <c:v>0.29389261999999999</c:v>
                </c:pt>
                <c:pt idx="10" formatCode="General">
                  <c:v>0.31871202999999998</c:v>
                </c:pt>
                <c:pt idx="11" formatCode="General">
                  <c:v>0.34227355999999998</c:v>
                </c:pt>
                <c:pt idx="12" formatCode="General">
                  <c:v>0.36448434000000002</c:v>
                </c:pt>
                <c:pt idx="13" formatCode="General">
                  <c:v>0.38525664999999998</c:v>
                </c:pt>
                <c:pt idx="14" formatCode="General">
                  <c:v>0.40450852999999998</c:v>
                </c:pt>
                <c:pt idx="15" formatCode="General">
                  <c:v>0.42216396</c:v>
                </c:pt>
                <c:pt idx="16" formatCode="General">
                  <c:v>0.43815335999999999</c:v>
                </c:pt>
                <c:pt idx="17" formatCode="General">
                  <c:v>0.45241355999999999</c:v>
                </c:pt>
                <c:pt idx="18" formatCode="General">
                  <c:v>0.46488824000000001</c:v>
                </c:pt>
                <c:pt idx="19" formatCode="General">
                  <c:v>0.47552826999999998</c:v>
                </c:pt>
                <c:pt idx="20" formatCode="General">
                  <c:v>0.48429158</c:v>
                </c:pt>
                <c:pt idx="21" formatCode="General">
                  <c:v>0.49114363999999999</c:v>
                </c:pt>
                <c:pt idx="22" formatCode="General">
                  <c:v>0.49605736</c:v>
                </c:pt>
                <c:pt idx="23" formatCode="General">
                  <c:v>0.49901336000000002</c:v>
                </c:pt>
                <c:pt idx="24" formatCode="General">
                  <c:v>0.5</c:v>
                </c:pt>
                <c:pt idx="25" formatCode="General">
                  <c:v>0.49901336000000002</c:v>
                </c:pt>
                <c:pt idx="26" formatCode="General">
                  <c:v>0.49605733000000002</c:v>
                </c:pt>
                <c:pt idx="27" formatCode="General">
                  <c:v>0.49114360000000001</c:v>
                </c:pt>
                <c:pt idx="28" formatCode="General">
                  <c:v>0.48429155000000002</c:v>
                </c:pt>
                <c:pt idx="29" formatCode="General">
                  <c:v>0.47552823999999999</c:v>
                </c:pt>
                <c:pt idx="30" formatCode="General">
                  <c:v>0.46488822000000002</c:v>
                </c:pt>
                <c:pt idx="31" formatCode="General">
                  <c:v>0.45241350000000002</c:v>
                </c:pt>
                <c:pt idx="32" formatCode="General">
                  <c:v>0.43815330000000002</c:v>
                </c:pt>
                <c:pt idx="33" formatCode="General">
                  <c:v>0.42216393000000002</c:v>
                </c:pt>
                <c:pt idx="34" formatCode="General">
                  <c:v>0.40450844000000002</c:v>
                </c:pt>
                <c:pt idx="35" formatCode="General">
                  <c:v>0.38525656000000003</c:v>
                </c:pt>
                <c:pt idx="36" formatCode="General">
                  <c:v>0.36448422000000003</c:v>
                </c:pt>
                <c:pt idx="37" formatCode="General">
                  <c:v>0.34227352999999999</c:v>
                </c:pt>
                <c:pt idx="38" formatCode="General">
                  <c:v>0.31871197000000001</c:v>
                </c:pt>
                <c:pt idx="39" formatCode="General">
                  <c:v>0.2938926</c:v>
                </c:pt>
                <c:pt idx="40" formatCode="General">
                  <c:v>0.26791336999999998</c:v>
                </c:pt>
                <c:pt idx="41" formatCode="General">
                  <c:v>0.24087678000000001</c:v>
                </c:pt>
                <c:pt idx="42" formatCode="General">
                  <c:v>0.21288957999999999</c:v>
                </c:pt>
                <c:pt idx="43" formatCode="General">
                  <c:v>0.18406220000000001</c:v>
                </c:pt>
                <c:pt idx="44" formatCode="General">
                  <c:v>0.15450839999999999</c:v>
                </c:pt>
                <c:pt idx="45" formatCode="General">
                  <c:v>0.12434483</c:v>
                </c:pt>
                <c:pt idx="46">
                  <c:v>9.3690540000000003E-2</c:v>
                </c:pt>
                <c:pt idx="47">
                  <c:v>6.2666479999999997E-2</c:v>
                </c:pt>
                <c:pt idx="48">
                  <c:v>3.1395230000000003E-2</c:v>
                </c:pt>
                <c:pt idx="49">
                  <c:v>-4.3711389999999999E-8</c:v>
                </c:pt>
                <c:pt idx="50">
                  <c:v>-3.1395316E-2</c:v>
                </c:pt>
                <c:pt idx="51">
                  <c:v>-6.2666684E-2</c:v>
                </c:pt>
                <c:pt idx="52">
                  <c:v>-9.3690620000000002E-2</c:v>
                </c:pt>
                <c:pt idx="53" formatCode="General">
                  <c:v>-0.12434515</c:v>
                </c:pt>
                <c:pt idx="54" formatCode="General">
                  <c:v>-0.1545086</c:v>
                </c:pt>
                <c:pt idx="55" formatCode="General">
                  <c:v>-0.18406238999999999</c:v>
                </c:pt>
                <c:pt idx="56" formatCode="General">
                  <c:v>-0.21288976000000001</c:v>
                </c:pt>
                <c:pt idx="57" formatCode="General">
                  <c:v>-0.24087696</c:v>
                </c:pt>
                <c:pt idx="58" formatCode="General">
                  <c:v>-0.26791334</c:v>
                </c:pt>
                <c:pt idx="59" formatCode="General">
                  <c:v>-0.29389277000000003</c:v>
                </c:pt>
                <c:pt idx="60" formatCode="General">
                  <c:v>-0.31871206000000002</c:v>
                </c:pt>
                <c:pt idx="61" formatCode="General">
                  <c:v>-0.34227362</c:v>
                </c:pt>
                <c:pt idx="62" formatCode="General">
                  <c:v>-0.36448437</c:v>
                </c:pt>
                <c:pt idx="63" formatCode="General">
                  <c:v>-0.38525668000000002</c:v>
                </c:pt>
                <c:pt idx="64" formatCode="General">
                  <c:v>-0.40450856000000002</c:v>
                </c:pt>
                <c:pt idx="65" formatCode="General">
                  <c:v>-0.42216401999999997</c:v>
                </c:pt>
                <c:pt idx="66" formatCode="General">
                  <c:v>-0.43815342000000002</c:v>
                </c:pt>
                <c:pt idx="67" formatCode="General">
                  <c:v>-0.45241360000000003</c:v>
                </c:pt>
                <c:pt idx="68" formatCode="General">
                  <c:v>-0.46488829999999998</c:v>
                </c:pt>
                <c:pt idx="69" formatCode="General">
                  <c:v>-0.47552830000000001</c:v>
                </c:pt>
                <c:pt idx="70" formatCode="General">
                  <c:v>-0.48429164000000002</c:v>
                </c:pt>
                <c:pt idx="71" formatCode="General">
                  <c:v>-0.49114366999999998</c:v>
                </c:pt>
                <c:pt idx="72" formatCode="General">
                  <c:v>-0.49605739999999998</c:v>
                </c:pt>
                <c:pt idx="73" formatCode="General">
                  <c:v>-0.49901336000000002</c:v>
                </c:pt>
                <c:pt idx="74" formatCode="General">
                  <c:v>-0.5</c:v>
                </c:pt>
                <c:pt idx="75" formatCode="General">
                  <c:v>-0.49901336000000002</c:v>
                </c:pt>
                <c:pt idx="76" formatCode="General">
                  <c:v>-0.49605736</c:v>
                </c:pt>
                <c:pt idx="77" formatCode="General">
                  <c:v>-0.49114360000000001</c:v>
                </c:pt>
                <c:pt idx="78" formatCode="General">
                  <c:v>-0.48429155000000002</c:v>
                </c:pt>
                <c:pt idx="79" formatCode="General">
                  <c:v>-0.47552823999999999</c:v>
                </c:pt>
                <c:pt idx="80" formatCode="General">
                  <c:v>-0.46488822000000002</c:v>
                </c:pt>
                <c:pt idx="81" formatCode="General">
                  <c:v>-0.45241350000000002</c:v>
                </c:pt>
                <c:pt idx="82" formatCode="General">
                  <c:v>-0.43815330000000002</c:v>
                </c:pt>
                <c:pt idx="83" formatCode="General">
                  <c:v>-0.42216389999999998</c:v>
                </c:pt>
                <c:pt idx="84" formatCode="General">
                  <c:v>-0.40450839999999999</c:v>
                </c:pt>
                <c:pt idx="85" formatCode="General">
                  <c:v>-0.38525652999999999</c:v>
                </c:pt>
                <c:pt idx="86" formatCode="General">
                  <c:v>-0.36448419999999998</c:v>
                </c:pt>
                <c:pt idx="87" formatCode="General">
                  <c:v>-0.34227340000000001</c:v>
                </c:pt>
                <c:pt idx="88" formatCode="General">
                  <c:v>-0.31871185000000002</c:v>
                </c:pt>
                <c:pt idx="89" formatCode="General">
                  <c:v>-0.29389247000000002</c:v>
                </c:pt>
                <c:pt idx="90" formatCode="General">
                  <c:v>-0.26791322000000001</c:v>
                </c:pt>
                <c:pt idx="91" formatCode="General">
                  <c:v>-0.24087664</c:v>
                </c:pt>
                <c:pt idx="92" formatCode="General">
                  <c:v>-0.21288942999999999</c:v>
                </c:pt>
                <c:pt idx="93" formatCode="General">
                  <c:v>-0.18406205</c:v>
                </c:pt>
                <c:pt idx="94" formatCode="General">
                  <c:v>-0.15450825000000001</c:v>
                </c:pt>
                <c:pt idx="95" formatCode="General">
                  <c:v>-0.12434468</c:v>
                </c:pt>
                <c:pt idx="96">
                  <c:v>-9.3690609999999994E-2</c:v>
                </c:pt>
                <c:pt idx="97">
                  <c:v>-6.2666559999999996E-2</c:v>
                </c:pt>
                <c:pt idx="98">
                  <c:v>-3.1395185999999999E-2</c:v>
                </c:pt>
                <c:pt idx="99" formatCode="General">
                  <c:v>0</c:v>
                </c:pt>
                <c:pt idx="100">
                  <c:v>3.1395230000000003E-2</c:v>
                </c:pt>
                <c:pt idx="101">
                  <c:v>6.2666559999999996E-2</c:v>
                </c:pt>
                <c:pt idx="102">
                  <c:v>9.3690573999999999E-2</c:v>
                </c:pt>
                <c:pt idx="103" formatCode="General">
                  <c:v>0.12434483</c:v>
                </c:pt>
                <c:pt idx="104" formatCode="General">
                  <c:v>0.15450834999999999</c:v>
                </c:pt>
                <c:pt idx="105" formatCode="General">
                  <c:v>0.18406211</c:v>
                </c:pt>
                <c:pt idx="106" formatCode="General">
                  <c:v>0.21288979999999999</c:v>
                </c:pt>
                <c:pt idx="107" formatCode="General">
                  <c:v>0.24087696</c:v>
                </c:pt>
                <c:pt idx="108" formatCode="General">
                  <c:v>0.26791352000000002</c:v>
                </c:pt>
                <c:pt idx="109" formatCode="General">
                  <c:v>0.29389268000000002</c:v>
                </c:pt>
                <c:pt idx="110" formatCode="General">
                  <c:v>0.31871206000000002</c:v>
                </c:pt>
                <c:pt idx="111" formatCode="General">
                  <c:v>0.34227355999999998</c:v>
                </c:pt>
                <c:pt idx="112" formatCode="General">
                  <c:v>0.36448434000000002</c:v>
                </c:pt>
                <c:pt idx="113" formatCode="General">
                  <c:v>0.3852566</c:v>
                </c:pt>
                <c:pt idx="114" formatCode="General">
                  <c:v>0.40450847000000001</c:v>
                </c:pt>
                <c:pt idx="115" formatCode="General">
                  <c:v>0.42216389999999998</c:v>
                </c:pt>
                <c:pt idx="116" formatCode="General">
                  <c:v>0.43815330000000002</c:v>
                </c:pt>
                <c:pt idx="117" formatCode="General">
                  <c:v>0.45241346999999998</c:v>
                </c:pt>
                <c:pt idx="118" formatCode="General">
                  <c:v>0.46488829999999998</c:v>
                </c:pt>
                <c:pt idx="119" formatCode="General">
                  <c:v>0.47552830000000001</c:v>
                </c:pt>
                <c:pt idx="120" formatCode="General">
                  <c:v>0.48429159999999999</c:v>
                </c:pt>
                <c:pt idx="121" formatCode="General">
                  <c:v>0.49114363999999999</c:v>
                </c:pt>
                <c:pt idx="122" formatCode="General">
                  <c:v>0.49605736</c:v>
                </c:pt>
                <c:pt idx="123" formatCode="General">
                  <c:v>0.49901336000000002</c:v>
                </c:pt>
                <c:pt idx="124" formatCode="General">
                  <c:v>0.5</c:v>
                </c:pt>
                <c:pt idx="125" formatCode="General">
                  <c:v>0.49901336000000002</c:v>
                </c:pt>
                <c:pt idx="126" formatCode="General">
                  <c:v>0.49605736</c:v>
                </c:pt>
                <c:pt idx="127" formatCode="General">
                  <c:v>0.49114363999999999</c:v>
                </c:pt>
                <c:pt idx="128" formatCode="General">
                  <c:v>0.48429158</c:v>
                </c:pt>
                <c:pt idx="129" formatCode="General">
                  <c:v>0.47552830000000001</c:v>
                </c:pt>
                <c:pt idx="130" formatCode="General">
                  <c:v>0.46488829999999998</c:v>
                </c:pt>
                <c:pt idx="131" formatCode="General">
                  <c:v>0.45241344</c:v>
                </c:pt>
                <c:pt idx="132" formatCode="General">
                  <c:v>0.43815324</c:v>
                </c:pt>
                <c:pt idx="133" formatCode="General">
                  <c:v>0.42216384000000001</c:v>
                </c:pt>
                <c:pt idx="134" formatCode="General">
                  <c:v>0.40450838</c:v>
                </c:pt>
                <c:pt idx="135" formatCode="General">
                  <c:v>0.38525656000000003</c:v>
                </c:pt>
                <c:pt idx="136" formatCode="General">
                  <c:v>0.36448422000000003</c:v>
                </c:pt>
                <c:pt idx="137" formatCode="General">
                  <c:v>0.34227352999999999</c:v>
                </c:pt>
                <c:pt idx="138" formatCode="General">
                  <c:v>0.31871197000000001</c:v>
                </c:pt>
                <c:pt idx="139" formatCode="General">
                  <c:v>0.29389268000000002</c:v>
                </c:pt>
                <c:pt idx="140" formatCode="General">
                  <c:v>0.26791345999999999</c:v>
                </c:pt>
                <c:pt idx="141" formatCode="General">
                  <c:v>0.24087687999999999</c:v>
                </c:pt>
                <c:pt idx="142" formatCode="General">
                  <c:v>0.21288968999999999</c:v>
                </c:pt>
                <c:pt idx="143" formatCode="General">
                  <c:v>0.18406196999999999</c:v>
                </c:pt>
                <c:pt idx="144" formatCode="General">
                  <c:v>0.15450829999999999</c:v>
                </c:pt>
                <c:pt idx="145" formatCode="General">
                  <c:v>0.12434472000000001</c:v>
                </c:pt>
                <c:pt idx="146">
                  <c:v>9.3690419999999996E-2</c:v>
                </c:pt>
                <c:pt idx="147">
                  <c:v>6.2666479999999997E-2</c:v>
                </c:pt>
                <c:pt idx="148">
                  <c:v>3.1395230000000003E-2</c:v>
                </c:pt>
                <c:pt idx="149">
                  <c:v>-4.3711389999999999E-8</c:v>
                </c:pt>
                <c:pt idx="150">
                  <c:v>-3.1395316E-2</c:v>
                </c:pt>
                <c:pt idx="151">
                  <c:v>-6.2666684E-2</c:v>
                </c:pt>
                <c:pt idx="152">
                  <c:v>-9.3690620000000002E-2</c:v>
                </c:pt>
                <c:pt idx="153" formatCode="General">
                  <c:v>-0.12434492</c:v>
                </c:pt>
                <c:pt idx="154" formatCode="General">
                  <c:v>-0.15450849</c:v>
                </c:pt>
                <c:pt idx="155" formatCode="General">
                  <c:v>-0.18406217</c:v>
                </c:pt>
                <c:pt idx="156" formatCode="General">
                  <c:v>-0.21288988</c:v>
                </c:pt>
                <c:pt idx="157" formatCode="General">
                  <c:v>-0.24087706</c:v>
                </c:pt>
                <c:pt idx="158" formatCode="General">
                  <c:v>-0.26791352000000002</c:v>
                </c:pt>
                <c:pt idx="159" formatCode="General">
                  <c:v>-0.29389277000000003</c:v>
                </c:pt>
                <c:pt idx="160" formatCode="General">
                  <c:v>-0.31871206000000002</c:v>
                </c:pt>
                <c:pt idx="161" formatCode="General">
                  <c:v>-0.34227362</c:v>
                </c:pt>
                <c:pt idx="162" formatCode="General">
                  <c:v>-0.36448437</c:v>
                </c:pt>
                <c:pt idx="163" formatCode="General">
                  <c:v>-0.38525668000000002</c:v>
                </c:pt>
                <c:pt idx="164" formatCode="General">
                  <c:v>-0.40450856000000002</c:v>
                </c:pt>
                <c:pt idx="165" formatCode="General">
                  <c:v>-0.42216401999999997</c:v>
                </c:pt>
                <c:pt idx="166" formatCode="General">
                  <c:v>-0.43815330000000002</c:v>
                </c:pt>
                <c:pt idx="167" formatCode="General">
                  <c:v>-0.45241350000000002</c:v>
                </c:pt>
                <c:pt idx="168" formatCode="General">
                  <c:v>-0.46488839999999998</c:v>
                </c:pt>
                <c:pt idx="169" formatCode="General">
                  <c:v>-0.47552840000000002</c:v>
                </c:pt>
                <c:pt idx="170" formatCode="General">
                  <c:v>-0.48429164000000002</c:v>
                </c:pt>
                <c:pt idx="171" formatCode="General">
                  <c:v>-0.49114366999999998</c:v>
                </c:pt>
                <c:pt idx="172" formatCode="General">
                  <c:v>-0.49605739999999998</c:v>
                </c:pt>
                <c:pt idx="173" formatCode="General">
                  <c:v>-0.49901336000000002</c:v>
                </c:pt>
                <c:pt idx="174" formatCode="General">
                  <c:v>-0.5</c:v>
                </c:pt>
                <c:pt idx="175" formatCode="General">
                  <c:v>-0.49901336000000002</c:v>
                </c:pt>
                <c:pt idx="176" formatCode="General">
                  <c:v>-0.49605736</c:v>
                </c:pt>
                <c:pt idx="177" formatCode="General">
                  <c:v>-0.49114360000000001</c:v>
                </c:pt>
                <c:pt idx="178" formatCode="General">
                  <c:v>-0.48429155000000002</c:v>
                </c:pt>
                <c:pt idx="179" formatCode="General">
                  <c:v>-0.47552830000000001</c:v>
                </c:pt>
                <c:pt idx="180" formatCode="General">
                  <c:v>-0.46488829999999998</c:v>
                </c:pt>
                <c:pt idx="181" formatCode="General">
                  <c:v>-0.45241337999999998</c:v>
                </c:pt>
                <c:pt idx="182" formatCode="General">
                  <c:v>-0.43815317999999998</c:v>
                </c:pt>
                <c:pt idx="183" formatCode="General">
                  <c:v>-0.42216389999999998</c:v>
                </c:pt>
                <c:pt idx="184" formatCode="General">
                  <c:v>-0.40450839999999999</c:v>
                </c:pt>
                <c:pt idx="185" formatCode="General">
                  <c:v>-0.38525652999999999</c:v>
                </c:pt>
                <c:pt idx="186" formatCode="General">
                  <c:v>-0.36448419999999998</c:v>
                </c:pt>
                <c:pt idx="187" formatCode="General">
                  <c:v>-0.34227340000000001</c:v>
                </c:pt>
                <c:pt idx="188" formatCode="General">
                  <c:v>-0.31871185000000002</c:v>
                </c:pt>
                <c:pt idx="189" formatCode="General">
                  <c:v>-0.29389247000000002</c:v>
                </c:pt>
                <c:pt idx="190" formatCode="General">
                  <c:v>-0.26791322000000001</c:v>
                </c:pt>
                <c:pt idx="191" formatCode="General">
                  <c:v>-0.24087685</c:v>
                </c:pt>
                <c:pt idx="192" formatCode="General">
                  <c:v>-0.21288963999999999</c:v>
                </c:pt>
                <c:pt idx="193" formatCode="General">
                  <c:v>-0.18406183000000001</c:v>
                </c:pt>
                <c:pt idx="194" formatCode="General">
                  <c:v>-0.15450802</c:v>
                </c:pt>
                <c:pt idx="195" formatCode="General">
                  <c:v>-0.12434468</c:v>
                </c:pt>
                <c:pt idx="196">
                  <c:v>-9.3690609999999994E-2</c:v>
                </c:pt>
                <c:pt idx="197">
                  <c:v>-6.2666559999999996E-2</c:v>
                </c:pt>
                <c:pt idx="198">
                  <c:v>-3.1395185999999999E-2</c:v>
                </c:pt>
                <c:pt idx="199" formatCode="General">
                  <c:v>0</c:v>
                </c:pt>
                <c:pt idx="200">
                  <c:v>3.1395230000000003E-2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4-4BA2-BEA9-3883C18E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9048"/>
        <c:axId val="517356752"/>
      </c:scatterChart>
      <c:valAx>
        <c:axId val="51735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6752"/>
        <c:crosses val="autoZero"/>
        <c:crossBetween val="midCat"/>
      </c:valAx>
      <c:valAx>
        <c:axId val="517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95250</xdr:rowOff>
    </xdr:from>
    <xdr:to>
      <xdr:col>12</xdr:col>
      <xdr:colOff>586740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C9415-7F25-4DBE-8953-A6D2ADA19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16</xdr:row>
      <xdr:rowOff>11430</xdr:rowOff>
    </xdr:from>
    <xdr:to>
      <xdr:col>12</xdr:col>
      <xdr:colOff>594360</xdr:colOff>
      <xdr:row>31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0FB37-8238-4B2D-9ADD-847C6E39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Q18" sqref="Q18"/>
    </sheetView>
  </sheetViews>
  <sheetFormatPr defaultRowHeight="14.4" x14ac:dyDescent="0.3"/>
  <cols>
    <col min="1" max="1" width="12" bestFit="1" customWidth="1"/>
    <col min="2" max="2" width="13.5546875" bestFit="1" customWidth="1"/>
    <col min="3" max="3" width="11.6640625" bestFit="1" customWidth="1"/>
    <col min="4" max="4" width="16.7773437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>
        <v>22.225829999999998</v>
      </c>
    </row>
    <row r="2" spans="1:5" x14ac:dyDescent="0.3">
      <c r="A2">
        <v>2</v>
      </c>
      <c r="B2">
        <v>22.923615999999999</v>
      </c>
      <c r="C2" s="1">
        <v>3.1395260000000001E-2</v>
      </c>
    </row>
    <row r="3" spans="1:5" x14ac:dyDescent="0.3">
      <c r="A3">
        <v>3</v>
      </c>
      <c r="B3">
        <v>23.618649000000001</v>
      </c>
      <c r="C3" s="1">
        <v>6.2666620000000006E-2</v>
      </c>
    </row>
    <row r="4" spans="1:5" x14ac:dyDescent="0.3">
      <c r="A4">
        <v>4</v>
      </c>
      <c r="B4">
        <v>24.308184000000001</v>
      </c>
      <c r="C4" s="1">
        <v>9.3690659999999995E-2</v>
      </c>
    </row>
    <row r="5" spans="1:5" x14ac:dyDescent="0.3">
      <c r="A5">
        <v>5</v>
      </c>
      <c r="B5">
        <v>24.9895</v>
      </c>
      <c r="C5">
        <v>0.12434495</v>
      </c>
    </row>
    <row r="6" spans="1:5" x14ac:dyDescent="0.3">
      <c r="A6">
        <v>6</v>
      </c>
      <c r="B6">
        <v>25.65991</v>
      </c>
      <c r="C6">
        <v>0.15450849999999999</v>
      </c>
    </row>
    <row r="7" spans="1:5" x14ac:dyDescent="0.3">
      <c r="A7">
        <v>7</v>
      </c>
      <c r="B7">
        <v>26.316766999999999</v>
      </c>
      <c r="C7">
        <v>0.18406228999999999</v>
      </c>
    </row>
    <row r="8" spans="1:5" x14ac:dyDescent="0.3">
      <c r="A8">
        <v>8</v>
      </c>
      <c r="B8">
        <v>26.95748</v>
      </c>
      <c r="C8">
        <v>0.21288966000000001</v>
      </c>
    </row>
    <row r="9" spans="1:5" x14ac:dyDescent="0.3">
      <c r="A9">
        <v>9</v>
      </c>
      <c r="B9">
        <v>27.579516999999999</v>
      </c>
      <c r="C9">
        <v>0.24087685</v>
      </c>
    </row>
    <row r="10" spans="1:5" x14ac:dyDescent="0.3">
      <c r="A10">
        <v>10</v>
      </c>
      <c r="B10">
        <v>28.180427999999999</v>
      </c>
      <c r="C10">
        <v>0.26791343000000001</v>
      </c>
    </row>
    <row r="11" spans="1:5" x14ac:dyDescent="0.3">
      <c r="A11">
        <v>11</v>
      </c>
      <c r="B11">
        <v>28.757836999999999</v>
      </c>
      <c r="C11">
        <v>0.29389261999999999</v>
      </c>
    </row>
    <row r="12" spans="1:5" x14ac:dyDescent="0.3">
      <c r="A12">
        <v>12</v>
      </c>
      <c r="B12">
        <v>29.309470000000001</v>
      </c>
      <c r="C12">
        <v>0.31871202999999998</v>
      </c>
    </row>
    <row r="13" spans="1:5" x14ac:dyDescent="0.3">
      <c r="A13">
        <v>13</v>
      </c>
      <c r="B13">
        <v>29.833144999999998</v>
      </c>
      <c r="C13">
        <v>0.34227355999999998</v>
      </c>
    </row>
    <row r="14" spans="1:5" x14ac:dyDescent="0.3">
      <c r="A14">
        <v>14</v>
      </c>
      <c r="B14">
        <v>30.326796999999999</v>
      </c>
      <c r="C14">
        <v>0.36448434000000002</v>
      </c>
    </row>
    <row r="15" spans="1:5" x14ac:dyDescent="0.3">
      <c r="A15">
        <v>15</v>
      </c>
      <c r="B15">
        <v>30.788478999999999</v>
      </c>
      <c r="C15">
        <v>0.38525664999999998</v>
      </c>
    </row>
    <row r="16" spans="1:5" x14ac:dyDescent="0.3">
      <c r="A16">
        <v>16</v>
      </c>
      <c r="B16">
        <v>31.216367999999999</v>
      </c>
      <c r="C16">
        <v>0.40450852999999998</v>
      </c>
    </row>
    <row r="17" spans="1:3" x14ac:dyDescent="0.3">
      <c r="A17">
        <v>17</v>
      </c>
      <c r="B17">
        <v>31.608774</v>
      </c>
      <c r="C17">
        <v>0.42216396</v>
      </c>
    </row>
    <row r="18" spans="1:3" x14ac:dyDescent="0.3">
      <c r="A18">
        <v>18</v>
      </c>
      <c r="B18">
        <v>31.964153</v>
      </c>
      <c r="C18">
        <v>0.43815335999999999</v>
      </c>
    </row>
    <row r="19" spans="1:3" x14ac:dyDescent="0.3">
      <c r="A19">
        <v>19</v>
      </c>
      <c r="B19">
        <v>32.281097000000003</v>
      </c>
      <c r="C19">
        <v>0.45241355999999999</v>
      </c>
    </row>
    <row r="20" spans="1:3" x14ac:dyDescent="0.3">
      <c r="A20">
        <v>20</v>
      </c>
      <c r="B20">
        <v>32.558357000000001</v>
      </c>
      <c r="C20">
        <v>0.46488824000000001</v>
      </c>
    </row>
    <row r="21" spans="1:3" x14ac:dyDescent="0.3">
      <c r="A21">
        <v>21</v>
      </c>
      <c r="B21">
        <v>32.794840000000001</v>
      </c>
      <c r="C21">
        <v>0.47552826999999998</v>
      </c>
    </row>
    <row r="22" spans="1:3" x14ac:dyDescent="0.3">
      <c r="A22">
        <v>22</v>
      </c>
      <c r="B22">
        <v>32.989612999999999</v>
      </c>
      <c r="C22">
        <v>0.48429158</v>
      </c>
    </row>
    <row r="23" spans="1:3" x14ac:dyDescent="0.3">
      <c r="A23">
        <v>23</v>
      </c>
      <c r="B23">
        <v>33.141907000000003</v>
      </c>
      <c r="C23">
        <v>0.49114363999999999</v>
      </c>
    </row>
    <row r="24" spans="1:3" x14ac:dyDescent="0.3">
      <c r="A24">
        <v>24</v>
      </c>
      <c r="B24">
        <v>33.251117999999998</v>
      </c>
      <c r="C24">
        <v>0.49605736</v>
      </c>
    </row>
    <row r="25" spans="1:3" x14ac:dyDescent="0.3">
      <c r="A25">
        <v>25</v>
      </c>
      <c r="B25">
        <v>33.31682</v>
      </c>
      <c r="C25">
        <v>0.49901336000000002</v>
      </c>
    </row>
    <row r="26" spans="1:3" x14ac:dyDescent="0.3">
      <c r="A26">
        <v>26</v>
      </c>
      <c r="B26">
        <v>33.338745000000003</v>
      </c>
      <c r="C26">
        <v>0.5</v>
      </c>
    </row>
    <row r="27" spans="1:3" x14ac:dyDescent="0.3">
      <c r="A27">
        <v>27</v>
      </c>
      <c r="B27">
        <v>33.31682</v>
      </c>
      <c r="C27">
        <v>0.49901336000000002</v>
      </c>
    </row>
    <row r="28" spans="1:3" x14ac:dyDescent="0.3">
      <c r="A28">
        <v>28</v>
      </c>
      <c r="B28">
        <v>33.251114000000001</v>
      </c>
      <c r="C28">
        <v>0.49605733000000002</v>
      </c>
    </row>
    <row r="29" spans="1:3" x14ac:dyDescent="0.3">
      <c r="A29">
        <v>29</v>
      </c>
      <c r="B29">
        <v>33.141907000000003</v>
      </c>
      <c r="C29">
        <v>0.49114360000000001</v>
      </c>
    </row>
    <row r="30" spans="1:3" x14ac:dyDescent="0.3">
      <c r="A30">
        <v>30</v>
      </c>
      <c r="B30">
        <v>32.989612999999999</v>
      </c>
      <c r="C30">
        <v>0.48429155000000002</v>
      </c>
    </row>
    <row r="31" spans="1:3" x14ac:dyDescent="0.3">
      <c r="A31">
        <v>31</v>
      </c>
      <c r="B31">
        <v>32.794837999999999</v>
      </c>
      <c r="C31">
        <v>0.47552823999999999</v>
      </c>
    </row>
    <row r="32" spans="1:3" x14ac:dyDescent="0.3">
      <c r="A32">
        <v>32</v>
      </c>
      <c r="B32">
        <v>32.558357000000001</v>
      </c>
      <c r="C32">
        <v>0.46488822000000002</v>
      </c>
    </row>
    <row r="33" spans="1:3" x14ac:dyDescent="0.3">
      <c r="A33">
        <v>33</v>
      </c>
      <c r="B33">
        <v>32.281097000000003</v>
      </c>
      <c r="C33">
        <v>0.45241350000000002</v>
      </c>
    </row>
    <row r="34" spans="1:3" x14ac:dyDescent="0.3">
      <c r="A34">
        <v>34</v>
      </c>
      <c r="B34">
        <v>31.96415</v>
      </c>
      <c r="C34">
        <v>0.43815330000000002</v>
      </c>
    </row>
    <row r="35" spans="1:3" x14ac:dyDescent="0.3">
      <c r="A35">
        <v>35</v>
      </c>
      <c r="B35">
        <v>31.608774</v>
      </c>
      <c r="C35">
        <v>0.42216393000000002</v>
      </c>
    </row>
    <row r="36" spans="1:3" x14ac:dyDescent="0.3">
      <c r="A36">
        <v>36</v>
      </c>
      <c r="B36">
        <v>31.216366000000001</v>
      </c>
      <c r="C36">
        <v>0.40450844000000002</v>
      </c>
    </row>
    <row r="37" spans="1:3" x14ac:dyDescent="0.3">
      <c r="A37">
        <v>37</v>
      </c>
      <c r="B37">
        <v>30.788477</v>
      </c>
      <c r="C37">
        <v>0.38525656000000003</v>
      </c>
    </row>
    <row r="38" spans="1:3" x14ac:dyDescent="0.3">
      <c r="A38">
        <v>38</v>
      </c>
      <c r="B38">
        <v>30.326794</v>
      </c>
      <c r="C38">
        <v>0.36448422000000003</v>
      </c>
    </row>
    <row r="39" spans="1:3" x14ac:dyDescent="0.3">
      <c r="A39">
        <v>39</v>
      </c>
      <c r="B39">
        <v>29.833143</v>
      </c>
      <c r="C39">
        <v>0.34227352999999999</v>
      </c>
    </row>
    <row r="40" spans="1:3" x14ac:dyDescent="0.3">
      <c r="A40">
        <v>40</v>
      </c>
      <c r="B40">
        <v>29.309467000000001</v>
      </c>
      <c r="C40">
        <v>0.31871197000000001</v>
      </c>
    </row>
    <row r="41" spans="1:3" x14ac:dyDescent="0.3">
      <c r="A41">
        <v>41</v>
      </c>
      <c r="B41">
        <v>28.757836999999999</v>
      </c>
      <c r="C41">
        <v>0.2938926</v>
      </c>
    </row>
    <row r="42" spans="1:3" x14ac:dyDescent="0.3">
      <c r="A42">
        <v>42</v>
      </c>
      <c r="B42">
        <v>28.180427999999999</v>
      </c>
      <c r="C42">
        <v>0.26791336999999998</v>
      </c>
    </row>
    <row r="43" spans="1:3" x14ac:dyDescent="0.3">
      <c r="A43">
        <v>43</v>
      </c>
      <c r="B43">
        <v>27.579516999999999</v>
      </c>
      <c r="C43">
        <v>0.24087678000000001</v>
      </c>
    </row>
    <row r="44" spans="1:3" x14ac:dyDescent="0.3">
      <c r="A44">
        <v>44</v>
      </c>
      <c r="B44">
        <v>26.957477999999998</v>
      </c>
      <c r="C44">
        <v>0.21288957999999999</v>
      </c>
    </row>
    <row r="45" spans="1:3" x14ac:dyDescent="0.3">
      <c r="A45">
        <v>45</v>
      </c>
      <c r="B45">
        <v>26.316765</v>
      </c>
      <c r="C45">
        <v>0.18406220000000001</v>
      </c>
    </row>
    <row r="46" spans="1:3" x14ac:dyDescent="0.3">
      <c r="A46">
        <v>46</v>
      </c>
      <c r="B46">
        <v>25.659908000000001</v>
      </c>
      <c r="C46">
        <v>0.15450839999999999</v>
      </c>
    </row>
    <row r="47" spans="1:3" x14ac:dyDescent="0.3">
      <c r="A47">
        <v>47</v>
      </c>
      <c r="B47">
        <v>24.989498000000001</v>
      </c>
      <c r="C47">
        <v>0.12434483</v>
      </c>
    </row>
    <row r="48" spans="1:3" x14ac:dyDescent="0.3">
      <c r="A48">
        <v>48</v>
      </c>
      <c r="B48">
        <v>24.30818</v>
      </c>
      <c r="C48" s="1">
        <v>9.3690540000000003E-2</v>
      </c>
    </row>
    <row r="49" spans="1:3" x14ac:dyDescent="0.3">
      <c r="A49">
        <v>49</v>
      </c>
      <c r="B49">
        <v>23.618645000000001</v>
      </c>
      <c r="C49" s="1">
        <v>6.2666479999999997E-2</v>
      </c>
    </row>
    <row r="50" spans="1:3" x14ac:dyDescent="0.3">
      <c r="A50">
        <v>50</v>
      </c>
      <c r="B50">
        <v>22.923615000000002</v>
      </c>
      <c r="C50" s="1">
        <v>3.1395230000000003E-2</v>
      </c>
    </row>
    <row r="51" spans="1:3" x14ac:dyDescent="0.3">
      <c r="A51">
        <v>51</v>
      </c>
      <c r="B51">
        <v>22.225828</v>
      </c>
      <c r="C51" s="1">
        <v>-4.3711389999999999E-8</v>
      </c>
    </row>
    <row r="52" spans="1:3" x14ac:dyDescent="0.3">
      <c r="A52">
        <v>52</v>
      </c>
      <c r="B52">
        <v>21.528044000000001</v>
      </c>
      <c r="C52" s="1">
        <v>-3.1395316E-2</v>
      </c>
    </row>
    <row r="53" spans="1:3" x14ac:dyDescent="0.3">
      <c r="A53">
        <v>53</v>
      </c>
      <c r="B53">
        <v>20.833012</v>
      </c>
      <c r="C53" s="1">
        <v>-6.2666684E-2</v>
      </c>
    </row>
    <row r="54" spans="1:3" x14ac:dyDescent="0.3">
      <c r="A54">
        <v>54</v>
      </c>
      <c r="B54">
        <v>20.143478000000002</v>
      </c>
      <c r="C54" s="1">
        <v>-9.3690620000000002E-2</v>
      </c>
    </row>
    <row r="55" spans="1:3" x14ac:dyDescent="0.3">
      <c r="A55">
        <v>55</v>
      </c>
      <c r="B55">
        <v>19.462156</v>
      </c>
      <c r="C55">
        <v>-0.12434515</v>
      </c>
    </row>
    <row r="56" spans="1:3" x14ac:dyDescent="0.3">
      <c r="A56">
        <v>56</v>
      </c>
      <c r="B56">
        <v>18.791747999999998</v>
      </c>
      <c r="C56">
        <v>-0.1545086</v>
      </c>
    </row>
    <row r="57" spans="1:3" x14ac:dyDescent="0.3">
      <c r="A57">
        <v>57</v>
      </c>
      <c r="B57">
        <v>18.134892000000001</v>
      </c>
      <c r="C57">
        <v>-0.18406238999999999</v>
      </c>
    </row>
    <row r="58" spans="1:3" x14ac:dyDescent="0.3">
      <c r="A58">
        <v>58</v>
      </c>
      <c r="B58">
        <v>17.494178999999999</v>
      </c>
      <c r="C58">
        <v>-0.21288976000000001</v>
      </c>
    </row>
    <row r="59" spans="1:3" x14ac:dyDescent="0.3">
      <c r="A59">
        <v>59</v>
      </c>
      <c r="B59">
        <v>16.872139000000001</v>
      </c>
      <c r="C59">
        <v>-0.24087696</v>
      </c>
    </row>
    <row r="60" spans="1:3" x14ac:dyDescent="0.3">
      <c r="A60">
        <v>60</v>
      </c>
      <c r="B60">
        <v>16.271232999999999</v>
      </c>
      <c r="C60">
        <v>-0.26791334</v>
      </c>
    </row>
    <row r="61" spans="1:3" x14ac:dyDescent="0.3">
      <c r="A61">
        <v>61</v>
      </c>
      <c r="B61">
        <v>15.693819</v>
      </c>
      <c r="C61">
        <v>-0.29389277000000003</v>
      </c>
    </row>
    <row r="62" spans="1:3" x14ac:dyDescent="0.3">
      <c r="A62">
        <v>62</v>
      </c>
      <c r="B62">
        <v>15.142189999999999</v>
      </c>
      <c r="C62">
        <v>-0.31871206000000002</v>
      </c>
    </row>
    <row r="63" spans="1:3" x14ac:dyDescent="0.3">
      <c r="A63">
        <v>63</v>
      </c>
      <c r="B63">
        <v>14.618515</v>
      </c>
      <c r="C63">
        <v>-0.34227362</v>
      </c>
    </row>
    <row r="64" spans="1:3" x14ac:dyDescent="0.3">
      <c r="A64">
        <v>64</v>
      </c>
      <c r="B64">
        <v>14.124863</v>
      </c>
      <c r="C64">
        <v>-0.36448437</v>
      </c>
    </row>
    <row r="65" spans="1:3" x14ac:dyDescent="0.3">
      <c r="A65">
        <v>65</v>
      </c>
      <c r="B65">
        <v>13.663180000000001</v>
      </c>
      <c r="C65">
        <v>-0.38525668000000002</v>
      </c>
    </row>
    <row r="66" spans="1:3" x14ac:dyDescent="0.3">
      <c r="A66">
        <v>66</v>
      </c>
      <c r="B66">
        <v>13.235291500000001</v>
      </c>
      <c r="C66">
        <v>-0.40450856000000002</v>
      </c>
    </row>
    <row r="67" spans="1:3" x14ac:dyDescent="0.3">
      <c r="A67">
        <v>67</v>
      </c>
      <c r="B67">
        <v>12.842884</v>
      </c>
      <c r="C67">
        <v>-0.42216401999999997</v>
      </c>
    </row>
    <row r="68" spans="1:3" x14ac:dyDescent="0.3">
      <c r="A68">
        <v>68</v>
      </c>
      <c r="B68">
        <v>12.487507000000001</v>
      </c>
      <c r="C68">
        <v>-0.43815342000000002</v>
      </c>
    </row>
    <row r="69" spans="1:3" x14ac:dyDescent="0.3">
      <c r="A69">
        <v>69</v>
      </c>
      <c r="B69">
        <v>12.170563</v>
      </c>
      <c r="C69">
        <v>-0.45241360000000003</v>
      </c>
    </row>
    <row r="70" spans="1:3" x14ac:dyDescent="0.3">
      <c r="A70">
        <v>70</v>
      </c>
      <c r="B70">
        <v>11.893302</v>
      </c>
      <c r="C70">
        <v>-0.46488829999999998</v>
      </c>
    </row>
    <row r="71" spans="1:3" x14ac:dyDescent="0.3">
      <c r="A71">
        <v>71</v>
      </c>
      <c r="B71">
        <v>11.656819</v>
      </c>
      <c r="C71">
        <v>-0.47552830000000001</v>
      </c>
    </row>
    <row r="72" spans="1:3" x14ac:dyDescent="0.3">
      <c r="A72">
        <v>72</v>
      </c>
      <c r="B72">
        <v>11.462047</v>
      </c>
      <c r="C72">
        <v>-0.48429164000000002</v>
      </c>
    </row>
    <row r="73" spans="1:3" x14ac:dyDescent="0.3">
      <c r="A73">
        <v>73</v>
      </c>
      <c r="B73">
        <v>11.309754</v>
      </c>
      <c r="C73">
        <v>-0.49114366999999998</v>
      </c>
    </row>
    <row r="74" spans="1:3" x14ac:dyDescent="0.3">
      <c r="A74">
        <v>74</v>
      </c>
      <c r="B74">
        <v>11.200542</v>
      </c>
      <c r="C74">
        <v>-0.49605739999999998</v>
      </c>
    </row>
    <row r="75" spans="1:3" x14ac:dyDescent="0.3">
      <c r="A75">
        <v>75</v>
      </c>
      <c r="B75">
        <v>11.134843999999999</v>
      </c>
      <c r="C75">
        <v>-0.49901336000000002</v>
      </c>
    </row>
    <row r="76" spans="1:3" x14ac:dyDescent="0.3">
      <c r="A76">
        <v>76</v>
      </c>
      <c r="B76">
        <v>11.112914999999999</v>
      </c>
      <c r="C76">
        <v>-0.5</v>
      </c>
    </row>
    <row r="77" spans="1:3" x14ac:dyDescent="0.3">
      <c r="A77">
        <v>77</v>
      </c>
      <c r="B77">
        <v>11.134843999999999</v>
      </c>
      <c r="C77">
        <v>-0.49901336000000002</v>
      </c>
    </row>
    <row r="78" spans="1:3" x14ac:dyDescent="0.3">
      <c r="A78">
        <v>78</v>
      </c>
      <c r="B78">
        <v>11.200543</v>
      </c>
      <c r="C78">
        <v>-0.49605736</v>
      </c>
    </row>
    <row r="79" spans="1:3" x14ac:dyDescent="0.3">
      <c r="A79">
        <v>79</v>
      </c>
      <c r="B79">
        <v>11.309754999999999</v>
      </c>
      <c r="C79">
        <v>-0.49114360000000001</v>
      </c>
    </row>
    <row r="80" spans="1:3" x14ac:dyDescent="0.3">
      <c r="A80">
        <v>80</v>
      </c>
      <c r="B80">
        <v>11.462049</v>
      </c>
      <c r="C80">
        <v>-0.48429155000000002</v>
      </c>
    </row>
    <row r="81" spans="1:3" x14ac:dyDescent="0.3">
      <c r="A81">
        <v>81</v>
      </c>
      <c r="B81">
        <v>11.65682</v>
      </c>
      <c r="C81">
        <v>-0.47552823999999999</v>
      </c>
    </row>
    <row r="82" spans="1:3" x14ac:dyDescent="0.3">
      <c r="A82">
        <v>82</v>
      </c>
      <c r="B82">
        <v>11.893304000000001</v>
      </c>
      <c r="C82">
        <v>-0.46488822000000002</v>
      </c>
    </row>
    <row r="83" spans="1:3" x14ac:dyDescent="0.3">
      <c r="A83">
        <v>83</v>
      </c>
      <c r="B83">
        <v>12.170565</v>
      </c>
      <c r="C83">
        <v>-0.45241350000000002</v>
      </c>
    </row>
    <row r="84" spans="1:3" x14ac:dyDescent="0.3">
      <c r="A84">
        <v>84</v>
      </c>
      <c r="B84">
        <v>12.48751</v>
      </c>
      <c r="C84">
        <v>-0.43815330000000002</v>
      </c>
    </row>
    <row r="85" spans="1:3" x14ac:dyDescent="0.3">
      <c r="A85">
        <v>85</v>
      </c>
      <c r="B85">
        <v>12.842886999999999</v>
      </c>
      <c r="C85">
        <v>-0.42216389999999998</v>
      </c>
    </row>
    <row r="86" spans="1:3" x14ac:dyDescent="0.3">
      <c r="A86">
        <v>86</v>
      </c>
      <c r="B86">
        <v>13.235295000000001</v>
      </c>
      <c r="C86">
        <v>-0.40450839999999999</v>
      </c>
    </row>
    <row r="87" spans="1:3" x14ac:dyDescent="0.3">
      <c r="A87">
        <v>87</v>
      </c>
      <c r="B87">
        <v>13.663183999999999</v>
      </c>
      <c r="C87">
        <v>-0.38525652999999999</v>
      </c>
    </row>
    <row r="88" spans="1:3" x14ac:dyDescent="0.3">
      <c r="A88">
        <v>88</v>
      </c>
      <c r="B88">
        <v>14.1248665</v>
      </c>
      <c r="C88">
        <v>-0.36448419999999998</v>
      </c>
    </row>
    <row r="89" spans="1:3" x14ac:dyDescent="0.3">
      <c r="A89">
        <v>89</v>
      </c>
      <c r="B89">
        <v>14.618518999999999</v>
      </c>
      <c r="C89">
        <v>-0.34227340000000001</v>
      </c>
    </row>
    <row r="90" spans="1:3" x14ac:dyDescent="0.3">
      <c r="A90">
        <v>90</v>
      </c>
      <c r="B90">
        <v>15.142194999999999</v>
      </c>
      <c r="C90">
        <v>-0.31871185000000002</v>
      </c>
    </row>
    <row r="91" spans="1:3" x14ac:dyDescent="0.3">
      <c r="A91">
        <v>91</v>
      </c>
      <c r="B91">
        <v>15.693826</v>
      </c>
      <c r="C91">
        <v>-0.29389247000000002</v>
      </c>
    </row>
    <row r="92" spans="1:3" x14ac:dyDescent="0.3">
      <c r="A92">
        <v>92</v>
      </c>
      <c r="B92">
        <v>16.271235999999998</v>
      </c>
      <c r="C92">
        <v>-0.26791322000000001</v>
      </c>
    </row>
    <row r="93" spans="1:3" x14ac:dyDescent="0.3">
      <c r="A93">
        <v>93</v>
      </c>
      <c r="B93">
        <v>16.872146999999998</v>
      </c>
      <c r="C93">
        <v>-0.24087664</v>
      </c>
    </row>
    <row r="94" spans="1:3" x14ac:dyDescent="0.3">
      <c r="A94">
        <v>94</v>
      </c>
      <c r="B94">
        <v>17.494185999999999</v>
      </c>
      <c r="C94">
        <v>-0.21288942999999999</v>
      </c>
    </row>
    <row r="95" spans="1:3" x14ac:dyDescent="0.3">
      <c r="A95">
        <v>95</v>
      </c>
      <c r="B95">
        <v>18.134899999999998</v>
      </c>
      <c r="C95">
        <v>-0.18406205</v>
      </c>
    </row>
    <row r="96" spans="1:3" x14ac:dyDescent="0.3">
      <c r="A96">
        <v>96</v>
      </c>
      <c r="B96">
        <v>18.791755999999999</v>
      </c>
      <c r="C96">
        <v>-0.15450825000000001</v>
      </c>
    </row>
    <row r="97" spans="1:3" x14ac:dyDescent="0.3">
      <c r="A97">
        <v>97</v>
      </c>
      <c r="B97">
        <v>19.462166</v>
      </c>
      <c r="C97">
        <v>-0.12434468</v>
      </c>
    </row>
    <row r="98" spans="1:3" x14ac:dyDescent="0.3">
      <c r="A98">
        <v>98</v>
      </c>
      <c r="B98">
        <v>20.143478000000002</v>
      </c>
      <c r="C98" s="1">
        <v>-9.3690609999999994E-2</v>
      </c>
    </row>
    <row r="99" spans="1:3" x14ac:dyDescent="0.3">
      <c r="A99">
        <v>99</v>
      </c>
      <c r="B99">
        <v>20.833013999999999</v>
      </c>
      <c r="C99" s="1">
        <v>-6.2666559999999996E-2</v>
      </c>
    </row>
    <row r="100" spans="1:3" x14ac:dyDescent="0.3">
      <c r="A100">
        <v>100</v>
      </c>
      <c r="B100">
        <v>21.528046</v>
      </c>
      <c r="C100" s="1">
        <v>-3.1395185999999999E-2</v>
      </c>
    </row>
    <row r="101" spans="1:3" x14ac:dyDescent="0.3">
      <c r="A101">
        <v>101</v>
      </c>
      <c r="B101">
        <v>22.225829999999998</v>
      </c>
      <c r="C101">
        <v>0</v>
      </c>
    </row>
    <row r="102" spans="1:3" x14ac:dyDescent="0.3">
      <c r="A102">
        <v>102</v>
      </c>
      <c r="B102">
        <v>22.923615000000002</v>
      </c>
      <c r="C102" s="1">
        <v>3.1395230000000003E-2</v>
      </c>
    </row>
    <row r="103" spans="1:3" x14ac:dyDescent="0.3">
      <c r="A103">
        <v>103</v>
      </c>
      <c r="B103">
        <v>23.618646999999999</v>
      </c>
      <c r="C103" s="1">
        <v>6.2666559999999996E-2</v>
      </c>
    </row>
    <row r="104" spans="1:3" x14ac:dyDescent="0.3">
      <c r="A104">
        <v>104</v>
      </c>
      <c r="B104">
        <v>24.308181999999999</v>
      </c>
      <c r="C104" s="1">
        <v>9.3690573999999999E-2</v>
      </c>
    </row>
    <row r="105" spans="1:3" x14ac:dyDescent="0.3">
      <c r="A105">
        <v>105</v>
      </c>
      <c r="B105">
        <v>24.989498000000001</v>
      </c>
      <c r="C105">
        <v>0.12434483</v>
      </c>
    </row>
    <row r="106" spans="1:3" x14ac:dyDescent="0.3">
      <c r="A106">
        <v>106</v>
      </c>
      <c r="B106">
        <v>25.659905999999999</v>
      </c>
      <c r="C106">
        <v>0.15450834999999999</v>
      </c>
    </row>
    <row r="107" spans="1:3" x14ac:dyDescent="0.3">
      <c r="A107">
        <v>107</v>
      </c>
      <c r="B107">
        <v>26.316763000000002</v>
      </c>
      <c r="C107">
        <v>0.18406211</v>
      </c>
    </row>
    <row r="108" spans="1:3" x14ac:dyDescent="0.3">
      <c r="A108">
        <v>108</v>
      </c>
      <c r="B108">
        <v>26.957483</v>
      </c>
      <c r="C108">
        <v>0.21288979999999999</v>
      </c>
    </row>
    <row r="109" spans="1:3" x14ac:dyDescent="0.3">
      <c r="A109">
        <v>109</v>
      </c>
      <c r="B109">
        <v>27.579521</v>
      </c>
      <c r="C109">
        <v>0.24087696</v>
      </c>
    </row>
    <row r="110" spans="1:3" x14ac:dyDescent="0.3">
      <c r="A110">
        <v>110</v>
      </c>
      <c r="B110">
        <v>28.180430999999999</v>
      </c>
      <c r="C110">
        <v>0.26791352000000002</v>
      </c>
    </row>
    <row r="111" spans="1:3" x14ac:dyDescent="0.3">
      <c r="A111">
        <v>111</v>
      </c>
      <c r="B111">
        <v>28.757840000000002</v>
      </c>
      <c r="C111">
        <v>0.29389268000000002</v>
      </c>
    </row>
    <row r="112" spans="1:3" x14ac:dyDescent="0.3">
      <c r="A112">
        <v>112</v>
      </c>
      <c r="B112">
        <v>29.309470999999998</v>
      </c>
      <c r="C112">
        <v>0.31871206000000002</v>
      </c>
    </row>
    <row r="113" spans="1:3" x14ac:dyDescent="0.3">
      <c r="A113">
        <v>113</v>
      </c>
      <c r="B113">
        <v>29.833144999999998</v>
      </c>
      <c r="C113">
        <v>0.34227355999999998</v>
      </c>
    </row>
    <row r="114" spans="1:3" x14ac:dyDescent="0.3">
      <c r="A114">
        <v>114</v>
      </c>
      <c r="B114">
        <v>30.326796999999999</v>
      </c>
      <c r="C114">
        <v>0.36448434000000002</v>
      </c>
    </row>
    <row r="115" spans="1:3" x14ac:dyDescent="0.3">
      <c r="A115">
        <v>115</v>
      </c>
      <c r="B115">
        <v>30.788478999999999</v>
      </c>
      <c r="C115">
        <v>0.3852566</v>
      </c>
    </row>
    <row r="116" spans="1:3" x14ac:dyDescent="0.3">
      <c r="A116">
        <v>116</v>
      </c>
      <c r="B116">
        <v>31.216366000000001</v>
      </c>
      <c r="C116">
        <v>0.40450847000000001</v>
      </c>
    </row>
    <row r="117" spans="1:3" x14ac:dyDescent="0.3">
      <c r="A117">
        <v>117</v>
      </c>
      <c r="B117">
        <v>31.608771999999998</v>
      </c>
      <c r="C117">
        <v>0.42216389999999998</v>
      </c>
    </row>
    <row r="118" spans="1:3" x14ac:dyDescent="0.3">
      <c r="A118">
        <v>118</v>
      </c>
      <c r="B118">
        <v>31.96415</v>
      </c>
      <c r="C118">
        <v>0.43815330000000002</v>
      </c>
    </row>
    <row r="119" spans="1:3" x14ac:dyDescent="0.3">
      <c r="A119">
        <v>119</v>
      </c>
      <c r="B119">
        <v>32.281094000000003</v>
      </c>
      <c r="C119">
        <v>0.45241346999999998</v>
      </c>
    </row>
    <row r="120" spans="1:3" x14ac:dyDescent="0.3">
      <c r="A120">
        <v>120</v>
      </c>
      <c r="B120">
        <v>32.558357000000001</v>
      </c>
      <c r="C120">
        <v>0.46488829999999998</v>
      </c>
    </row>
    <row r="121" spans="1:3" x14ac:dyDescent="0.3">
      <c r="A121">
        <v>121</v>
      </c>
      <c r="B121">
        <v>32.794840000000001</v>
      </c>
      <c r="C121">
        <v>0.47552830000000001</v>
      </c>
    </row>
    <row r="122" spans="1:3" x14ac:dyDescent="0.3">
      <c r="A122">
        <v>122</v>
      </c>
      <c r="B122">
        <v>32.989612999999999</v>
      </c>
      <c r="C122">
        <v>0.48429159999999999</v>
      </c>
    </row>
    <row r="123" spans="1:3" x14ac:dyDescent="0.3">
      <c r="A123">
        <v>123</v>
      </c>
      <c r="B123">
        <v>33.141907000000003</v>
      </c>
      <c r="C123">
        <v>0.49114363999999999</v>
      </c>
    </row>
    <row r="124" spans="1:3" x14ac:dyDescent="0.3">
      <c r="A124">
        <v>124</v>
      </c>
      <c r="B124">
        <v>33.251117999999998</v>
      </c>
      <c r="C124">
        <v>0.49605736</v>
      </c>
    </row>
    <row r="125" spans="1:3" x14ac:dyDescent="0.3">
      <c r="A125">
        <v>125</v>
      </c>
      <c r="B125">
        <v>33.31682</v>
      </c>
      <c r="C125">
        <v>0.49901336000000002</v>
      </c>
    </row>
    <row r="126" spans="1:3" x14ac:dyDescent="0.3">
      <c r="A126">
        <v>126</v>
      </c>
      <c r="B126">
        <v>33.338745000000003</v>
      </c>
      <c r="C126">
        <v>0.5</v>
      </c>
    </row>
    <row r="127" spans="1:3" x14ac:dyDescent="0.3">
      <c r="A127">
        <v>127</v>
      </c>
      <c r="B127">
        <v>33.31682</v>
      </c>
      <c r="C127">
        <v>0.49901336000000002</v>
      </c>
    </row>
    <row r="128" spans="1:3" x14ac:dyDescent="0.3">
      <c r="A128">
        <v>128</v>
      </c>
      <c r="B128">
        <v>33.251117999999998</v>
      </c>
      <c r="C128">
        <v>0.49605736</v>
      </c>
    </row>
    <row r="129" spans="1:3" x14ac:dyDescent="0.3">
      <c r="A129">
        <v>129</v>
      </c>
      <c r="B129">
        <v>33.141907000000003</v>
      </c>
      <c r="C129">
        <v>0.49114363999999999</v>
      </c>
    </row>
    <row r="130" spans="1:3" x14ac:dyDescent="0.3">
      <c r="A130">
        <v>130</v>
      </c>
      <c r="B130">
        <v>32.989612999999999</v>
      </c>
      <c r="C130">
        <v>0.48429158</v>
      </c>
    </row>
    <row r="131" spans="1:3" x14ac:dyDescent="0.3">
      <c r="A131">
        <v>131</v>
      </c>
      <c r="B131">
        <v>32.794840000000001</v>
      </c>
      <c r="C131">
        <v>0.47552830000000001</v>
      </c>
    </row>
    <row r="132" spans="1:3" x14ac:dyDescent="0.3">
      <c r="A132">
        <v>132</v>
      </c>
      <c r="B132">
        <v>32.558357000000001</v>
      </c>
      <c r="C132">
        <v>0.46488829999999998</v>
      </c>
    </row>
    <row r="133" spans="1:3" x14ac:dyDescent="0.3">
      <c r="A133">
        <v>133</v>
      </c>
      <c r="B133">
        <v>32.281094000000003</v>
      </c>
      <c r="C133">
        <v>0.45241344</v>
      </c>
    </row>
    <row r="134" spans="1:3" x14ac:dyDescent="0.3">
      <c r="A134">
        <v>134</v>
      </c>
      <c r="B134">
        <v>31.96415</v>
      </c>
      <c r="C134">
        <v>0.43815324</v>
      </c>
    </row>
    <row r="135" spans="1:3" x14ac:dyDescent="0.3">
      <c r="A135">
        <v>135</v>
      </c>
      <c r="B135">
        <v>31.608771999999998</v>
      </c>
      <c r="C135">
        <v>0.42216384000000001</v>
      </c>
    </row>
    <row r="136" spans="1:3" x14ac:dyDescent="0.3">
      <c r="A136">
        <v>136</v>
      </c>
      <c r="B136">
        <v>31.216366000000001</v>
      </c>
      <c r="C136">
        <v>0.40450838</v>
      </c>
    </row>
    <row r="137" spans="1:3" x14ac:dyDescent="0.3">
      <c r="A137">
        <v>137</v>
      </c>
      <c r="B137">
        <v>30.788477</v>
      </c>
      <c r="C137">
        <v>0.38525656000000003</v>
      </c>
    </row>
    <row r="138" spans="1:3" x14ac:dyDescent="0.3">
      <c r="A138">
        <v>138</v>
      </c>
      <c r="B138">
        <v>30.326794</v>
      </c>
      <c r="C138">
        <v>0.36448422000000003</v>
      </c>
    </row>
    <row r="139" spans="1:3" x14ac:dyDescent="0.3">
      <c r="A139">
        <v>139</v>
      </c>
      <c r="B139">
        <v>29.833143</v>
      </c>
      <c r="C139">
        <v>0.34227352999999999</v>
      </c>
    </row>
    <row r="140" spans="1:3" x14ac:dyDescent="0.3">
      <c r="A140">
        <v>140</v>
      </c>
      <c r="B140">
        <v>29.309467000000001</v>
      </c>
      <c r="C140">
        <v>0.31871197000000001</v>
      </c>
    </row>
    <row r="141" spans="1:3" x14ac:dyDescent="0.3">
      <c r="A141">
        <v>141</v>
      </c>
      <c r="B141">
        <v>28.757840000000002</v>
      </c>
      <c r="C141">
        <v>0.29389268000000002</v>
      </c>
    </row>
    <row r="142" spans="1:3" x14ac:dyDescent="0.3">
      <c r="A142">
        <v>142</v>
      </c>
      <c r="B142">
        <v>28.180430000000001</v>
      </c>
      <c r="C142">
        <v>0.26791345999999999</v>
      </c>
    </row>
    <row r="143" spans="1:3" x14ac:dyDescent="0.3">
      <c r="A143">
        <v>143</v>
      </c>
      <c r="B143">
        <v>27.579519999999999</v>
      </c>
      <c r="C143">
        <v>0.24087687999999999</v>
      </c>
    </row>
    <row r="144" spans="1:3" x14ac:dyDescent="0.3">
      <c r="A144">
        <v>144</v>
      </c>
      <c r="B144">
        <v>26.95748</v>
      </c>
      <c r="C144">
        <v>0.21288968999999999</v>
      </c>
    </row>
    <row r="145" spans="1:3" x14ac:dyDescent="0.3">
      <c r="A145">
        <v>145</v>
      </c>
      <c r="B145">
        <v>26.316761</v>
      </c>
      <c r="C145">
        <v>0.18406196999999999</v>
      </c>
    </row>
    <row r="146" spans="1:3" x14ac:dyDescent="0.3">
      <c r="A146">
        <v>146</v>
      </c>
      <c r="B146">
        <v>25.659904000000001</v>
      </c>
      <c r="C146">
        <v>0.15450829999999999</v>
      </c>
    </row>
    <row r="147" spans="1:3" x14ac:dyDescent="0.3">
      <c r="A147">
        <v>147</v>
      </c>
      <c r="B147">
        <v>24.989494000000001</v>
      </c>
      <c r="C147">
        <v>0.12434472000000001</v>
      </c>
    </row>
    <row r="148" spans="1:3" x14ac:dyDescent="0.3">
      <c r="A148">
        <v>148</v>
      </c>
      <c r="B148">
        <v>24.308178000000002</v>
      </c>
      <c r="C148" s="1">
        <v>9.3690419999999996E-2</v>
      </c>
    </row>
    <row r="149" spans="1:3" x14ac:dyDescent="0.3">
      <c r="A149">
        <v>149</v>
      </c>
      <c r="B149">
        <v>23.618645000000001</v>
      </c>
      <c r="C149" s="1">
        <v>6.2666479999999997E-2</v>
      </c>
    </row>
    <row r="150" spans="1:3" x14ac:dyDescent="0.3">
      <c r="A150">
        <v>150</v>
      </c>
      <c r="B150">
        <v>22.923615000000002</v>
      </c>
      <c r="C150" s="1">
        <v>3.1395230000000003E-2</v>
      </c>
    </row>
    <row r="151" spans="1:3" x14ac:dyDescent="0.3">
      <c r="A151">
        <v>151</v>
      </c>
      <c r="B151">
        <v>22.225828</v>
      </c>
      <c r="C151" s="1">
        <v>-4.3711389999999999E-8</v>
      </c>
    </row>
    <row r="152" spans="1:3" x14ac:dyDescent="0.3">
      <c r="A152">
        <v>152</v>
      </c>
      <c r="B152">
        <v>21.528044000000001</v>
      </c>
      <c r="C152" s="1">
        <v>-3.1395316E-2</v>
      </c>
    </row>
    <row r="153" spans="1:3" x14ac:dyDescent="0.3">
      <c r="A153">
        <v>153</v>
      </c>
      <c r="B153">
        <v>20.833012</v>
      </c>
      <c r="C153" s="1">
        <v>-6.2666684E-2</v>
      </c>
    </row>
    <row r="154" spans="1:3" x14ac:dyDescent="0.3">
      <c r="A154">
        <v>154</v>
      </c>
      <c r="B154">
        <v>20.143478000000002</v>
      </c>
      <c r="C154" s="1">
        <v>-9.3690620000000002E-2</v>
      </c>
    </row>
    <row r="155" spans="1:3" x14ac:dyDescent="0.3">
      <c r="A155">
        <v>155</v>
      </c>
      <c r="B155">
        <v>19.462161999999999</v>
      </c>
      <c r="C155">
        <v>-0.12434492</v>
      </c>
    </row>
    <row r="156" spans="1:3" x14ac:dyDescent="0.3">
      <c r="A156">
        <v>156</v>
      </c>
      <c r="B156">
        <v>18.79175</v>
      </c>
      <c r="C156">
        <v>-0.15450849</v>
      </c>
    </row>
    <row r="157" spans="1:3" x14ac:dyDescent="0.3">
      <c r="A157">
        <v>157</v>
      </c>
      <c r="B157">
        <v>18.134895</v>
      </c>
      <c r="C157">
        <v>-0.18406217</v>
      </c>
    </row>
    <row r="158" spans="1:3" x14ac:dyDescent="0.3">
      <c r="A158">
        <v>158</v>
      </c>
      <c r="B158">
        <v>17.494174999999998</v>
      </c>
      <c r="C158">
        <v>-0.21288988</v>
      </c>
    </row>
    <row r="159" spans="1:3" x14ac:dyDescent="0.3">
      <c r="A159">
        <v>159</v>
      </c>
      <c r="B159">
        <v>16.872136999999999</v>
      </c>
      <c r="C159">
        <v>-0.24087706</v>
      </c>
    </row>
    <row r="160" spans="1:3" x14ac:dyDescent="0.3">
      <c r="A160">
        <v>160</v>
      </c>
      <c r="B160">
        <v>16.271229000000002</v>
      </c>
      <c r="C160">
        <v>-0.26791352000000002</v>
      </c>
    </row>
    <row r="161" spans="1:3" x14ac:dyDescent="0.3">
      <c r="A161">
        <v>161</v>
      </c>
      <c r="B161">
        <v>15.693819</v>
      </c>
      <c r="C161">
        <v>-0.29389277000000003</v>
      </c>
    </row>
    <row r="162" spans="1:3" x14ac:dyDescent="0.3">
      <c r="A162">
        <v>162</v>
      </c>
      <c r="B162">
        <v>15.142189999999999</v>
      </c>
      <c r="C162">
        <v>-0.31871206000000002</v>
      </c>
    </row>
    <row r="163" spans="1:3" x14ac:dyDescent="0.3">
      <c r="A163">
        <v>163</v>
      </c>
      <c r="B163">
        <v>14.618515</v>
      </c>
      <c r="C163">
        <v>-0.34227362</v>
      </c>
    </row>
    <row r="164" spans="1:3" x14ac:dyDescent="0.3">
      <c r="A164">
        <v>164</v>
      </c>
      <c r="B164">
        <v>14.124863</v>
      </c>
      <c r="C164">
        <v>-0.36448437</v>
      </c>
    </row>
    <row r="165" spans="1:3" x14ac:dyDescent="0.3">
      <c r="A165">
        <v>165</v>
      </c>
      <c r="B165">
        <v>13.663180000000001</v>
      </c>
      <c r="C165">
        <v>-0.38525668000000002</v>
      </c>
    </row>
    <row r="166" spans="1:3" x14ac:dyDescent="0.3">
      <c r="A166">
        <v>166</v>
      </c>
      <c r="B166">
        <v>13.235291500000001</v>
      </c>
      <c r="C166">
        <v>-0.40450856000000002</v>
      </c>
    </row>
    <row r="167" spans="1:3" x14ac:dyDescent="0.3">
      <c r="A167">
        <v>167</v>
      </c>
      <c r="B167">
        <v>12.842884</v>
      </c>
      <c r="C167">
        <v>-0.42216401999999997</v>
      </c>
    </row>
    <row r="168" spans="1:3" x14ac:dyDescent="0.3">
      <c r="A168">
        <v>168</v>
      </c>
      <c r="B168">
        <v>12.48751</v>
      </c>
      <c r="C168">
        <v>-0.43815330000000002</v>
      </c>
    </row>
    <row r="169" spans="1:3" x14ac:dyDescent="0.3">
      <c r="A169">
        <v>169</v>
      </c>
      <c r="B169">
        <v>12.170565</v>
      </c>
      <c r="C169">
        <v>-0.45241350000000002</v>
      </c>
    </row>
    <row r="170" spans="1:3" x14ac:dyDescent="0.3">
      <c r="A170">
        <v>170</v>
      </c>
      <c r="B170">
        <v>11.8933</v>
      </c>
      <c r="C170">
        <v>-0.46488839999999998</v>
      </c>
    </row>
    <row r="171" spans="1:3" x14ac:dyDescent="0.3">
      <c r="A171">
        <v>171</v>
      </c>
      <c r="B171">
        <v>11.6568165</v>
      </c>
      <c r="C171">
        <v>-0.47552840000000002</v>
      </c>
    </row>
    <row r="172" spans="1:3" x14ac:dyDescent="0.3">
      <c r="A172">
        <v>172</v>
      </c>
      <c r="B172">
        <v>11.462047</v>
      </c>
      <c r="C172">
        <v>-0.48429164000000002</v>
      </c>
    </row>
    <row r="173" spans="1:3" x14ac:dyDescent="0.3">
      <c r="A173">
        <v>173</v>
      </c>
      <c r="B173">
        <v>11.309754</v>
      </c>
      <c r="C173">
        <v>-0.49114366999999998</v>
      </c>
    </row>
    <row r="174" spans="1:3" x14ac:dyDescent="0.3">
      <c r="A174">
        <v>174</v>
      </c>
      <c r="B174">
        <v>11.200542</v>
      </c>
      <c r="C174">
        <v>-0.49605739999999998</v>
      </c>
    </row>
    <row r="175" spans="1:3" x14ac:dyDescent="0.3">
      <c r="A175">
        <v>175</v>
      </c>
      <c r="B175">
        <v>11.134843999999999</v>
      </c>
      <c r="C175">
        <v>-0.49901336000000002</v>
      </c>
    </row>
    <row r="176" spans="1:3" x14ac:dyDescent="0.3">
      <c r="A176">
        <v>176</v>
      </c>
      <c r="B176">
        <v>11.112914999999999</v>
      </c>
      <c r="C176">
        <v>-0.5</v>
      </c>
    </row>
    <row r="177" spans="1:3" x14ac:dyDescent="0.3">
      <c r="A177">
        <v>177</v>
      </c>
      <c r="B177">
        <v>11.134843999999999</v>
      </c>
      <c r="C177">
        <v>-0.49901336000000002</v>
      </c>
    </row>
    <row r="178" spans="1:3" x14ac:dyDescent="0.3">
      <c r="A178">
        <v>178</v>
      </c>
      <c r="B178">
        <v>11.200543</v>
      </c>
      <c r="C178">
        <v>-0.49605736</v>
      </c>
    </row>
    <row r="179" spans="1:3" x14ac:dyDescent="0.3">
      <c r="A179">
        <v>179</v>
      </c>
      <c r="B179">
        <v>11.309754999999999</v>
      </c>
      <c r="C179">
        <v>-0.49114360000000001</v>
      </c>
    </row>
    <row r="180" spans="1:3" x14ac:dyDescent="0.3">
      <c r="A180">
        <v>180</v>
      </c>
      <c r="B180">
        <v>11.462049</v>
      </c>
      <c r="C180">
        <v>-0.48429155000000002</v>
      </c>
    </row>
    <row r="181" spans="1:3" x14ac:dyDescent="0.3">
      <c r="A181">
        <v>181</v>
      </c>
      <c r="B181">
        <v>11.656819</v>
      </c>
      <c r="C181">
        <v>-0.47552830000000001</v>
      </c>
    </row>
    <row r="182" spans="1:3" x14ac:dyDescent="0.3">
      <c r="A182">
        <v>182</v>
      </c>
      <c r="B182">
        <v>11.893302</v>
      </c>
      <c r="C182">
        <v>-0.46488829999999998</v>
      </c>
    </row>
    <row r="183" spans="1:3" x14ac:dyDescent="0.3">
      <c r="A183">
        <v>183</v>
      </c>
      <c r="B183">
        <v>12.170567500000001</v>
      </c>
      <c r="C183">
        <v>-0.45241337999999998</v>
      </c>
    </row>
    <row r="184" spans="1:3" x14ac:dyDescent="0.3">
      <c r="A184">
        <v>184</v>
      </c>
      <c r="B184">
        <v>12.487512000000001</v>
      </c>
      <c r="C184">
        <v>-0.43815317999999998</v>
      </c>
    </row>
    <row r="185" spans="1:3" x14ac:dyDescent="0.3">
      <c r="A185">
        <v>185</v>
      </c>
      <c r="B185">
        <v>12.842886999999999</v>
      </c>
      <c r="C185">
        <v>-0.42216389999999998</v>
      </c>
    </row>
    <row r="186" spans="1:3" x14ac:dyDescent="0.3">
      <c r="A186">
        <v>186</v>
      </c>
      <c r="B186">
        <v>13.235295000000001</v>
      </c>
      <c r="C186">
        <v>-0.40450839999999999</v>
      </c>
    </row>
    <row r="187" spans="1:3" x14ac:dyDescent="0.3">
      <c r="A187">
        <v>187</v>
      </c>
      <c r="B187">
        <v>13.663183999999999</v>
      </c>
      <c r="C187">
        <v>-0.38525652999999999</v>
      </c>
    </row>
    <row r="188" spans="1:3" x14ac:dyDescent="0.3">
      <c r="A188">
        <v>188</v>
      </c>
      <c r="B188">
        <v>14.1248665</v>
      </c>
      <c r="C188">
        <v>-0.36448419999999998</v>
      </c>
    </row>
    <row r="189" spans="1:3" x14ac:dyDescent="0.3">
      <c r="A189">
        <v>189</v>
      </c>
      <c r="B189">
        <v>14.618518999999999</v>
      </c>
      <c r="C189">
        <v>-0.34227340000000001</v>
      </c>
    </row>
    <row r="190" spans="1:3" x14ac:dyDescent="0.3">
      <c r="A190">
        <v>190</v>
      </c>
      <c r="B190">
        <v>15.142194999999999</v>
      </c>
      <c r="C190">
        <v>-0.31871185000000002</v>
      </c>
    </row>
    <row r="191" spans="1:3" x14ac:dyDescent="0.3">
      <c r="A191">
        <v>191</v>
      </c>
      <c r="B191">
        <v>15.693826</v>
      </c>
      <c r="C191">
        <v>-0.29389247000000002</v>
      </c>
    </row>
    <row r="192" spans="1:3" x14ac:dyDescent="0.3">
      <c r="A192">
        <v>192</v>
      </c>
      <c r="B192">
        <v>16.271235999999998</v>
      </c>
      <c r="C192">
        <v>-0.26791322000000001</v>
      </c>
    </row>
    <row r="193" spans="1:3" x14ac:dyDescent="0.3">
      <c r="A193">
        <v>193</v>
      </c>
      <c r="B193">
        <v>16.872143000000001</v>
      </c>
      <c r="C193">
        <v>-0.24087685</v>
      </c>
    </row>
    <row r="194" spans="1:3" x14ac:dyDescent="0.3">
      <c r="A194">
        <v>194</v>
      </c>
      <c r="B194">
        <v>17.49418</v>
      </c>
      <c r="C194">
        <v>-0.21288963999999999</v>
      </c>
    </row>
    <row r="195" spans="1:3" x14ac:dyDescent="0.3">
      <c r="A195">
        <v>195</v>
      </c>
      <c r="B195">
        <v>18.134903000000001</v>
      </c>
      <c r="C195">
        <v>-0.18406183000000001</v>
      </c>
    </row>
    <row r="196" spans="1:3" x14ac:dyDescent="0.3">
      <c r="A196">
        <v>196</v>
      </c>
      <c r="B196">
        <v>18.791761000000001</v>
      </c>
      <c r="C196">
        <v>-0.15450802</v>
      </c>
    </row>
    <row r="197" spans="1:3" x14ac:dyDescent="0.3">
      <c r="A197">
        <v>197</v>
      </c>
      <c r="B197">
        <v>19.462166</v>
      </c>
      <c r="C197">
        <v>-0.12434468</v>
      </c>
    </row>
    <row r="198" spans="1:3" x14ac:dyDescent="0.3">
      <c r="A198">
        <v>198</v>
      </c>
      <c r="B198">
        <v>20.143478000000002</v>
      </c>
      <c r="C198" s="1">
        <v>-9.3690609999999994E-2</v>
      </c>
    </row>
    <row r="199" spans="1:3" x14ac:dyDescent="0.3">
      <c r="A199">
        <v>199</v>
      </c>
      <c r="B199">
        <v>20.833013999999999</v>
      </c>
      <c r="C199" s="1">
        <v>-6.2666559999999996E-2</v>
      </c>
    </row>
    <row r="200" spans="1:3" x14ac:dyDescent="0.3">
      <c r="A200">
        <v>200</v>
      </c>
      <c r="B200">
        <v>21.528046</v>
      </c>
      <c r="C200" s="1">
        <v>-3.1395185999999999E-2</v>
      </c>
    </row>
    <row r="201" spans="1:3" x14ac:dyDescent="0.3">
      <c r="A201">
        <v>201</v>
      </c>
      <c r="B201">
        <v>22.225829999999998</v>
      </c>
      <c r="C201">
        <v>0</v>
      </c>
    </row>
    <row r="202" spans="1:3" x14ac:dyDescent="0.3">
      <c r="A202">
        <v>202</v>
      </c>
      <c r="B202">
        <v>22.923615000000002</v>
      </c>
      <c r="C202" s="1">
        <v>3.1395230000000003E-2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2017-05-19T11:25:39Z</dcterms:created>
  <dcterms:modified xsi:type="dcterms:W3CDTF">2017-05-19T11:27:20Z</dcterms:modified>
</cp:coreProperties>
</file>