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91"/>
  <sheetViews>
    <sheetView workbookViewId="0">
      <selection activeCell="A1" sqref="A1"/>
    </sheetView>
  </sheetViews>
  <sheetFormatPr baseColWidth="8" defaultRowHeight="15"/>
  <sheetData>
    <row r="1">
      <c r="A1" t="inlineStr">
        <is>
          <t>Now</t>
        </is>
      </c>
      <c r="B1" t="inlineStr">
        <is>
          <t>Tue Mar 18 2025 19:50:40 GMT+0700 (Indochina Time)</t>
        </is>
      </c>
    </row>
    <row r="2">
      <c r="A2" t="inlineStr">
        <is>
          <t>Post URL</t>
        </is>
      </c>
      <c r="B2" t="inlineStr">
        <is>
          <t>https://www.tiktok.com/@ranxaneo/video/7481915439421951239</t>
        </is>
      </c>
    </row>
    <row r="3">
      <c r="A3" t="inlineStr">
        <is>
          <t>Publisher Nickname</t>
        </is>
      </c>
      <c r="B3" t="inlineStr">
        <is>
          <t>Xà Nẹo 🐍</t>
        </is>
      </c>
    </row>
    <row r="4">
      <c r="A4" t="inlineStr">
        <is>
          <t>Publisher @</t>
        </is>
      </c>
      <c r="B4" t="inlineStr">
        <is>
          <t>ranxaneo</t>
        </is>
      </c>
    </row>
    <row r="5">
      <c r="A5" t="inlineStr">
        <is>
          <t>Publisher URL</t>
        </is>
      </c>
      <c r="B5" t="inlineStr">
        <is>
          <t>https://www.tiktok.com/@ranxaneo</t>
        </is>
      </c>
    </row>
    <row r="6">
      <c r="A6" t="inlineStr">
        <is>
          <t>Publish Time</t>
        </is>
      </c>
      <c r="B6" t="inlineStr">
        <is>
          <t>3d ago</t>
        </is>
      </c>
    </row>
    <row r="7">
      <c r="A7" t="inlineStr">
        <is>
          <t>Post Likes</t>
        </is>
      </c>
      <c r="B7" t="inlineStr">
        <is>
          <t>41.1K</t>
        </is>
      </c>
    </row>
    <row r="8">
      <c r="A8" t="inlineStr">
        <is>
          <t>Post Shares</t>
        </is>
      </c>
      <c r="B8" t="inlineStr">
        <is>
          <t>1630</t>
        </is>
      </c>
    </row>
    <row r="9">
      <c r="A9" t="inlineStr">
        <is>
          <t>Description</t>
        </is>
      </c>
      <c r="B9" t="inlineStr">
        <is>
          <t>more
Tóm tắt những gì diễn ra vào 14-15/3 vụ Kim Soo Hyun cho mấy má chưa hóng kịp! #tiktokgiaitri #xaneo #leuheu #tiktoknews #kimsoohyun</t>
        </is>
      </c>
    </row>
    <row r="10">
      <c r="A10" t="inlineStr">
        <is>
          <t>Number of 1st level comments</t>
        </is>
      </c>
      <c r="B10" t="inlineStr">
        <is>
          <t>315</t>
        </is>
      </c>
    </row>
    <row r="11">
      <c r="A11" t="inlineStr">
        <is>
          <t>Number of 2nd level comments</t>
        </is>
      </c>
      <c r="B11" t="inlineStr">
        <is>
          <t>61</t>
        </is>
      </c>
    </row>
    <row r="12">
      <c r="A12" t="inlineStr">
        <is>
          <t>Total Comments (actual, in this list, rendered in the comment section; needs all comments to be loaded!)</t>
        </is>
      </c>
      <c r="B12" t="inlineStr">
        <is>
          <t>376</t>
        </is>
      </c>
    </row>
    <row r="13">
      <c r="A13" t="inlineStr">
        <is>
          <t>Total Comments (which TikTok tells you; it's too high most of the time when dealing with many comments OR way too low because TikTok limits the number of comments to prevent scraping)</t>
        </is>
      </c>
      <c r="B13" t="inlineStr">
        <is>
          <t>700</t>
        </is>
      </c>
    </row>
    <row r="14">
      <c r="A14" t="inlineStr">
        <is>
          <t>Difference</t>
        </is>
      </c>
      <c r="B14" t="inlineStr">
        <is>
          <t>324</t>
        </is>
      </c>
    </row>
    <row r="15">
      <c r="A15" t="inlineStr">
        <is>
          <t>Comment Number (ID)</t>
        </is>
      </c>
      <c r="B15" t="inlineStr">
        <is>
          <t>Nickname</t>
        </is>
      </c>
      <c r="C15" t="inlineStr">
        <is>
          <t>User @</t>
        </is>
      </c>
      <c r="D15" t="inlineStr">
        <is>
          <t>User URL</t>
        </is>
      </c>
      <c r="E15" t="inlineStr">
        <is>
          <t>Comment Text</t>
        </is>
      </c>
      <c r="F15" t="inlineStr">
        <is>
          <t>Time</t>
        </is>
      </c>
      <c r="G15" t="inlineStr">
        <is>
          <t>Likes</t>
        </is>
      </c>
      <c r="H15" t="inlineStr">
        <is>
          <t>Profile Picture URL</t>
        </is>
      </c>
      <c r="I15" t="inlineStr">
        <is>
          <t>Is 2nd Level Comment</t>
        </is>
      </c>
      <c r="J15" t="inlineStr">
        <is>
          <t>User Replied To</t>
        </is>
      </c>
      <c r="K15" t="inlineStr">
        <is>
          <t>Number of Replies</t>
        </is>
      </c>
    </row>
    <row r="16">
      <c r="A16" t="inlineStr">
        <is>
          <t>1</t>
        </is>
      </c>
      <c r="B16" t="inlineStr">
        <is>
          <t>𖧷🌷𖧷</t>
        </is>
      </c>
      <c r="C16" t="inlineStr">
        <is>
          <t>bhan_1925</t>
        </is>
      </c>
      <c r="D16" t="inlineStr">
        <is>
          <t>https://www.tiktok.com/@bhan_1925</t>
        </is>
      </c>
      <c r="E16" t="inlineStr">
        <is>
          <t>đứa nào tap KSH thì vô "tuluatsu" coi giùm</t>
        </is>
      </c>
      <c r="F16" t="inlineStr">
        <is>
          <t>3d ago</t>
        </is>
      </c>
      <c r="G16" t="inlineStr">
        <is>
          <t>386</t>
        </is>
      </c>
      <c r="H16" t="inlineStr">
        <is>
          <t>https://p16-sign-sg.tiktokcdn.com/tos-alisg-avt-0068/0400032d241339c174f0b52f6395e15d~tplv-tiktokx-cropcenter:100:100.jpg?dr=14579&amp;refresh_token=3a0a634d&amp;x-expires=1742385600&amp;x-signature=ZqkqJkj5I15DNG8DrnpsnecK9Wc%3D&amp;t=4d5b0474&amp;ps=13740610&amp;shp=30310797&amp;shcp=ff37627b&amp;idc=my2</t>
        </is>
      </c>
      <c r="I16" t="inlineStr">
        <is>
          <t>No</t>
        </is>
      </c>
      <c r="J16" t="inlineStr">
        <is>
          <t>---</t>
        </is>
      </c>
      <c r="K16" t="inlineStr">
        <is>
          <t>3</t>
        </is>
      </c>
    </row>
    <row r="17">
      <c r="A17" t="inlineStr">
        <is>
          <t>2</t>
        </is>
      </c>
      <c r="B17" t="inlineStr">
        <is>
          <t>yummeo</t>
        </is>
      </c>
      <c r="C17" t="inlineStr">
        <is>
          <t>zaddywifey2</t>
        </is>
      </c>
      <c r="D17" t="inlineStr">
        <is>
          <t>https://www.tiktok.com/@zaddywifey2</t>
        </is>
      </c>
      <c r="E17" t="inlineStr">
        <is>
          <t>xem r và thấy hài🤣</t>
        </is>
      </c>
      <c r="F17" t="inlineStr">
        <is>
          <t>2d ago</t>
        </is>
      </c>
      <c r="G17" t="inlineStr">
        <is>
          <t>72</t>
        </is>
      </c>
      <c r="H17" t="inlineStr">
        <is>
          <t>https://p16-sign-sg.tiktokcdn.com/tos-alisg-avt-0068/170e6ad8e2c9bcb26b8e71c9ee927812~tplv-tiktokx-cropcenter:100:100.jpg?dr=14579&amp;refresh_token=c9dd1002&amp;x-expires=1742385600&amp;x-signature=U%2FDFjMsjRk%2Fe0zrmXeSHRHWfYa0%3D&amp;t=4d5b0474&amp;ps=13740610&amp;shp=30310797&amp;shcp=ff37627b&amp;idc=my</t>
        </is>
      </c>
      <c r="I17" t="inlineStr">
        <is>
          <t>Yes</t>
        </is>
      </c>
      <c r="J17" t="inlineStr">
        <is>
          <t>𖧷🌷𖧷</t>
        </is>
      </c>
      <c r="K17" t="inlineStr">
        <is>
          <t>0</t>
        </is>
      </c>
    </row>
    <row r="18">
      <c r="A18" t="inlineStr">
        <is>
          <t>3</t>
        </is>
      </c>
      <c r="B18" t="inlineStr">
        <is>
          <t>phải lòng song ngư</t>
        </is>
      </c>
      <c r="C18" t="inlineStr">
        <is>
          <t>dntlrdrl</t>
        </is>
      </c>
      <c r="D18" t="inlineStr">
        <is>
          <t>https://www.tiktok.com/@dntlrdrl</t>
        </is>
      </c>
      <c r="E18" t="inlineStr">
        <is>
          <t>tht</t>
        </is>
      </c>
      <c r="F18" t="inlineStr">
        <is>
          <t>2d ago</t>
        </is>
      </c>
      <c r="G18" t="inlineStr">
        <is>
          <t>2</t>
        </is>
      </c>
      <c r="H18" t="inlineStr">
        <is>
          <t>https://p16-sign-sg.tiktokcdn.com/tos-alisg-avt-0068/e70b4955c57a195058b654b3587249bb~tplv-tiktokx-cropcenter:100:100.jpg?dr=14579&amp;refresh_token=11350805&amp;x-expires=1742385600&amp;x-signature=GVMJKE9B6Mxe0378vJjzrcSG2CM%3D&amp;t=4d5b0474&amp;ps=13740610&amp;shp=30310797&amp;shcp=ff37627b&amp;idc=my</t>
        </is>
      </c>
      <c r="I18" t="inlineStr">
        <is>
          <t>Yes</t>
        </is>
      </c>
      <c r="J18" t="inlineStr">
        <is>
          <t>𖧷🌷𖧷</t>
        </is>
      </c>
      <c r="K18" t="inlineStr">
        <is>
          <t>0</t>
        </is>
      </c>
    </row>
    <row r="19">
      <c r="A19" t="inlineStr">
        <is>
          <t>4</t>
        </is>
      </c>
      <c r="B19" t="inlineStr">
        <is>
          <t>Gì dị mẹ??</t>
        </is>
      </c>
      <c r="C19" t="inlineStr">
        <is>
          <t>g.d.m129</t>
        </is>
      </c>
      <c r="D19" t="inlineStr">
        <is>
          <t>https://www.tiktok.com/@g.d.m129</t>
        </is>
      </c>
      <c r="E19" t="inlineStr">
        <is>
          <t>sao cười bạn dị😂</t>
        </is>
      </c>
      <c r="F19" t="inlineStr">
        <is>
          <t>2d ago</t>
        </is>
      </c>
      <c r="G19" t="inlineStr">
        <is>
          <t>2</t>
        </is>
      </c>
      <c r="H19" t="inlineStr">
        <is>
          <t>https://p16-sign-sg.tiktokcdn.com/tos-alisg-avt-0068/70ba433bf3f7ddd0a46764878170a42c~tplv-tiktokx-cropcenter:100:100.jpg?dr=14579&amp;refresh_token=1ee05cfc&amp;x-expires=1742385600&amp;x-signature=buz6uYoKyFR%2FlKGYcXkOdKyVehk%3D&amp;t=4d5b0474&amp;ps=13740610&amp;shp=30310797&amp;shcp=ff37627b&amp;idc=my</t>
        </is>
      </c>
      <c r="I19" t="inlineStr">
        <is>
          <t>Yes</t>
        </is>
      </c>
      <c r="J19" t="inlineStr">
        <is>
          <t>𖧷🌷𖧷</t>
        </is>
      </c>
      <c r="K19" t="inlineStr">
        <is>
          <t>0</t>
        </is>
      </c>
    </row>
    <row r="20">
      <c r="A20" t="inlineStr">
        <is>
          <t>5</t>
        </is>
      </c>
      <c r="B20" t="inlineStr">
        <is>
          <t>50kg đổi tên 🦤</t>
        </is>
      </c>
      <c r="C20" t="inlineStr">
        <is>
          <t>myungjin_207</t>
        </is>
      </c>
      <c r="D20" t="inlineStr">
        <is>
          <t>https://www.tiktok.com/@myungjin_207</t>
        </is>
      </c>
      <c r="E20" t="inlineStr">
        <is>
          <t>cầu mấy đứa bênh KSH gặp 1 thằng ny i chang v mới dừa lòng t</t>
        </is>
      </c>
      <c r="F20" t="inlineStr">
        <is>
          <t>3d ago</t>
        </is>
      </c>
      <c r="G20" t="inlineStr">
        <is>
          <t>1535</t>
        </is>
      </c>
      <c r="H20" t="inlineStr">
        <is>
          <t>https://p16-sign-sg.tiktokcdn.com/tos-alisg-avt-0068/73980ccbc4ac4848ec8e8705974a3566~tplv-tiktokx-cropcenter:100:100.jpg?dr=14579&amp;refresh_token=b3e6a677&amp;x-expires=1742385600&amp;x-signature=W13mF5bQCQiyOMOHjbjmO1q7Y30%3D&amp;t=4d5b0474&amp;ps=13740610&amp;shp=30310797&amp;shcp=ff37627b&amp;idc=my2</t>
        </is>
      </c>
      <c r="I20" t="inlineStr">
        <is>
          <t>No</t>
        </is>
      </c>
      <c r="J20" t="inlineStr">
        <is>
          <t>---</t>
        </is>
      </c>
      <c r="K20" t="inlineStr">
        <is>
          <t>7</t>
        </is>
      </c>
    </row>
    <row r="21">
      <c r="A21" t="inlineStr">
        <is>
          <t>6</t>
        </is>
      </c>
      <c r="B21" t="inlineStr">
        <is>
          <t>Xà Nẹo 🐍 · Creator</t>
        </is>
      </c>
      <c r="C21" t="inlineStr">
        <is>
          <t>ranxaneo</t>
        </is>
      </c>
      <c r="D21" t="inlineStr">
        <is>
          <t>https://www.tiktok.com/@ranxaneo</t>
        </is>
      </c>
      <c r="E21" t="inlineStr">
        <is>
          <t>Nói câu trước đạp câu sau mà tụi nó tin tao cũng quắt đờ heo. Cuối cùng thì người đáng thương là KSR thôi</t>
        </is>
      </c>
      <c r="F21" t="inlineStr">
        <is>
          <t>3d ago</t>
        </is>
      </c>
      <c r="G21" t="inlineStr">
        <is>
          <t>645</t>
        </is>
      </c>
      <c r="H21" t="inlineStr">
        <is>
          <t>https://p16-sign-sg.tiktokcdn.com/tos-alisg-avt-0068/6e3e821a2877928c1f097522ccbe5f0f~tplv-tiktokx-cropcenter:100:100.jpeg?dr=14579&amp;refresh_token=42bd7a66&amp;x-expires=1742472000&amp;x-signature=CNEpl6k%2Fm%2BEnqaE8Btd7RBDTuC0%3D&amp;t=4d5b0474&amp;ps=13740610&amp;shp=a5d48078&amp;shcp=b59d6b55&amp;idc=my</t>
        </is>
      </c>
      <c r="I21" t="inlineStr">
        <is>
          <t>Yes</t>
        </is>
      </c>
      <c r="J21" t="inlineStr">
        <is>
          <t>50kg đổi tên 🦤</t>
        </is>
      </c>
      <c r="K21" t="inlineStr">
        <is>
          <t>0</t>
        </is>
      </c>
    </row>
    <row r="22">
      <c r="A22" t="inlineStr">
        <is>
          <t>7</t>
        </is>
      </c>
      <c r="B22" t="inlineStr">
        <is>
          <t>50kg đổi tên 🦤</t>
        </is>
      </c>
      <c r="C22" t="inlineStr">
        <is>
          <t>myungjin_207</t>
        </is>
      </c>
      <c r="D22" t="inlineStr">
        <is>
          <t>https://www.tiktok.com/@myungjin_207</t>
        </is>
      </c>
      <c r="E22" t="inlineStr">
        <is>
          <t>chịu thua ạ</t>
        </is>
      </c>
      <c r="F22" t="inlineStr">
        <is>
          <t>3d ago</t>
        </is>
      </c>
      <c r="G22" t="inlineStr">
        <is>
          <t>7</t>
        </is>
      </c>
      <c r="H22" t="inlineStr">
        <is>
          <t>https://p16-sign-sg.tiktokcdn.com/tos-alisg-avt-0068/73980ccbc4ac4848ec8e8705974a3566~tplv-tiktokx-cropcenter:100:100.jpg?dr=14579&amp;refresh_token=b3e6a677&amp;x-expires=1742385600&amp;x-signature=W13mF5bQCQiyOMOHjbjmO1q7Y30%3D&amp;t=4d5b0474&amp;ps=13740610&amp;shp=30310797&amp;shcp=ff37627b&amp;idc=my2</t>
        </is>
      </c>
      <c r="I22" t="inlineStr">
        <is>
          <t>Yes</t>
        </is>
      </c>
      <c r="J22" t="inlineStr">
        <is>
          <t>50kg đổi tên 🦤</t>
        </is>
      </c>
      <c r="K22" t="inlineStr">
        <is>
          <t>0</t>
        </is>
      </c>
    </row>
    <row r="23">
      <c r="A23" t="inlineStr">
        <is>
          <t>8</t>
        </is>
      </c>
      <c r="B23" t="inlineStr">
        <is>
          <t>Hehehe</t>
        </is>
      </c>
      <c r="C23" t="inlineStr">
        <is>
          <t>hue204.8</t>
        </is>
      </c>
      <c r="D23" t="inlineStr">
        <is>
          <t>https://www.tiktok.com/@hue204.8</t>
        </is>
      </c>
      <c r="E23" t="inlineStr">
        <is>
          <t>Mất internet mấy ngày à mà bảo nó dí nợ dậy🤡 lên cập nhật đi m rồi hẵn tap</t>
        </is>
      </c>
      <c r="F23" t="inlineStr">
        <is>
          <t>3d ago</t>
        </is>
      </c>
      <c r="G23" t="inlineStr">
        <is>
          <t>31</t>
        </is>
      </c>
      <c r="H23" t="inlineStr">
        <is>
          <t>https://p16-sign-sg.tiktokcdn.com/tos-alisg-avt-0068/78e377d67bd131d459a8834bc17dbfbe~tplv-tiktokx-cropcenter:100:100.jpg?dr=14579&amp;refresh_token=83b0937c&amp;x-expires=1742385600&amp;x-signature=0N6vfSC%2BCfT2ATwhjZwPywgQvyA%3D&amp;t=4d5b0474&amp;ps=13740610&amp;shp=30310797&amp;shcp=ff37627b&amp;idc=my</t>
        </is>
      </c>
      <c r="I23" t="inlineStr">
        <is>
          <t>Yes</t>
        </is>
      </c>
      <c r="J23" t="inlineStr">
        <is>
          <t>50kg đổi tên 🦤</t>
        </is>
      </c>
      <c r="K23" t="inlineStr">
        <is>
          <t>0</t>
        </is>
      </c>
    </row>
    <row r="24">
      <c r="A24" t="inlineStr">
        <is>
          <t>9</t>
        </is>
      </c>
      <c r="B24" t="inlineStr">
        <is>
          <t>Heo Meo</t>
        </is>
      </c>
      <c r="C24" t="inlineStr">
        <is>
          <t>heomeo2202</t>
        </is>
      </c>
      <c r="D24" t="inlineStr">
        <is>
          <t>https://www.tiktok.com/@heomeo2202</t>
        </is>
      </c>
      <c r="E24" t="inlineStr">
        <is>
          <t>haha idol của các bạn ý khôn lắm chứ, ai mà đi nhận yêu lúc ng ta vị thành niên đc, ai mà lại dí nợ trực tiếp dưới danh nghĩa idol. Gia đình người ta nói đc gì khi mà sau lưng làm gì có 1 đội ngũ truyền thông như thế. nhãn hàng mà họ thấy mùi thối như thế thì ng ta cắt quảng cáo rồi. chứ mà tin vu vơ thì mắc gì họ cắt :)) các nhãn hàng ng ta có quen biết truyền thông ng ta có thông tin hết r chứ sao bạn nhỉ</t>
        </is>
      </c>
      <c r="F24" t="inlineStr">
        <is>
          <t>3d ago</t>
        </is>
      </c>
      <c r="G24" t="inlineStr">
        <is>
          <t>3</t>
        </is>
      </c>
      <c r="H24" t="inlineStr">
        <is>
          <t>https://p16-sign-useast2a.tiktokcdn.com/tos-useast2a-avt-0068-giso/a31c536e771aa5280d3a9dd94add9823~tplv-tiktokx-cropcenter:100:100.jpg?dr=14579&amp;refresh_token=f8aa7ad9&amp;x-expires=1742385600&amp;x-signature=uivQt0%2FI3tDw6LIHl%2FwqEf1GDEM%3D&amp;t=4d5b0474&amp;ps=13740610&amp;shp=30310797&amp;shcp=ff37627b&amp;idc=my2</t>
        </is>
      </c>
      <c r="I24" t="inlineStr">
        <is>
          <t>Yes</t>
        </is>
      </c>
      <c r="J24" t="inlineStr">
        <is>
          <t>50kg đổi tên 🦤</t>
        </is>
      </c>
      <c r="K24" t="inlineStr">
        <is>
          <t>0</t>
        </is>
      </c>
    </row>
    <row r="25">
      <c r="A25" t="inlineStr">
        <is>
          <t>10</t>
        </is>
      </c>
      <c r="B25" t="inlineStr">
        <is>
          <t>Thương Thương</t>
        </is>
      </c>
      <c r="C25" t="inlineStr">
        <is>
          <t>thuongglatui</t>
        </is>
      </c>
      <c r="D25" t="inlineStr">
        <is>
          <t>https://www.tiktok.com/@thuongglatui</t>
        </is>
      </c>
      <c r="E25" t="inlineStr">
        <is>
          <t>Ng chứ phải bò đâu để nó dắt từ bãi này sang bãi khác v tr</t>
        </is>
      </c>
      <c r="F25" t="inlineStr">
        <is>
          <t>2d ago</t>
        </is>
      </c>
      <c r="G25" t="inlineStr">
        <is>
          <t>5</t>
        </is>
      </c>
      <c r="H25" t="inlineStr">
        <is>
          <t>https://p16-sign-sg.tiktokcdn.com/tos-alisg-avt-0068/26ad4f2a361545d299d3c86ffee18e9f~tplv-tiktokx-cropcenter:100:100.jpg?dr=14579&amp;refresh_token=b6d53031&amp;x-expires=1742385600&amp;x-signature=MTbJvNR7IHqOYe5uOogj%2F%2Fl%2FxFk%3D&amp;t=4d5b0474&amp;ps=13740610&amp;shp=30310797&amp;shcp=ff37627b&amp;idc=my</t>
        </is>
      </c>
      <c r="I25" t="inlineStr">
        <is>
          <t>Yes</t>
        </is>
      </c>
      <c r="J25" t="inlineStr">
        <is>
          <t>50kg đổi tên 🦤</t>
        </is>
      </c>
      <c r="K25" t="inlineStr">
        <is>
          <t>0</t>
        </is>
      </c>
    </row>
    <row r="26">
      <c r="A26" t="inlineStr">
        <is>
          <t>11</t>
        </is>
      </c>
      <c r="B26" t="inlineStr">
        <is>
          <t>Thuỳ Anh</t>
        </is>
      </c>
      <c r="C26" t="inlineStr">
        <is>
          <t>janetoryaa</t>
        </is>
      </c>
      <c r="D26" t="inlineStr">
        <is>
          <t>https://www.tiktok.com/@janetoryaa</t>
        </is>
      </c>
      <c r="E26">
        <f>))))) yêu 6 năm hả m ơi? đọc ttin đính chính chưa hay cố tình k đọc 😂 bằng chứng đâu hay đưa ra lời khai từ 1 phía k dc xác thực??</f>
        <v/>
      </c>
      <c r="F26" t="inlineStr">
        <is>
          <t>2d ago</t>
        </is>
      </c>
      <c r="G26" t="inlineStr">
        <is>
          <t>5</t>
        </is>
      </c>
      <c r="H26" t="inlineStr">
        <is>
          <t>https://p9-sign-sg.tiktokcdn.com/tos-alisg-avt-0068/7205c785572702a1a3b8dabf9005c043~tplv-tiktokx-cropcenter:100:100.jpg?dr=14579&amp;refresh_token=59735b09&amp;x-expires=1742385600&amp;x-signature=pWf0co6aMa3GvPBxLV3%2FreCvxgw%3D&amp;t=4d5b0474&amp;ps=13740610&amp;shp=30310797&amp;shcp=ff37627b&amp;idc=my</t>
        </is>
      </c>
      <c r="I26" t="inlineStr">
        <is>
          <t>Yes</t>
        </is>
      </c>
      <c r="J26" t="inlineStr">
        <is>
          <t>50kg đổi tên 🦤</t>
        </is>
      </c>
      <c r="K26" t="inlineStr">
        <is>
          <t>0</t>
        </is>
      </c>
    </row>
    <row r="27">
      <c r="A27" t="inlineStr">
        <is>
          <t>12</t>
        </is>
      </c>
      <c r="B27" t="inlineStr">
        <is>
          <t>hanwiubb</t>
        </is>
      </c>
      <c r="C27" t="inlineStr">
        <is>
          <t>juviabhan</t>
        </is>
      </c>
      <c r="D27" t="inlineStr">
        <is>
          <t>https://www.tiktok.com/@juviabhan</t>
        </is>
      </c>
      <c r="E27" t="inlineStr">
        <is>
          <t>hóng chiện nửa mùa</t>
        </is>
      </c>
      <c r="F27" t="inlineStr">
        <is>
          <t>2d ago</t>
        </is>
      </c>
      <c r="G27" t="inlineStr">
        <is>
          <t>1</t>
        </is>
      </c>
      <c r="H27" t="inlineStr">
        <is>
          <t>https://p16-sign-sg.tiktokcdn.com/tos-alisg-avt-0068/d5e58a7d2393dfb444077b13e3abb823~tplv-tiktokx-cropcenter:100:100.jpg?dr=14579&amp;refresh_token=d2cc720b&amp;x-expires=1742385600&amp;x-signature=3ydvBqIZ8yq7RYeF%2BFEW4CUehJY%3D&amp;t=4d5b0474&amp;ps=13740610&amp;shp=30310797&amp;shcp=ff37627b&amp;idc=my</t>
        </is>
      </c>
      <c r="I27" t="inlineStr">
        <is>
          <t>Yes</t>
        </is>
      </c>
      <c r="J27" t="inlineStr">
        <is>
          <t>50kg đổi tên 🦤</t>
        </is>
      </c>
      <c r="K27" t="inlineStr">
        <is>
          <t>0</t>
        </is>
      </c>
    </row>
    <row r="28">
      <c r="A28" t="inlineStr">
        <is>
          <t>13</t>
        </is>
      </c>
      <c r="B28" t="inlineStr">
        <is>
          <t>Eria</t>
        </is>
      </c>
      <c r="C28" t="inlineStr">
        <is>
          <t>lusvio0</t>
        </is>
      </c>
      <c r="D28" t="inlineStr">
        <is>
          <t>https://www.tiktok.com/@lusvio0</t>
        </is>
      </c>
      <c r="E28" t="inlineStr">
        <is>
          <t>trong vụ này t chỉ thấy vụ nợ là đáng nói thôi á😂, chia tay đòi nợ bình thường mà 700tr won đâu phải là con số nhỏ, nyc mượn tiền mấy bạn chia tay là mấy bạn cho cả 700tr won luôn hả, ừ có nhiêu đâu =)) . đứng trên lập trường chủ nợ t thấy bình thường, ông này cx kh bt bà này 44 vì số tiền đó, còn tình cảm thì t chịu</t>
        </is>
      </c>
      <c r="F28" t="inlineStr">
        <is>
          <t>3d ago</t>
        </is>
      </c>
      <c r="G28" t="inlineStr">
        <is>
          <t>112</t>
        </is>
      </c>
      <c r="H28" t="inlineStr">
        <is>
          <t>https://p16-sign-useast2a.tiktokcdn.com/tos-useast2a-avt-0068-giso/9b0c531bbb64b0b4aff768b7a9432829~tplv-tiktokx-cropcenter:100:100.jpg?dr=14579&amp;refresh_token=e4f68d55&amp;x-expires=1742385600&amp;x-signature=Ufv3Dw0WDbOn1KwBSox5u7Uhj64%3D&amp;t=4d5b0474&amp;ps=13740610&amp;shp=30310797&amp;shcp=ff37627b&amp;idc=my2</t>
        </is>
      </c>
      <c r="I28" t="inlineStr">
        <is>
          <t>No</t>
        </is>
      </c>
      <c r="J28" t="inlineStr">
        <is>
          <t>---</t>
        </is>
      </c>
      <c r="K28" t="inlineStr">
        <is>
          <t>0</t>
        </is>
      </c>
    </row>
    <row r="29">
      <c r="A29" t="inlineStr">
        <is>
          <t>14</t>
        </is>
      </c>
      <c r="B29" t="inlineStr">
        <is>
          <t>phannganem</t>
        </is>
      </c>
      <c r="C29" t="inlineStr">
        <is>
          <t>phanngnem</t>
        </is>
      </c>
      <c r="D29" t="inlineStr">
        <is>
          <t>https://www.tiktok.com/@phanngnem</t>
        </is>
      </c>
      <c r="E29" t="inlineStr">
        <is>
          <t>Chủ kênh anti KSH hả 😂</t>
        </is>
      </c>
      <c r="F29" t="inlineStr">
        <is>
          <t>2d ago</t>
        </is>
      </c>
      <c r="G29" t="inlineStr">
        <is>
          <t>155</t>
        </is>
      </c>
      <c r="H29" t="inlineStr">
        <is>
          <t>https://p16-sign-sg.tiktokcdn.com/tos-alisg-avt-0068/9fd7310fc47f72517ddb2952491b44f5~tplv-tiktokx-cropcenter:100:100.jpg?dr=14579&amp;refresh_token=56cf98a7&amp;x-expires=1742385600&amp;x-signature=A5mIWjBKz%2BdkM5yBdsRclzPd6jQ%3D&amp;t=4d5b0474&amp;ps=13740610&amp;shp=30310797&amp;shcp=ff37627b&amp;idc=my2</t>
        </is>
      </c>
      <c r="I29" t="inlineStr">
        <is>
          <t>No</t>
        </is>
      </c>
      <c r="J29" t="inlineStr">
        <is>
          <t>---</t>
        </is>
      </c>
      <c r="K29" t="inlineStr">
        <is>
          <t>3</t>
        </is>
      </c>
    </row>
    <row r="30">
      <c r="A30" t="inlineStr">
        <is>
          <t>15</t>
        </is>
      </c>
      <c r="B30" t="inlineStr">
        <is>
          <t>cọng tóc của Chi Đi</t>
        </is>
      </c>
      <c r="C30" t="inlineStr">
        <is>
          <t>ah_ngoc_0</t>
        </is>
      </c>
      <c r="D30" t="inlineStr">
        <is>
          <t>https://www.tiktok.com/@ah_ngoc_0</t>
        </is>
      </c>
      <c r="E30" t="inlineStr">
        <is>
          <t>ê tht, nói cập nhật vs ngta thắc mắc mà zô toàn bênh ksr vs dìm ksh xuống kh😭</t>
        </is>
      </c>
      <c r="F30" t="inlineStr">
        <is>
          <t>2d ago</t>
        </is>
      </c>
      <c r="G30" t="inlineStr">
        <is>
          <t>52</t>
        </is>
      </c>
      <c r="H30" t="inlineStr">
        <is>
          <t>https://p16-sign-sg.tiktokcdn.com/tos-alisg-avt-0068/1069b5d2f9a3789c19c35a7159ad9306~tplv-tiktokx-cropcenter:100:100.jpg?dr=14579&amp;refresh_token=e6e8875d&amp;x-expires=1742385600&amp;x-signature=ucKDo%2F4TRvzvTQToII3YU82PNCc%3D&amp;t=4d5b0474&amp;ps=13740610&amp;shp=30310797&amp;shcp=ff37627b&amp;idc=my2</t>
        </is>
      </c>
      <c r="I30" t="inlineStr">
        <is>
          <t>Yes</t>
        </is>
      </c>
      <c r="J30" t="inlineStr">
        <is>
          <t>phannganem</t>
        </is>
      </c>
      <c r="K30" t="inlineStr">
        <is>
          <t>0</t>
        </is>
      </c>
    </row>
    <row r="31">
      <c r="A31" t="inlineStr">
        <is>
          <t>16</t>
        </is>
      </c>
      <c r="B31" t="inlineStr">
        <is>
          <t>Sooyeongggg</t>
        </is>
      </c>
      <c r="C31" t="inlineStr">
        <is>
          <t>sooyeongggg</t>
        </is>
      </c>
      <c r="D31" t="inlineStr">
        <is>
          <t>https://www.tiktok.com/@sooyeongggg</t>
        </is>
      </c>
      <c r="E31" t="inlineStr">
        <is>
          <t>nó bênh gd KSR đó c, nó hóng kh tới mà nói lắm😂</t>
        </is>
      </c>
      <c r="F31" t="inlineStr">
        <is>
          <t>1d ago</t>
        </is>
      </c>
      <c r="G31" t="inlineStr">
        <is>
          <t>13</t>
        </is>
      </c>
      <c r="H31" t="inlineStr">
        <is>
          <t>https://p16-sign-sg.tiktokcdn.com/tos-alisg-avt-0068/d8e7ce23bf1b4c4a974417ae6b393f72~tplv-tiktokx-cropcenter:100:100.jpg?dr=14579&amp;refresh_token=d4a93dc0&amp;x-expires=1742385600&amp;x-signature=a2OJ18No46%2FXZKw9WZYpszL9gaU%3D&amp;t=4d5b0474&amp;ps=13740610&amp;shp=30310797&amp;shcp=ff37627b&amp;idc=my</t>
        </is>
      </c>
      <c r="I31" t="inlineStr">
        <is>
          <t>Yes</t>
        </is>
      </c>
      <c r="J31" t="inlineStr">
        <is>
          <t>phannganem</t>
        </is>
      </c>
      <c r="K31" t="inlineStr">
        <is>
          <t>0</t>
        </is>
      </c>
    </row>
    <row r="32">
      <c r="A32" t="inlineStr">
        <is>
          <t>17</t>
        </is>
      </c>
      <c r="B32" t="inlineStr">
        <is>
          <t>Không Có Ưa Mấy Con Xà Nẹo🐍</t>
        </is>
      </c>
      <c r="C32" t="inlineStr">
        <is>
          <t>soholanhonyc105</t>
        </is>
      </c>
      <c r="D32" t="inlineStr">
        <is>
          <t>https://www.tiktok.com/@soholanhonyc105</t>
        </is>
      </c>
      <c r="E32" t="inlineStr">
        <is>
          <t>hong hùa theo để mình dc nổi th coi từ lúc bả đăng về hai ng này view và tim bả tăng 1c đáng kể luôn😭 tranh thủ buss tí famee th kk</t>
        </is>
      </c>
      <c r="F32" t="inlineStr">
        <is>
          <t>2d ago</t>
        </is>
      </c>
      <c r="G32" t="inlineStr">
        <is>
          <t>5</t>
        </is>
      </c>
      <c r="H32" t="inlineStr">
        <is>
          <t>https://p16-sign-sg.tiktokcdn.com/tos-alisg-avt-0068/426efdbb1ba29270c7db6cf5a64095fe~tplv-tiktokx-cropcenter:100:100.jpg?dr=14579&amp;refresh_token=574c877a&amp;x-expires=1742385600&amp;x-signature=wLIkqlygkVFvSFjLY8kSEE2%2BpZs%3D&amp;t=4d5b0474&amp;ps=13740610&amp;shp=30310797&amp;shcp=ff37627b&amp;idc=my</t>
        </is>
      </c>
      <c r="I32" t="inlineStr">
        <is>
          <t>Yes</t>
        </is>
      </c>
      <c r="J32" t="inlineStr">
        <is>
          <t>phannganem</t>
        </is>
      </c>
      <c r="K32" t="inlineStr">
        <is>
          <t>0</t>
        </is>
      </c>
    </row>
    <row r="33">
      <c r="A33" t="inlineStr">
        <is>
          <t>18</t>
        </is>
      </c>
      <c r="B33" t="inlineStr">
        <is>
          <t>nơi xả stress của tớ^^</t>
        </is>
      </c>
      <c r="C33" t="inlineStr">
        <is>
          <t>user3844747742534</t>
        </is>
      </c>
      <c r="D33" t="inlineStr">
        <is>
          <t>https://www.tiktok.com/@user3844747742534</t>
        </is>
      </c>
      <c r="E33" t="inlineStr">
        <is>
          <t>đám tang cũng ko đi quá tồi</t>
        </is>
      </c>
      <c r="F33" t="inlineStr">
        <is>
          <t>3d ago</t>
        </is>
      </c>
      <c r="G33" t="inlineStr">
        <is>
          <t>93</t>
        </is>
      </c>
      <c r="H33" t="inlineStr">
        <is>
          <t>https://p16-sign-sg.tiktokcdn.com/tos-alisg-avt-0068/73817d6ffe4e02aea6afce52ef4bbcf6~tplv-tiktokx-cropcenter:100:100.jpg?dr=14579&amp;refresh_token=5f8e5e2f&amp;x-expires=1742385600&amp;x-signature=VFCLYZNoWUom6l9pOPdrIrsgQtI%3D&amp;t=4d5b0474&amp;ps=13740610&amp;shp=30310797&amp;shcp=ff37627b&amp;idc=my2</t>
        </is>
      </c>
      <c r="I33" t="inlineStr">
        <is>
          <t>No</t>
        </is>
      </c>
      <c r="J33" t="inlineStr">
        <is>
          <t>---</t>
        </is>
      </c>
      <c r="K33" t="inlineStr">
        <is>
          <t>0</t>
        </is>
      </c>
    </row>
    <row r="34">
      <c r="A34" t="inlineStr">
        <is>
          <t>19</t>
        </is>
      </c>
      <c r="B34" t="inlineStr">
        <is>
          <t>achh</t>
        </is>
      </c>
      <c r="C34" t="inlineStr">
        <is>
          <t>khongchiyeuminhem</t>
        </is>
      </c>
      <c r="D34" t="inlineStr">
        <is>
          <t>https://www.tiktok.com/@khongchiyeuminhem</t>
        </is>
      </c>
      <c r="E34" t="inlineStr">
        <is>
          <t>bà chị ơi hóng thì hóng cho tới nhé chứ lên clip vậy dễ điều hướng dư luận đi lung tung lắm 😀</t>
        </is>
      </c>
      <c r="F34" t="inlineStr">
        <is>
          <t>2d ago</t>
        </is>
      </c>
      <c r="G34" t="inlineStr">
        <is>
          <t>57</t>
        </is>
      </c>
      <c r="H34" t="inlineStr">
        <is>
          <t>https://p9-sign-sg.tiktokcdn.com/tos-alisg-avt-0068/d8b04b6d6bdcbdc013fcbca73e284bd9~tplv-tiktokx-cropcenter:100:100.jpg?dr=14579&amp;refresh_token=9210c786&amp;x-expires=1742385600&amp;x-signature=ZEX1u6ig6y4SHnSxjp9DWCbp3RQ%3D&amp;t=4d5b0474&amp;ps=13740610&amp;shp=30310797&amp;shcp=ff37627b&amp;idc=my2</t>
        </is>
      </c>
      <c r="I34" t="inlineStr">
        <is>
          <t>No</t>
        </is>
      </c>
      <c r="J34" t="inlineStr">
        <is>
          <t>---</t>
        </is>
      </c>
      <c r="K34" t="inlineStr">
        <is>
          <t>0</t>
        </is>
      </c>
    </row>
    <row r="35">
      <c r="A35" t="inlineStr">
        <is>
          <t>20</t>
        </is>
      </c>
      <c r="B35" t="inlineStr">
        <is>
          <t>Phạm Anh</t>
        </is>
      </c>
      <c r="C35" t="inlineStr">
        <is>
          <t>lananh291.0</t>
        </is>
      </c>
      <c r="D35" t="inlineStr">
        <is>
          <t>https://www.tiktok.com/@lananh291.0</t>
        </is>
      </c>
      <c r="E35" t="inlineStr">
        <is>
          <t>Bà chị ơi hình như được minh oan rồi kìa bà phân tích như bà biết hết vậy 😂</t>
        </is>
      </c>
      <c r="F35" t="inlineStr">
        <is>
          <t>2d ago</t>
        </is>
      </c>
      <c r="G35" t="inlineStr">
        <is>
          <t>144</t>
        </is>
      </c>
      <c r="H35" t="inlineStr">
        <is>
          <t>https://p16-sign-sg.tiktokcdn.com/tos-alisg-avt-0068/39f9312e766597e9c1cd3753fc2c7d21~tplv-tiktokx-cropcenter:100:100.jpg?dr=14579&amp;refresh_token=978aba18&amp;x-expires=1742385600&amp;x-signature=GiQiZj37tiUIs29JWOHAjf8PFJc%3D&amp;t=4d5b0474&amp;ps=13740610&amp;shp=30310797&amp;shcp=ff37627b&amp;idc=my2</t>
        </is>
      </c>
      <c r="I35" t="inlineStr">
        <is>
          <t>No</t>
        </is>
      </c>
      <c r="J35" t="inlineStr">
        <is>
          <t>---</t>
        </is>
      </c>
      <c r="K35" t="inlineStr">
        <is>
          <t>3</t>
        </is>
      </c>
    </row>
    <row r="36">
      <c r="A36" t="inlineStr">
        <is>
          <t>21</t>
        </is>
      </c>
      <c r="B36" t="inlineStr">
        <is>
          <t>phannganem</t>
        </is>
      </c>
      <c r="C36" t="inlineStr">
        <is>
          <t>phanngnem</t>
        </is>
      </c>
      <c r="D36" t="inlineStr">
        <is>
          <t>https://www.tiktok.com/@phanngnem</t>
        </is>
      </c>
      <c r="E36" t="inlineStr">
        <is>
          <t>Ê má ban đầu ổng bị nói qtr mà tui thấy ổng cũng có sai đâu tr do bà kia die nên ngta thương đâm ra ổng rồi :))) chớ ct lâu r mà</t>
        </is>
      </c>
      <c r="F36" t="inlineStr">
        <is>
          <t>2d ago</t>
        </is>
      </c>
      <c r="G36" t="inlineStr">
        <is>
          <t>45</t>
        </is>
      </c>
      <c r="H36" t="inlineStr">
        <is>
          <t>https://p16-sign-sg.tiktokcdn.com/tos-alisg-avt-0068/9fd7310fc47f72517ddb2952491b44f5~tplv-tiktokx-cropcenter:100:100.jpg?dr=14579&amp;refresh_token=56cf98a7&amp;x-expires=1742385600&amp;x-signature=A5mIWjBKz%2BdkM5yBdsRclzPd6jQ%3D&amp;t=4d5b0474&amp;ps=13740610&amp;shp=30310797&amp;shcp=ff37627b&amp;idc=my2</t>
        </is>
      </c>
      <c r="I36" t="inlineStr">
        <is>
          <t>Yes</t>
        </is>
      </c>
      <c r="J36" t="inlineStr">
        <is>
          <t>Phạm Anh</t>
        </is>
      </c>
      <c r="K36" t="inlineStr">
        <is>
          <t>0</t>
        </is>
      </c>
    </row>
    <row r="37">
      <c r="A37" t="inlineStr">
        <is>
          <t>22</t>
        </is>
      </c>
      <c r="B37" t="inlineStr">
        <is>
          <t>Thùy Linh Nguyễn</t>
        </is>
      </c>
      <c r="C37" t="inlineStr">
        <is>
          <t>thy.linh.nguyn46</t>
        </is>
      </c>
      <c r="D37" t="inlineStr">
        <is>
          <t>https://www.tiktok.com/@thy.linh.nguyn46</t>
        </is>
      </c>
      <c r="E37" t="inlineStr">
        <is>
          <t>tui cũng thấy d, chuyện tiền bạc chả lq tới ảnh mà kể cả có liên quan gì ảnh đòi thì sao? mượn thì trả chứ mấy ng mắc cười qa, đằng này là còn bồ cũ</t>
        </is>
      </c>
      <c r="F37" t="inlineStr">
        <is>
          <t>1d ago</t>
        </is>
      </c>
      <c r="G37" t="inlineStr">
        <is>
          <t>0</t>
        </is>
      </c>
      <c r="H37" t="inlineStr">
        <is>
          <t>https://p9-sign-sg.tiktokcdn.com/tos-alisg-avt-0068/7306140796138553345~tplv-tiktokx-cropcenter:100:100.jpg?dr=14579&amp;refresh_token=21dc9442&amp;x-expires=1742385600&amp;x-signature=Ah%2B7N1BFOSD%2F8s%2FxxUCewxnTABA%3D&amp;t=4d5b0474&amp;ps=13740610&amp;shp=30310797&amp;shcp=ff37627b&amp;idc=my</t>
        </is>
      </c>
      <c r="I37" t="inlineStr">
        <is>
          <t>Yes</t>
        </is>
      </c>
      <c r="J37" t="inlineStr">
        <is>
          <t>Phạm Anh</t>
        </is>
      </c>
      <c r="K37" t="inlineStr">
        <is>
          <t>0</t>
        </is>
      </c>
    </row>
    <row r="38">
      <c r="A38" t="inlineStr">
        <is>
          <t>23</t>
        </is>
      </c>
      <c r="B38" t="inlineStr">
        <is>
          <t>em giangg~</t>
        </is>
      </c>
      <c r="C38" t="inlineStr">
        <is>
          <t>gianqmtw.07</t>
        </is>
      </c>
      <c r="D38" t="inlineStr">
        <is>
          <t>https://www.tiktok.com/@gianqmtw.07</t>
        </is>
      </c>
      <c r="E38" t="inlineStr">
        <is>
          <t>giờ bà mẹ deal dc giá r đó🤡</t>
        </is>
      </c>
      <c r="F38" t="inlineStr">
        <is>
          <t>2d ago</t>
        </is>
      </c>
      <c r="G38" t="inlineStr">
        <is>
          <t>10</t>
        </is>
      </c>
      <c r="H38" t="inlineStr">
        <is>
          <t>https://p16-sign-sg.tiktokcdn.com/tos-alisg-avt-0068/fd3641d93bcf527e349c2502d27473eb~tplv-tiktokx-cropcenter:100:100.jpg?dr=14579&amp;refresh_token=97dce47c&amp;x-expires=1742385600&amp;x-signature=SMMRteIp8YsQrIQsOkRbQYBsAeg%3D&amp;t=4d5b0474&amp;ps=13740610&amp;shp=30310797&amp;shcp=ff37627b&amp;idc=my2</t>
        </is>
      </c>
      <c r="I38" t="inlineStr">
        <is>
          <t>Yes</t>
        </is>
      </c>
      <c r="J38" t="inlineStr">
        <is>
          <t>Phạm Anh</t>
        </is>
      </c>
      <c r="K38" t="inlineStr">
        <is>
          <t>0</t>
        </is>
      </c>
    </row>
    <row r="39">
      <c r="A39" t="inlineStr">
        <is>
          <t>24</t>
        </is>
      </c>
      <c r="B39" t="inlineStr">
        <is>
          <t>biggu16</t>
        </is>
      </c>
      <c r="C39" t="inlineStr">
        <is>
          <t>biggu167</t>
        </is>
      </c>
      <c r="D39" t="inlineStr">
        <is>
          <t>https://www.tiktok.com/@biggu167</t>
        </is>
      </c>
      <c r="E39" t="inlineStr">
        <is>
          <t>mệt quá lúc yêu kêu ko quan trọng tuổi tác xong giờ đem tuổi tác ra, mxh áp lực nên 44 xong giờ dồn hết lỗi cho oog ksh, mxh hàn với Việt hài vãi =))</t>
        </is>
      </c>
      <c r="F39" t="inlineStr">
        <is>
          <t>2d ago</t>
        </is>
      </c>
      <c r="G39" t="inlineStr">
        <is>
          <t>33</t>
        </is>
      </c>
      <c r="H39" t="inlineStr">
        <is>
          <t>https://p16-sign-va.tiktokcdn.com/musically-maliva-obj/1594805258216454~tplv-tiktokx-cropcenter:100:100.jpg?dr=14579&amp;refresh_token=6b77c3ad&amp;x-expires=1742385600&amp;x-signature=JS0e553DNvteUpd74AMWFs1NUN8%3D&amp;t=4d5b0474&amp;ps=13740610&amp;shp=30310797&amp;shcp=ff37627b&amp;idc=my2</t>
        </is>
      </c>
      <c r="I39" t="inlineStr">
        <is>
          <t>No</t>
        </is>
      </c>
      <c r="J39" t="inlineStr">
        <is>
          <t>---</t>
        </is>
      </c>
      <c r="K39" t="inlineStr">
        <is>
          <t>3</t>
        </is>
      </c>
    </row>
    <row r="40">
      <c r="A40" t="inlineStr">
        <is>
          <t>25</t>
        </is>
      </c>
      <c r="B40" t="inlineStr">
        <is>
          <t>kitty&gt;&lt;</t>
        </is>
      </c>
      <c r="C40" t="inlineStr">
        <is>
          <t>ii_9l1</t>
        </is>
      </c>
      <c r="D40" t="inlineStr">
        <is>
          <t>https://www.tiktok.com/@ii_9l1</t>
        </is>
      </c>
      <c r="E40" t="inlineStr">
        <is>
          <t>@ᶻ ngtinhmuadongg💔 hài tht m ơi😭💔</t>
        </is>
      </c>
      <c r="F40" t="inlineStr">
        <is>
          <t>2d ago</t>
        </is>
      </c>
      <c r="G40" t="inlineStr">
        <is>
          <t>1</t>
        </is>
      </c>
      <c r="H40" t="inlineStr">
        <is>
          <t>https://p16-sign-sg.tiktokcdn.com/tos-alisg-avt-0068/d6f122599f50ee240eedd228303877cc~tplv-tiktokx-cropcenter:100:100.jpg?dr=14579&amp;refresh_token=f9d8e0e8&amp;x-expires=1742385600&amp;x-signature=OWqvxTm11xp9ljgFfnON7n%2ByJZs%3D&amp;t=4d5b0474&amp;ps=13740610&amp;shp=30310797&amp;shcp=ff37627b&amp;idc=my</t>
        </is>
      </c>
      <c r="I40" t="inlineStr">
        <is>
          <t>Yes</t>
        </is>
      </c>
      <c r="J40" t="inlineStr">
        <is>
          <t>biggu16</t>
        </is>
      </c>
      <c r="K40" t="inlineStr">
        <is>
          <t>0</t>
        </is>
      </c>
    </row>
    <row r="41">
      <c r="A41" t="inlineStr">
        <is>
          <t>26</t>
        </is>
      </c>
      <c r="B41" t="inlineStr">
        <is>
          <t>ᶻ ngtinhmuadongg💔</t>
        </is>
      </c>
      <c r="C41" t="inlineStr">
        <is>
          <t>anyeong_tueman</t>
        </is>
      </c>
      <c r="D41" t="inlineStr">
        <is>
          <t>https://www.tiktok.com/@anyeong_tueman</t>
        </is>
      </c>
      <c r="E41" t="inlineStr">
        <is>
          <t>Tr ơi bây đừng ép ck t t sắp mồ côi ck r💔</t>
        </is>
      </c>
      <c r="F41" t="inlineStr">
        <is>
          <t>2d ago</t>
        </is>
      </c>
      <c r="G41" t="inlineStr">
        <is>
          <t>1</t>
        </is>
      </c>
      <c r="H41" t="inlineStr">
        <is>
          <t>https://p16-sign-sg.tiktokcdn.com/tos-alisg-avt-0068/d0da52958a709eda07461e95770048ef~tplv-tiktokx-cropcenter:100:100.jpg?dr=14579&amp;refresh_token=e2159a1d&amp;x-expires=1742385600&amp;x-signature=Rfvi%2BE7Z7HanI2IbZugxcdIK4pg%3D&amp;t=4d5b0474&amp;ps=13740610&amp;shp=30310797&amp;shcp=ff37627b&amp;idc=my</t>
        </is>
      </c>
      <c r="I41" t="inlineStr">
        <is>
          <t>Yes</t>
        </is>
      </c>
      <c r="J41" t="inlineStr">
        <is>
          <t>biggu16</t>
        </is>
      </c>
      <c r="K41" t="inlineStr">
        <is>
          <t>0</t>
        </is>
      </c>
    </row>
    <row r="42">
      <c r="A42" t="inlineStr">
        <is>
          <t>27</t>
        </is>
      </c>
      <c r="B42" t="inlineStr">
        <is>
          <t>bí đao tea plus</t>
        </is>
      </c>
      <c r="C42" t="inlineStr">
        <is>
          <t>htr.ngx</t>
        </is>
      </c>
      <c r="D42" t="inlineStr">
        <is>
          <t>https://www.tiktok.com/@htr.ngx</t>
        </is>
      </c>
      <c r="E42" t="inlineStr">
        <is>
          <t>THẬT :)))</t>
        </is>
      </c>
      <c r="F42" t="inlineStr">
        <is>
          <t>2d ago</t>
        </is>
      </c>
      <c r="G42" t="inlineStr">
        <is>
          <t>1</t>
        </is>
      </c>
      <c r="H42" t="inlineStr">
        <is>
          <t>https://p16-sign-sg.tiktokcdn.com/tos-alisg-avt-0068/055a45f077936f9a35188176ca9d9fe2~tplv-tiktokx-cropcenter:100:100.jpg?dr=14579&amp;refresh_token=65b5b972&amp;x-expires=1742385600&amp;x-signature=Wd1%2BzoB7SBY1GMqDxNm5e9lun4U%3D&amp;t=4d5b0474&amp;ps=13740610&amp;shp=30310797&amp;shcp=ff37627b&amp;idc=my</t>
        </is>
      </c>
      <c r="I42" t="inlineStr">
        <is>
          <t>Yes</t>
        </is>
      </c>
      <c r="J42" t="inlineStr">
        <is>
          <t>biggu16</t>
        </is>
      </c>
      <c r="K42" t="inlineStr">
        <is>
          <t>0</t>
        </is>
      </c>
    </row>
    <row r="43">
      <c r="A43" t="inlineStr">
        <is>
          <t>28</t>
        </is>
      </c>
      <c r="B43" t="inlineStr">
        <is>
          <t>espresso☕️</t>
        </is>
      </c>
      <c r="C43" t="inlineStr">
        <is>
          <t>wg_sophia</t>
        </is>
      </c>
      <c r="D43" t="inlineStr">
        <is>
          <t>https://www.tiktok.com/@wg_sophia</t>
        </is>
      </c>
      <c r="E43" t="inlineStr">
        <is>
          <t>(1) Theo mình nghĩ, mốc thời gian hẹn hò của Kim Soo-Huyn và Kim Se-Ro là sai sự thật. Nhưng, nói một khía cạnh nào khác, việc Kim Soo-Huyn đang nổi tiếng và phủ nhận cái việc hẹn hò năm 2015 là hoàn</t>
        </is>
      </c>
      <c r="F43" t="inlineStr">
        <is>
          <t>3d ago</t>
        </is>
      </c>
      <c r="G43" t="inlineStr">
        <is>
          <t>46</t>
        </is>
      </c>
      <c r="H43" t="inlineStr">
        <is>
          <t>https://p16-sign-sg.tiktokcdn.com/tos-alisg-avt-0068/68332590b7aed7bc3e42ae646bedcbeb~tplv-tiktokx-cropcenter:100:100.jpg?dr=14579&amp;refresh_token=146c6cc3&amp;x-expires=1742385600&amp;x-signature=ox8JTD%2BEc4NNSTtsAV2pRvjHVhM%3D&amp;t=4d5b0474&amp;ps=13740610&amp;shp=30310797&amp;shcp=ff37627b&amp;idc=my2</t>
        </is>
      </c>
      <c r="I43" t="inlineStr">
        <is>
          <t>No</t>
        </is>
      </c>
      <c r="J43" t="inlineStr">
        <is>
          <t>---</t>
        </is>
      </c>
      <c r="K43" t="inlineStr">
        <is>
          <t>0</t>
        </is>
      </c>
    </row>
    <row r="44">
      <c r="A44" t="inlineStr">
        <is>
          <t>29</t>
        </is>
      </c>
      <c r="B44" t="inlineStr">
        <is>
          <t>Thanhhoand</t>
        </is>
      </c>
      <c r="C44" t="inlineStr">
        <is>
          <t>thanhhoavu.zet</t>
        </is>
      </c>
      <c r="D44" t="inlineStr">
        <is>
          <t>https://www.tiktok.com/@thanhhoavu.zet</t>
        </is>
      </c>
      <c r="E44" t="inlineStr">
        <is>
          <t>Nín, nín liền. Nyc t mà gặp thì có mà tàn canh gió lạnh vs t, t tránh còn hơn tránh tà nhé. Ở đó mà cho mượn tiền vs chẳng đi đám ma 😒</t>
        </is>
      </c>
      <c r="F44" t="inlineStr">
        <is>
          <t>2d ago</t>
        </is>
      </c>
      <c r="G44" t="inlineStr">
        <is>
          <t>105</t>
        </is>
      </c>
      <c r="H44" t="inlineStr">
        <is>
          <t>https://p16-sign-va.tiktokcdn.com/tos-maliva-avt-0068/0313be8ed7699c247b0186d216163b78~tplv-tiktokx-cropcenter:100:100.jpg?dr=14579&amp;refresh_token=9f2df091&amp;x-expires=1742385600&amp;x-signature=RLznPDv2SELMlP0IY%2BDCA6EPEYI%3D&amp;t=4d5b0474&amp;ps=13740610&amp;shp=30310797&amp;shcp=ff37627b&amp;idc=my2</t>
        </is>
      </c>
      <c r="I44" t="inlineStr">
        <is>
          <t>No</t>
        </is>
      </c>
      <c r="J44" t="inlineStr">
        <is>
          <t>---</t>
        </is>
      </c>
      <c r="K44" t="inlineStr">
        <is>
          <t>0</t>
        </is>
      </c>
    </row>
    <row r="45">
      <c r="A45" t="inlineStr">
        <is>
          <t>30</t>
        </is>
      </c>
      <c r="B45" t="inlineStr">
        <is>
          <t>Con dâu mẹ Dạ💞😗</t>
        </is>
      </c>
      <c r="C45" t="inlineStr">
        <is>
          <t>voxaxilasuna</t>
        </is>
      </c>
      <c r="D45" t="inlineStr">
        <is>
          <t>https://www.tiktok.com/@voxaxilasuna</t>
        </is>
      </c>
      <c r="E45" t="inlineStr">
        <is>
          <t>T phe anh Kim</t>
        </is>
      </c>
      <c r="F45" t="inlineStr">
        <is>
          <t>2d ago</t>
        </is>
      </c>
      <c r="G45" t="inlineStr">
        <is>
          <t>25</t>
        </is>
      </c>
      <c r="H45" t="inlineStr">
        <is>
          <t>https://p16-sign-sg.tiktokcdn.com/tos-alisg-avt-0068/7d96d741270eb9856fe23550864262be~tplv-tiktokx-cropcenter:100:100.jpg?dr=14579&amp;refresh_token=b292e48e&amp;x-expires=1742385600&amp;x-signature=xP8D3GC6zZtrtpPUfSUKM9M42vU%3D&amp;t=4d5b0474&amp;ps=13740610&amp;shp=30310797&amp;shcp=ff37627b&amp;idc=my2</t>
        </is>
      </c>
      <c r="I45" t="inlineStr">
        <is>
          <t>No</t>
        </is>
      </c>
      <c r="J45" t="inlineStr">
        <is>
          <t>---</t>
        </is>
      </c>
      <c r="K45" t="inlineStr">
        <is>
          <t>3</t>
        </is>
      </c>
    </row>
    <row r="46">
      <c r="A46" t="inlineStr">
        <is>
          <t>31</t>
        </is>
      </c>
      <c r="B46" t="inlineStr">
        <is>
          <t>Con dâu mẹ Dạ💞😗</t>
        </is>
      </c>
      <c r="C46" t="inlineStr">
        <is>
          <t>voxaxilasuna</t>
        </is>
      </c>
      <c r="D46" t="inlineStr">
        <is>
          <t>https://www.tiktok.com/@voxaxilasuna</t>
        </is>
      </c>
      <c r="E46" t="inlineStr">
        <is>
          <t>Kim Sunoo/Kim Seon Woo😻😝</t>
        </is>
      </c>
      <c r="F46" t="inlineStr">
        <is>
          <t>2d ago</t>
        </is>
      </c>
      <c r="G46" t="inlineStr">
        <is>
          <t>8</t>
        </is>
      </c>
      <c r="H46" t="inlineStr">
        <is>
          <t>https://p16-sign-sg.tiktokcdn.com/tos-alisg-avt-0068/7d96d741270eb9856fe23550864262be~tplv-tiktokx-cropcenter:100:100.jpg?dr=14579&amp;refresh_token=b292e48e&amp;x-expires=1742385600&amp;x-signature=xP8D3GC6zZtrtpPUfSUKM9M42vU%3D&amp;t=4d5b0474&amp;ps=13740610&amp;shp=30310797&amp;shcp=ff37627b&amp;idc=my2</t>
        </is>
      </c>
      <c r="I46" t="inlineStr">
        <is>
          <t>Yes</t>
        </is>
      </c>
      <c r="J46" t="inlineStr">
        <is>
          <t>Con dâu mẹ Dạ💞😗</t>
        </is>
      </c>
      <c r="K46" t="inlineStr">
        <is>
          <t>0</t>
        </is>
      </c>
    </row>
    <row r="47">
      <c r="A47" t="inlineStr">
        <is>
          <t>32</t>
        </is>
      </c>
      <c r="B47" t="inlineStr">
        <is>
          <t>Nhi Huỳnh 💙</t>
        </is>
      </c>
      <c r="C47" t="inlineStr">
        <is>
          <t>yiyi.twist</t>
        </is>
      </c>
      <c r="D47" t="inlineStr">
        <is>
          <t>https://www.tiktok.com/@yiyi.twist</t>
        </is>
      </c>
      <c r="E47" t="inlineStr">
        <is>
          <t>Suýt nữa tui cào bàn phím bồ rồi đó 😞</t>
        </is>
      </c>
      <c r="F47" t="inlineStr">
        <is>
          <t>2d ago</t>
        </is>
      </c>
      <c r="G47" t="inlineStr">
        <is>
          <t>2</t>
        </is>
      </c>
      <c r="H47" t="inlineStr">
        <is>
          <t>https://p9-sign-sg.tiktokcdn.com/tos-alisg-avt-0068/3084493a3930de4cbe39c294b21d8ab8~tplv-tiktokx-cropcenter:100:100.jpg?dr=14579&amp;refresh_token=c5e83599&amp;x-expires=1742385600&amp;x-signature=lGYpIstHg4ocrpVQWsOgFKxS%2Fzo%3D&amp;t=4d5b0474&amp;ps=13740610&amp;shp=30310797&amp;shcp=ff37627b&amp;idc=my</t>
        </is>
      </c>
      <c r="I47" t="inlineStr">
        <is>
          <t>Yes</t>
        </is>
      </c>
      <c r="J47" t="inlineStr">
        <is>
          <t>Con dâu mẹ Dạ💞😗</t>
        </is>
      </c>
      <c r="K47" t="inlineStr">
        <is>
          <t>0</t>
        </is>
      </c>
    </row>
    <row r="48">
      <c r="A48" t="inlineStr">
        <is>
          <t>33</t>
        </is>
      </c>
      <c r="B48" t="inlineStr">
        <is>
          <t>Nhi Huỳnh 💙</t>
        </is>
      </c>
      <c r="C48" t="inlineStr">
        <is>
          <t>yiyi.twist</t>
        </is>
      </c>
      <c r="D48" t="inlineStr">
        <is>
          <t>https://www.tiktok.com/@yiyi.twist</t>
        </is>
      </c>
      <c r="E48" t="inlineStr">
        <is>
          <t>Bồ cùng fandom engene với mk nè 🥰</t>
        </is>
      </c>
      <c r="F48" t="inlineStr">
        <is>
          <t>2d ago</t>
        </is>
      </c>
      <c r="G48" t="inlineStr">
        <is>
          <t>3</t>
        </is>
      </c>
      <c r="H48" t="inlineStr">
        <is>
          <t>https://p9-sign-sg.tiktokcdn.com/tos-alisg-avt-0068/3084493a3930de4cbe39c294b21d8ab8~tplv-tiktokx-cropcenter:100:100.jpg?dr=14579&amp;refresh_token=c5e83599&amp;x-expires=1742385600&amp;x-signature=lGYpIstHg4ocrpVQWsOgFKxS%2Fzo%3D&amp;t=4d5b0474&amp;ps=13740610&amp;shp=30310797&amp;shcp=ff37627b&amp;idc=my</t>
        </is>
      </c>
      <c r="I48" t="inlineStr">
        <is>
          <t>Yes</t>
        </is>
      </c>
      <c r="J48" t="inlineStr">
        <is>
          <t>Con dâu mẹ Dạ💞😗</t>
        </is>
      </c>
      <c r="K48" t="inlineStr">
        <is>
          <t>0</t>
        </is>
      </c>
    </row>
    <row r="49">
      <c r="A49" t="inlineStr">
        <is>
          <t>34</t>
        </is>
      </c>
      <c r="B49" t="inlineStr">
        <is>
          <t>thu thảo</t>
        </is>
      </c>
      <c r="C49" t="inlineStr">
        <is>
          <t>thuthaonguyenhoang4</t>
        </is>
      </c>
      <c r="D49" t="inlineStr">
        <is>
          <t>https://www.tiktok.com/@thuthaonguyenhoang4</t>
        </is>
      </c>
      <c r="E49" t="inlineStr">
        <is>
          <t>vì chưa bt ai đúng ai sai nên ko thể khẳng định kim soo hyun sai đc với h kim soo-hyun nghèo hả, ko tin ksr lúc đó 19 20 tuổi có bằng chứng ko mà nói</t>
        </is>
      </c>
      <c r="F49" t="inlineStr">
        <is>
          <t>2d ago</t>
        </is>
      </c>
      <c r="G49" t="inlineStr">
        <is>
          <t>9</t>
        </is>
      </c>
      <c r="H49" t="inlineStr">
        <is>
          <t>https://p9-sign-sg.tiktokcdn.com/tos-alisg-avt-0068/323d04a6418e82ed0bb8322946a56e3f~tplv-tiktokx-cropcenter:100:100.jpg?dr=14579&amp;refresh_token=37b10c35&amp;x-expires=1742385600&amp;x-signature=omn9GvKmyHK58hG6LFCtlBvEKrE%3D&amp;t=4d5b0474&amp;ps=13740610&amp;shp=30310797&amp;shcp=ff37627b&amp;idc=my2</t>
        </is>
      </c>
      <c r="I49" t="inlineStr">
        <is>
          <t>No</t>
        </is>
      </c>
      <c r="J49" t="inlineStr">
        <is>
          <t>---</t>
        </is>
      </c>
      <c r="K49" t="inlineStr">
        <is>
          <t>0</t>
        </is>
      </c>
    </row>
    <row r="50">
      <c r="A50" t="inlineStr">
        <is>
          <t>35</t>
        </is>
      </c>
      <c r="B50" t="inlineStr">
        <is>
          <t>Nguyễn Phương Thúy</t>
        </is>
      </c>
      <c r="C50" t="inlineStr">
        <is>
          <t>chilipooh</t>
        </is>
      </c>
      <c r="D50" t="inlineStr">
        <is>
          <t>https://www.tiktok.com/@chilipooh</t>
        </is>
      </c>
      <c r="E50" t="inlineStr">
        <is>
          <t>Ủa đọc thư có saranghezo chỗ nào z má</t>
        </is>
      </c>
      <c r="F50" t="inlineStr">
        <is>
          <t>3d ago</t>
        </is>
      </c>
      <c r="G50" t="inlineStr">
        <is>
          <t>17</t>
        </is>
      </c>
      <c r="H50" t="inlineStr">
        <is>
          <t>https://p16-sign-sg.tiktokcdn.com/tos-alisg-avt-0068/ed439058658c795208182ac12a42eb77~tplv-tiktokx-cropcenter:100:100.jpg?dr=14579&amp;refresh_token=91e2802e&amp;x-expires=1742385600&amp;x-signature=pCiJf9nvXIlphCsixDVVXm4pTZc%3D&amp;t=4d5b0474&amp;ps=13740610&amp;shp=30310797&amp;shcp=ff37627b&amp;idc=my2</t>
        </is>
      </c>
      <c r="I50" t="inlineStr">
        <is>
          <t>No</t>
        </is>
      </c>
      <c r="J50" t="inlineStr">
        <is>
          <t>---</t>
        </is>
      </c>
      <c r="K50" t="inlineStr">
        <is>
          <t>0</t>
        </is>
      </c>
    </row>
    <row r="51">
      <c r="A51" t="inlineStr">
        <is>
          <t>36</t>
        </is>
      </c>
      <c r="B51" t="inlineStr">
        <is>
          <t>Riruru</t>
        </is>
      </c>
      <c r="C51" t="inlineStr">
        <is>
          <t>nguyen.ha.trang37</t>
        </is>
      </c>
      <c r="D51" t="inlineStr">
        <is>
          <t>https://www.tiktok.com/@nguyen.ha.trang37</t>
        </is>
      </c>
      <c r="E51" t="inlineStr">
        <is>
          <t>Tóm lại bà phe ksr</t>
        </is>
      </c>
      <c r="F51" t="inlineStr">
        <is>
          <t>2d ago</t>
        </is>
      </c>
      <c r="G51" t="inlineStr">
        <is>
          <t>19</t>
        </is>
      </c>
      <c r="H51" t="inlineStr">
        <is>
          <t>https://p9-sign-sg.tiktokcdn.com/tos-alisg-avt-0068/4fab2c15772bc681cc75ef8f2bd178fa~tplv-tiktokx-cropcenter:100:100.jpg?dr=14579&amp;refresh_token=78a81a7e&amp;x-expires=1742385600&amp;x-signature=o57yu8HH6zpLg2LEBJtd%2Bv2IPSU%3D&amp;t=4d5b0474&amp;ps=13740610&amp;shp=30310797&amp;shcp=ff37627b&amp;idc=my2</t>
        </is>
      </c>
      <c r="I51" t="inlineStr">
        <is>
          <t>No</t>
        </is>
      </c>
      <c r="J51" t="inlineStr">
        <is>
          <t>---</t>
        </is>
      </c>
      <c r="K51" t="inlineStr">
        <is>
          <t>1</t>
        </is>
      </c>
    </row>
    <row r="52">
      <c r="A52" t="inlineStr">
        <is>
          <t>37</t>
        </is>
      </c>
      <c r="B52" t="inlineStr">
        <is>
          <t>Không Có Ưa Mấy Con Xà Nẹo🐍</t>
        </is>
      </c>
      <c r="C52" t="inlineStr">
        <is>
          <t>soholanhonyc105</t>
        </is>
      </c>
      <c r="D52" t="inlineStr">
        <is>
          <t>https://www.tiktok.com/@soholanhonyc105</t>
        </is>
      </c>
      <c r="E52" t="inlineStr">
        <is>
          <t>nói chung chỉ tranh thủ chỉ bus tí để nổi lên rồi lúc ngta đưa đủ = chứng á thì chỉ lấy này lấy kia ra làm bia đỡ đạn,r quay qa thương hại KSR nếu thương bả thì đâu có rảnh mà di moi móc mấy cái này.</t>
        </is>
      </c>
      <c r="F52" t="inlineStr">
        <is>
          <t>2d ago</t>
        </is>
      </c>
      <c r="G52" t="inlineStr">
        <is>
          <t>1</t>
        </is>
      </c>
      <c r="H52" t="inlineStr">
        <is>
          <t>https://p16-sign-sg.tiktokcdn.com/tos-alisg-avt-0068/426efdbb1ba29270c7db6cf5a64095fe~tplv-tiktokx-cropcenter:100:100.jpg?dr=14579&amp;refresh_token=574c877a&amp;x-expires=1742385600&amp;x-signature=wLIkqlygkVFvSFjLY8kSEE2%2BpZs%3D&amp;t=4d5b0474&amp;ps=13740610&amp;shp=30310797&amp;shcp=ff37627b&amp;idc=my</t>
        </is>
      </c>
      <c r="I52" t="inlineStr">
        <is>
          <t>Yes</t>
        </is>
      </c>
      <c r="J52" t="inlineStr">
        <is>
          <t>Riruru</t>
        </is>
      </c>
      <c r="K52" t="inlineStr">
        <is>
          <t>0</t>
        </is>
      </c>
    </row>
    <row r="53">
      <c r="A53" t="inlineStr">
        <is>
          <t>38</t>
        </is>
      </c>
      <c r="B53" t="inlineStr">
        <is>
          <t>user3240924557324</t>
        </is>
      </c>
      <c r="C53" t="inlineStr">
        <is>
          <t>user3240924557324</t>
        </is>
      </c>
      <c r="D53" t="inlineStr">
        <is>
          <t>https://www.tiktok.com/@user3240924557324</t>
        </is>
      </c>
      <c r="E53" t="inlineStr">
        <is>
          <t>Đứng trên vị trí của bé KSR thì đáng thương thật, thanh xuân tình đầu, thể xác, trao cho 1 người đàn ông, cuối cùng thì...</t>
        </is>
      </c>
      <c r="F53" t="inlineStr">
        <is>
          <t>3d ago</t>
        </is>
      </c>
      <c r="G53" t="inlineStr">
        <is>
          <t>581</t>
        </is>
      </c>
      <c r="H53" t="inlineStr">
        <is>
          <t>https://p16-sign-va.tiktokcdn.com/musically-maliva-obj/1594805258216454~tplv-tiktokx-cropcenter:100:100.jpg?dr=14579&amp;refresh_token=6b77c3ad&amp;x-expires=1742385600&amp;x-signature=JS0e553DNvteUpd74AMWFs1NUN8%3D&amp;t=4d5b0474&amp;ps=13740610&amp;shp=30310797&amp;shcp=ff37627b&amp;idc=my2</t>
        </is>
      </c>
      <c r="I53" t="inlineStr">
        <is>
          <t>No</t>
        </is>
      </c>
      <c r="J53" t="inlineStr">
        <is>
          <t>---</t>
        </is>
      </c>
      <c r="K53" t="inlineStr">
        <is>
          <t>3</t>
        </is>
      </c>
    </row>
    <row r="54">
      <c r="A54" t="inlineStr">
        <is>
          <t>39</t>
        </is>
      </c>
      <c r="B54" t="inlineStr">
        <is>
          <t>Linhlinh_jp</t>
        </is>
      </c>
      <c r="C54" t="inlineStr">
        <is>
          <t>linhlinh_jp</t>
        </is>
      </c>
      <c r="D54" t="inlineStr">
        <is>
          <t>https://www.tiktok.com/@linhlinh_jp</t>
        </is>
      </c>
      <c r="E54" t="inlineStr">
        <is>
          <t>Bạn suy nghĩ giống mình ghê lun</t>
        </is>
      </c>
      <c r="F54" t="inlineStr">
        <is>
          <t>3d ago</t>
        </is>
      </c>
      <c r="G54" t="inlineStr">
        <is>
          <t>9</t>
        </is>
      </c>
      <c r="H54" t="inlineStr">
        <is>
          <t>https://p16-sign-sg.tiktokcdn.com/tos-alisg-avt-0068/7130853610996367361~tplv-tiktokx-cropcenter:100:100.jpg?dr=14579&amp;refresh_token=68632bdd&amp;x-expires=1742385600&amp;x-signature=LJD%2Bip8YA6vrjruSHh7zCHaziD4%3D&amp;t=4d5b0474&amp;ps=13740610&amp;shp=30310797&amp;shcp=ff37627b&amp;idc=my</t>
        </is>
      </c>
      <c r="I54" t="inlineStr">
        <is>
          <t>Yes</t>
        </is>
      </c>
      <c r="J54" t="inlineStr">
        <is>
          <t>user3240924557324</t>
        </is>
      </c>
      <c r="K54" t="inlineStr">
        <is>
          <t>0</t>
        </is>
      </c>
    </row>
    <row r="55">
      <c r="A55" t="inlineStr">
        <is>
          <t>40</t>
        </is>
      </c>
      <c r="B55" t="inlineStr">
        <is>
          <t>Gì dị mẹ??</t>
        </is>
      </c>
      <c r="C55" t="inlineStr">
        <is>
          <t>g.d.m129</t>
        </is>
      </c>
      <c r="D55" t="inlineStr">
        <is>
          <t>https://www.tiktok.com/@g.d.m129</t>
        </is>
      </c>
      <c r="E55" t="inlineStr">
        <is>
          <t>trao cho ng ko xứng đáng lẽ mẻ ở YG có tương lai hơn</t>
        </is>
      </c>
      <c r="F55" t="inlineStr">
        <is>
          <t>2d ago</t>
        </is>
      </c>
      <c r="G55" t="inlineStr">
        <is>
          <t>3</t>
        </is>
      </c>
      <c r="H55" t="inlineStr">
        <is>
          <t>https://p16-sign-sg.tiktokcdn.com/tos-alisg-avt-0068/70ba433bf3f7ddd0a46764878170a42c~tplv-tiktokx-cropcenter:100:100.jpg?dr=14579&amp;refresh_token=1ee05cfc&amp;x-expires=1742385600&amp;x-signature=buz6uYoKyFR%2FlKGYcXkOdKyVehk%3D&amp;t=4d5b0474&amp;ps=13740610&amp;shp=30310797&amp;shcp=ff37627b&amp;idc=my</t>
        </is>
      </c>
      <c r="I55" t="inlineStr">
        <is>
          <t>Yes</t>
        </is>
      </c>
      <c r="J55" t="inlineStr">
        <is>
          <t>user3240924557324</t>
        </is>
      </c>
      <c r="K55" t="inlineStr">
        <is>
          <t>0</t>
        </is>
      </c>
    </row>
    <row r="56">
      <c r="A56" t="inlineStr">
        <is>
          <t>41</t>
        </is>
      </c>
      <c r="B56" t="inlineStr">
        <is>
          <t>i need bf</t>
        </is>
      </c>
      <c r="C56" t="inlineStr">
        <is>
          <t>linmeo_</t>
        </is>
      </c>
      <c r="D56" t="inlineStr">
        <is>
          <t>https://www.tiktok.com/@linmeo_</t>
        </is>
      </c>
      <c r="E56" t="inlineStr">
        <is>
          <t>cuối cùng thì vay 7tr won ko tính trả ha</t>
        </is>
      </c>
      <c r="F56" t="inlineStr">
        <is>
          <t>1d ago</t>
        </is>
      </c>
      <c r="G56" t="inlineStr">
        <is>
          <t>2</t>
        </is>
      </c>
      <c r="H56" t="inlineStr">
        <is>
          <t>https://p16-sign-sg.tiktokcdn.com/tos-alisg-avt-0068/991f69f6b6b1f545a09cb08599e38727~tplv-tiktokx-cropcenter:100:100.jpg?dr=14579&amp;refresh_token=b1e07385&amp;x-expires=1742385600&amp;x-signature=pTZ4aj590Pj9ghF52omg8fMTCRw%3D&amp;t=4d5b0474&amp;ps=13740610&amp;shp=30310797&amp;shcp=ff37627b&amp;idc=my</t>
        </is>
      </c>
      <c r="I56" t="inlineStr">
        <is>
          <t>Yes</t>
        </is>
      </c>
      <c r="J56" t="inlineStr">
        <is>
          <t>user3240924557324</t>
        </is>
      </c>
      <c r="K56" t="inlineStr">
        <is>
          <t>0</t>
        </is>
      </c>
    </row>
    <row r="57">
      <c r="A57" t="inlineStr">
        <is>
          <t>42</t>
        </is>
      </c>
      <c r="B57" t="inlineStr">
        <is>
          <t>~. 𝒞𝒽𝒾𝑒.~</t>
        </is>
      </c>
      <c r="C57" t="inlineStr">
        <is>
          <t>ji_heea.xu</t>
        </is>
      </c>
      <c r="D57" t="inlineStr">
        <is>
          <t>https://www.tiktok.com/@ji_heea.xu</t>
        </is>
      </c>
      <c r="E57" t="inlineStr">
        <is>
          <t>Cty đã up data 2 bức ảnh hẹn hò đều từ 2019. Kính mua mắc gì 5 6 năm sau không được saif, chưa kể trên ig của ksr có 1 tấm năm 2020 y chang kiểu tóc ảnh chụp chung kìa</t>
        </is>
      </c>
      <c r="F57" t="inlineStr">
        <is>
          <t>2d ago</t>
        </is>
      </c>
      <c r="G57" t="inlineStr">
        <is>
          <t>16</t>
        </is>
      </c>
      <c r="H57" t="inlineStr">
        <is>
          <t>https://p16-sign-sg.tiktokcdn.com/tos-alisg-avt-0068/e825a834680cf97fff4fd0aecb94c05f~tplv-tiktokx-cropcenter:100:100.jpg?dr=14579&amp;refresh_token=fe16f81e&amp;x-expires=1742385600&amp;x-signature=SY0GPojc%2FqkfP%2FRNjr5HEbkHyGM%3D&amp;t=4d5b0474&amp;ps=13740610&amp;shp=30310797&amp;shcp=ff37627b&amp;idc=my2</t>
        </is>
      </c>
      <c r="I57" t="inlineStr">
        <is>
          <t>No</t>
        </is>
      </c>
      <c r="J57" t="inlineStr">
        <is>
          <t>---</t>
        </is>
      </c>
      <c r="K57" t="inlineStr">
        <is>
          <t>0</t>
        </is>
      </c>
    </row>
    <row r="58">
      <c r="A58" t="inlineStr">
        <is>
          <t>43</t>
        </is>
      </c>
      <c r="B58" t="inlineStr">
        <is>
          <t>🐬</t>
        </is>
      </c>
      <c r="C58" t="inlineStr">
        <is>
          <t>heodzaicao3m</t>
        </is>
      </c>
      <c r="D58" t="inlineStr">
        <is>
          <t>https://www.tiktok.com/@heodzaicao3m</t>
        </is>
      </c>
      <c r="E58" t="inlineStr">
        <is>
          <t>tin mới kìa,lên clip đi???</t>
        </is>
      </c>
      <c r="F58" t="inlineStr">
        <is>
          <t>2h ago</t>
        </is>
      </c>
      <c r="G58" t="inlineStr">
        <is>
          <t>2</t>
        </is>
      </c>
      <c r="H58" t="inlineStr">
        <is>
          <t>https://p16-sign-sg.tiktokcdn.com/tos-alisg-avt-0068/512a86603db50f15bad054906bab965f~tplv-tiktokx-cropcenter:100:100.jpg?dr=14579&amp;refresh_token=308ebea1&amp;x-expires=1742385600&amp;x-signature=ztUEydE0K6qJ%2Baj7Dsv%2Bl06sw8Y%3D&amp;t=4d5b0474&amp;ps=13740610&amp;shp=30310797&amp;shcp=ff37627b&amp;idc=my2</t>
        </is>
      </c>
      <c r="I58" t="inlineStr">
        <is>
          <t>No</t>
        </is>
      </c>
      <c r="J58" t="inlineStr">
        <is>
          <t>---</t>
        </is>
      </c>
      <c r="K58" t="inlineStr">
        <is>
          <t>0</t>
        </is>
      </c>
    </row>
    <row r="59">
      <c r="A59" t="inlineStr">
        <is>
          <t>44</t>
        </is>
      </c>
      <c r="B59" t="inlineStr">
        <is>
          <t>khinaoduochsg</t>
        </is>
      </c>
      <c r="C59" t="inlineStr">
        <is>
          <t>khinaoduochsg</t>
        </is>
      </c>
      <c r="D59" t="inlineStr">
        <is>
          <t>https://www.tiktok.com/@khinaoduochsg</t>
        </is>
      </c>
      <c r="E59" t="inlineStr">
        <is>
          <t>mẹ ơi mẹ núp gầm giường ngta hay sao á</t>
        </is>
      </c>
      <c r="F59" t="inlineStr">
        <is>
          <t>2d ago</t>
        </is>
      </c>
      <c r="G59" t="inlineStr">
        <is>
          <t>21</t>
        </is>
      </c>
      <c r="H59" t="inlineStr">
        <is>
          <t>https://p16-sign-sg.tiktokcdn.com/tos-alisg-avt-0068/1e41cba0da1ac235be48e98c91fcf95b~tplv-tiktokx-cropcenter:100:100.jpg?dr=14579&amp;refresh_token=384a911a&amp;x-expires=1742385600&amp;x-signature=Nb9eDX5V23X9q6taVdJ6pNasALo%3D&amp;t=4d5b0474&amp;ps=13740610&amp;shp=30310797&amp;shcp=ff37627b&amp;idc=my2</t>
        </is>
      </c>
      <c r="I59" t="inlineStr">
        <is>
          <t>No</t>
        </is>
      </c>
      <c r="J59" t="inlineStr">
        <is>
          <t>---</t>
        </is>
      </c>
      <c r="K59" t="inlineStr">
        <is>
          <t>0</t>
        </is>
      </c>
    </row>
    <row r="60">
      <c r="A60" t="inlineStr">
        <is>
          <t>45</t>
        </is>
      </c>
      <c r="B60" t="inlineStr">
        <is>
          <t>em giangg~</t>
        </is>
      </c>
      <c r="C60" t="inlineStr">
        <is>
          <t>gianqmtw.07</t>
        </is>
      </c>
      <c r="D60" t="inlineStr">
        <is>
          <t>https://www.tiktok.com/@gianqmtw.07</t>
        </is>
      </c>
      <c r="E60" t="inlineStr">
        <is>
          <t>như biết hết r á🤡</t>
        </is>
      </c>
      <c r="F60" t="inlineStr">
        <is>
          <t>2d ago</t>
        </is>
      </c>
      <c r="G60" t="inlineStr">
        <is>
          <t>222</t>
        </is>
      </c>
      <c r="H60" t="inlineStr">
        <is>
          <t>https://p16-sign-sg.tiktokcdn.com/tos-alisg-avt-0068/fd3641d93bcf527e349c2502d27473eb~tplv-tiktokx-cropcenter:100:100.jpg?dr=14579&amp;refresh_token=97dce47c&amp;x-expires=1742385600&amp;x-signature=SMMRteIp8YsQrIQsOkRbQYBsAeg%3D&amp;t=4d5b0474&amp;ps=13740610&amp;shp=30310797&amp;shcp=ff37627b&amp;idc=my2</t>
        </is>
      </c>
      <c r="I60" t="inlineStr">
        <is>
          <t>No</t>
        </is>
      </c>
      <c r="J60" t="inlineStr">
        <is>
          <t>---</t>
        </is>
      </c>
      <c r="K60" t="inlineStr">
        <is>
          <t>0</t>
        </is>
      </c>
    </row>
    <row r="61">
      <c r="A61" t="inlineStr">
        <is>
          <t>46</t>
        </is>
      </c>
      <c r="B61" t="inlineStr">
        <is>
          <t>cọng tóc của Chi Đi</t>
        </is>
      </c>
      <c r="C61" t="inlineStr">
        <is>
          <t>ah_ngoc_0</t>
        </is>
      </c>
      <c r="D61" t="inlineStr">
        <is>
          <t>https://www.tiktok.com/@ah_ngoc_0</t>
        </is>
      </c>
      <c r="E61" t="inlineStr">
        <is>
          <t>"sau này cs garasero á, thì tuy là ns tào lao tht, nhưng mà ns chịu lm ts cùng"</t>
        </is>
      </c>
      <c r="F61" t="inlineStr">
        <is>
          <t>1d ago</t>
        </is>
      </c>
      <c r="G61" t="inlineStr">
        <is>
          <t>1</t>
        </is>
      </c>
      <c r="H61" t="inlineStr">
        <is>
          <t>https://p16-sign-sg.tiktokcdn.com/tos-alisg-avt-0068/1069b5d2f9a3789c19c35a7159ad9306~tplv-tiktokx-cropcenter:100:100.jpg?dr=14579&amp;refresh_token=e6e8875d&amp;x-expires=1742385600&amp;x-signature=ucKDo%2F4TRvzvTQToII3YU82PNCc%3D&amp;t=4d5b0474&amp;ps=13740610&amp;shp=30310797&amp;shcp=ff37627b&amp;idc=my2</t>
        </is>
      </c>
      <c r="I61" t="inlineStr">
        <is>
          <t>No</t>
        </is>
      </c>
      <c r="J61" t="inlineStr">
        <is>
          <t>---</t>
        </is>
      </c>
      <c r="K61" t="inlineStr">
        <is>
          <t>0</t>
        </is>
      </c>
    </row>
    <row r="62">
      <c r="A62" t="inlineStr">
        <is>
          <t>47</t>
        </is>
      </c>
      <c r="B62" t="inlineStr">
        <is>
          <t>nơi xả stress của tớ^^</t>
        </is>
      </c>
      <c r="C62" t="inlineStr">
        <is>
          <t>user3844747742534</t>
        </is>
      </c>
      <c r="D62" t="inlineStr">
        <is>
          <t>https://www.tiktok.com/@user3844747742534</t>
        </is>
      </c>
      <c r="E62" t="inlineStr">
        <is>
          <t>đã từng yêu con người ta từ lúc cô mới lớn, tài sản thì ko nhỏ mà bạn gái cũ đã đi đến đường cùng van xin năn nỉ vẩn ko giúp mà tụi fan còn bênh</t>
        </is>
      </c>
      <c r="F62" t="inlineStr">
        <is>
          <t>2d ago</t>
        </is>
      </c>
      <c r="G62" t="inlineStr">
        <is>
          <t>0</t>
        </is>
      </c>
      <c r="H62" t="inlineStr">
        <is>
          <t>https://p16-sign-sg.tiktokcdn.com/tos-alisg-avt-0068/73817d6ffe4e02aea6afce52ef4bbcf6~tplv-tiktokx-cropcenter:100:100.jpg?dr=14579&amp;refresh_token=5f8e5e2f&amp;x-expires=1742385600&amp;x-signature=VFCLYZNoWUom6l9pOPdrIrsgQtI%3D&amp;t=4d5b0474&amp;ps=13740610&amp;shp=30310797&amp;shcp=ff37627b&amp;idc=my2</t>
        </is>
      </c>
      <c r="I62" t="inlineStr">
        <is>
          <t>No</t>
        </is>
      </c>
      <c r="J62" t="inlineStr">
        <is>
          <t>---</t>
        </is>
      </c>
      <c r="K62" t="inlineStr">
        <is>
          <t>1</t>
        </is>
      </c>
    </row>
    <row r="63">
      <c r="A63" t="inlineStr">
        <is>
          <t>48</t>
        </is>
      </c>
      <c r="B63" t="inlineStr">
        <is>
          <t>Sooyeongggg</t>
        </is>
      </c>
      <c r="C63" t="inlineStr">
        <is>
          <t>sooyeongggg</t>
        </is>
      </c>
      <c r="D63" t="inlineStr">
        <is>
          <t>https://www.tiktok.com/@sooyeongggg</t>
        </is>
      </c>
      <c r="E63" t="inlineStr">
        <is>
          <t>+ 1 máy hóng nửa mùa không có liêm sỉ🥰</t>
        </is>
      </c>
      <c r="F63" t="inlineStr">
        <is>
          <t>1d ago</t>
        </is>
      </c>
      <c r="G63" t="inlineStr">
        <is>
          <t>4</t>
        </is>
      </c>
      <c r="H63" t="inlineStr">
        <is>
          <t>https://p16-sign-sg.tiktokcdn.com/tos-alisg-avt-0068/d8e7ce23bf1b4c4a974417ae6b393f72~tplv-tiktokx-cropcenter:100:100.jpg?dr=14579&amp;refresh_token=d4a93dc0&amp;x-expires=1742385600&amp;x-signature=a2OJ18No46%2FXZKw9WZYpszL9gaU%3D&amp;t=4d5b0474&amp;ps=13740610&amp;shp=30310797&amp;shcp=ff37627b&amp;idc=my</t>
        </is>
      </c>
      <c r="I63" t="inlineStr">
        <is>
          <t>Yes</t>
        </is>
      </c>
      <c r="J63" t="inlineStr">
        <is>
          <t>nơi xả stress của tớ^^</t>
        </is>
      </c>
      <c r="K63" t="inlineStr">
        <is>
          <t>0</t>
        </is>
      </c>
    </row>
    <row r="64">
      <c r="A64" t="inlineStr">
        <is>
          <t>49</t>
        </is>
      </c>
      <c r="B64" t="inlineStr">
        <is>
          <t>ba' nhat tokyo.</t>
        </is>
      </c>
      <c r="C64" t="inlineStr">
        <is>
          <t>skibidi_2th3</t>
        </is>
      </c>
      <c r="D64" t="inlineStr">
        <is>
          <t>https://www.tiktok.com/@skibidi_2th3</t>
        </is>
      </c>
      <c r="E64" t="inlineStr">
        <is>
          <t>bà phân tích như bà biết hết v 😳😁</t>
        </is>
      </c>
      <c r="F64" t="inlineStr">
        <is>
          <t>2d ago</t>
        </is>
      </c>
      <c r="G64" t="inlineStr">
        <is>
          <t>23</t>
        </is>
      </c>
      <c r="H64" t="inlineStr">
        <is>
          <t>https://p16-sign-sg.tiktokcdn.com/tos-alisg-avt-0068/50f0f750fd1732b07782a5dbf0992eab~tplv-tiktokx-cropcenter:100:100.jpg?dr=14579&amp;refresh_token=f1874ef3&amp;x-expires=1742385600&amp;x-signature=KI0KYLGpyoBOqCroBUXUpBEP%2BBw%3D&amp;t=4d5b0474&amp;ps=13740610&amp;shp=30310797&amp;shcp=ff37627b&amp;idc=my2</t>
        </is>
      </c>
      <c r="I64" t="inlineStr">
        <is>
          <t>No</t>
        </is>
      </c>
      <c r="J64" t="inlineStr">
        <is>
          <t>---</t>
        </is>
      </c>
      <c r="K64" t="inlineStr">
        <is>
          <t>0</t>
        </is>
      </c>
    </row>
    <row r="65">
      <c r="A65" t="inlineStr">
        <is>
          <t>50</t>
        </is>
      </c>
      <c r="B65" t="inlineStr">
        <is>
          <t>Khac Kien</t>
        </is>
      </c>
      <c r="C65" t="inlineStr">
        <is>
          <t>khackien</t>
        </is>
      </c>
      <c r="D65" t="inlineStr">
        <is>
          <t>https://www.tiktok.com/@khackien</t>
        </is>
      </c>
      <c r="E65" t="inlineStr">
        <is>
          <t>Hình như là Won Bin trả nợ 700tr won cho Kim Sae Ron đúng ko chị</t>
        </is>
      </c>
      <c r="F65" t="inlineStr">
        <is>
          <t>3d ago</t>
        </is>
      </c>
      <c r="G65" t="inlineStr">
        <is>
          <t>0</t>
        </is>
      </c>
      <c r="H65" t="inlineStr">
        <is>
          <t>https://p16-sign-useast2a.tiktokcdn.com/tos-useast2a-avt-0068-giso/aa16e58ef6c231b4d87559223b02850b~tplv-tiktokx-cropcenter:100:100.jpg?dr=14579&amp;refresh_token=4bce6931&amp;x-expires=1742385600&amp;x-signature=lk5Ge04TfAlaZpgVcwIvrPNAX2k%3D&amp;t=4d5b0474&amp;ps=13740610&amp;shp=30310797&amp;shcp=ff37627b&amp;idc=my2</t>
        </is>
      </c>
      <c r="I65" t="inlineStr">
        <is>
          <t>No</t>
        </is>
      </c>
      <c r="J65" t="inlineStr">
        <is>
          <t>---</t>
        </is>
      </c>
      <c r="K65" t="inlineStr">
        <is>
          <t>1</t>
        </is>
      </c>
    </row>
    <row r="66">
      <c r="A66" t="inlineStr">
        <is>
          <t>51</t>
        </is>
      </c>
      <c r="B66" t="inlineStr">
        <is>
          <t>Hehehe</t>
        </is>
      </c>
      <c r="C66" t="inlineStr">
        <is>
          <t>hue204.8</t>
        </is>
      </c>
      <c r="D66" t="inlineStr">
        <is>
          <t>https://www.tiktok.com/@hue204.8</t>
        </is>
      </c>
      <c r="E66" t="inlineStr">
        <is>
          <t>Trả hồi nào cty tự xoá nợ luôn chứ chưa trả đc đồng nào</t>
        </is>
      </c>
      <c r="F66" t="inlineStr">
        <is>
          <t>2d ago</t>
        </is>
      </c>
      <c r="G66" t="inlineStr">
        <is>
          <t>3</t>
        </is>
      </c>
      <c r="H66" t="inlineStr">
        <is>
          <t>https://p16-sign-sg.tiktokcdn.com/tos-alisg-avt-0068/78e377d67bd131d459a8834bc17dbfbe~tplv-tiktokx-cropcenter:100:100.jpg?dr=14579&amp;refresh_token=83b0937c&amp;x-expires=1742385600&amp;x-signature=0N6vfSC%2BCfT2ATwhjZwPywgQvyA%3D&amp;t=4d5b0474&amp;ps=13740610&amp;shp=30310797&amp;shcp=ff37627b&amp;idc=my</t>
        </is>
      </c>
      <c r="I66" t="inlineStr">
        <is>
          <t>Yes</t>
        </is>
      </c>
      <c r="J66" t="inlineStr">
        <is>
          <t>Khac Kien</t>
        </is>
      </c>
      <c r="K66" t="inlineStr">
        <is>
          <t>0</t>
        </is>
      </c>
    </row>
    <row r="67">
      <c r="A67" t="inlineStr">
        <is>
          <t>52</t>
        </is>
      </c>
      <c r="B67" t="inlineStr">
        <is>
          <t>búnnn</t>
        </is>
      </c>
      <c r="C67" t="inlineStr">
        <is>
          <t>user2516909200867</t>
        </is>
      </c>
      <c r="D67" t="inlineStr">
        <is>
          <t>https://www.tiktok.com/@user2516909200867</t>
        </is>
      </c>
      <c r="E67" t="inlineStr">
        <is>
          <t>Kêu tuổi vị thành niên đúng không vậy kêu công an bắt xemesis liền cho t</t>
        </is>
      </c>
      <c r="F67" t="inlineStr">
        <is>
          <t>2d ago</t>
        </is>
      </c>
      <c r="G67" t="inlineStr">
        <is>
          <t>1</t>
        </is>
      </c>
      <c r="H67" t="inlineStr">
        <is>
          <t>https://p16-sign-va.tiktokcdn.com/musically-maliva-obj/1594805258216454~tplv-tiktokx-cropcenter:100:100.jpg?dr=14579&amp;refresh_token=6b77c3ad&amp;x-expires=1742385600&amp;x-signature=JS0e553DNvteUpd74AMWFs1NUN8%3D&amp;t=4d5b0474&amp;ps=13740610&amp;shp=30310797&amp;shcp=ff37627b&amp;idc=my2</t>
        </is>
      </c>
      <c r="I67" t="inlineStr">
        <is>
          <t>No</t>
        </is>
      </c>
      <c r="J67" t="inlineStr">
        <is>
          <t>---</t>
        </is>
      </c>
      <c r="K67" t="inlineStr">
        <is>
          <t>1</t>
        </is>
      </c>
    </row>
    <row r="68">
      <c r="A68" t="inlineStr">
        <is>
          <t>53</t>
        </is>
      </c>
      <c r="B68" t="inlineStr">
        <is>
          <t>.</t>
        </is>
      </c>
      <c r="C68" t="inlineStr">
        <is>
          <t>inlovewith.soo</t>
        </is>
      </c>
      <c r="D68" t="inlineStr">
        <is>
          <t>https://www.tiktok.com/@inlovewith.soo</t>
        </is>
      </c>
      <c r="E68" t="inlineStr">
        <is>
          <t>ko nha bạn, luật hàn là trên 13 tuổi dc yêu r nhma hai ng này năm 2019 mới yêu=&gt; bà kia 19t rồi</t>
        </is>
      </c>
      <c r="F68" t="inlineStr">
        <is>
          <t>2d ago</t>
        </is>
      </c>
      <c r="G68" t="inlineStr">
        <is>
          <t>2</t>
        </is>
      </c>
      <c r="H68" t="inlineStr">
        <is>
          <t>https://p9-sign-sg.tiktokcdn.com/tos-alisg-avt-0068/308c0941de8081b3f3495a38a44b5c4a~tplv-tiktokx-cropcenter:100:100.jpg?dr=14579&amp;refresh_token=83d7598d&amp;x-expires=1742385600&amp;x-signature=D18Pn9kWAOXm1saS%2FRT88BV41Zk%3D&amp;t=4d5b0474&amp;ps=13740610&amp;shp=30310797&amp;shcp=ff37627b&amp;idc=my2</t>
        </is>
      </c>
      <c r="I68" t="inlineStr">
        <is>
          <t>Yes</t>
        </is>
      </c>
      <c r="J68" t="inlineStr">
        <is>
          <t>búnnn</t>
        </is>
      </c>
      <c r="K68" t="inlineStr">
        <is>
          <t>0</t>
        </is>
      </c>
    </row>
    <row r="69">
      <c r="A69" t="inlineStr">
        <is>
          <t>54</t>
        </is>
      </c>
      <c r="B69" t="inlineStr">
        <is>
          <t>pthao🦋</t>
        </is>
      </c>
      <c r="C69" t="inlineStr">
        <is>
          <t>_pthao.syj_</t>
        </is>
      </c>
      <c r="D69" t="inlineStr">
        <is>
          <t>https://www.tiktok.com/@_pthao.syj_</t>
        </is>
      </c>
      <c r="E69" t="inlineStr">
        <is>
          <t>tiếp đi, t chưa đủ wow🥰</t>
        </is>
      </c>
      <c r="F69" t="inlineStr">
        <is>
          <t>3d ago</t>
        </is>
      </c>
      <c r="G69" t="inlineStr">
        <is>
          <t>266</t>
        </is>
      </c>
      <c r="H69" t="inlineStr">
        <is>
          <t>https://p16-sign-sg.tiktokcdn.com/tos-alisg-avt-0068/afc713c8f627c82ea9d403dd47f31aa5~tplv-tiktokx-cropcenter:100:100.jpg?dr=14579&amp;refresh_token=244e924c&amp;x-expires=1742385600&amp;x-signature=6kSiIQFwu4VxV07zKP7J%2FNsgG8Q%3D&amp;t=4d5b0474&amp;ps=13740610&amp;shp=30310797&amp;shcp=ff37627b&amp;idc=my2</t>
        </is>
      </c>
      <c r="I69" t="inlineStr">
        <is>
          <t>No</t>
        </is>
      </c>
      <c r="J69" t="inlineStr">
        <is>
          <t>---</t>
        </is>
      </c>
      <c r="K69" t="inlineStr">
        <is>
          <t>0</t>
        </is>
      </c>
    </row>
    <row r="70">
      <c r="A70" t="inlineStr">
        <is>
          <t>55</t>
        </is>
      </c>
      <c r="B70" t="inlineStr">
        <is>
          <t>off 3</t>
        </is>
      </c>
      <c r="C70" t="inlineStr">
        <is>
          <t>_b.yenz_</t>
        </is>
      </c>
      <c r="D70" t="inlineStr">
        <is>
          <t>https://www.tiktok.com/@_b.yenz_</t>
        </is>
      </c>
      <c r="E70" t="inlineStr">
        <is>
          <t>r s KSR mất vào ngày sinh nhật của KSH luôn v tr🤔</t>
        </is>
      </c>
      <c r="F70" t="inlineStr">
        <is>
          <t>3d ago</t>
        </is>
      </c>
      <c r="G70" t="inlineStr">
        <is>
          <t>0</t>
        </is>
      </c>
      <c r="H70" t="inlineStr">
        <is>
          <t>https://p16-sign-sg.tiktokcdn.com/tos-alisg-avt-0068/2d552ce91891fb80cd1d1d4e8eb9101b~tplv-tiktokx-cropcenter:100:100.jpg?dr=14579&amp;refresh_token=8c42d0cc&amp;x-expires=1742385600&amp;x-signature=QTOiY0meZNNsVbUWyz0NX0Mw8C4%3D&amp;t=4d5b0474&amp;ps=13740610&amp;shp=30310797&amp;shcp=ff37627b&amp;idc=my2</t>
        </is>
      </c>
      <c r="I70" t="inlineStr">
        <is>
          <t>No</t>
        </is>
      </c>
      <c r="J70" t="inlineStr">
        <is>
          <t>---</t>
        </is>
      </c>
      <c r="K70" t="inlineStr">
        <is>
          <t>1</t>
        </is>
      </c>
    </row>
    <row r="71">
      <c r="A71" t="inlineStr">
        <is>
          <t>56</t>
        </is>
      </c>
      <c r="B71" t="inlineStr">
        <is>
          <t>.</t>
        </is>
      </c>
      <c r="C71" t="inlineStr">
        <is>
          <t>inlovewith.soo</t>
        </is>
      </c>
      <c r="D71" t="inlineStr">
        <is>
          <t>https://www.tiktok.com/@inlovewith.soo</t>
        </is>
      </c>
      <c r="E71" t="inlineStr">
        <is>
          <t>mất từ trước nhưng 16/2 mới phát hiện</t>
        </is>
      </c>
      <c r="F71" t="inlineStr">
        <is>
          <t>2d ago</t>
        </is>
      </c>
      <c r="G71" t="inlineStr">
        <is>
          <t>3</t>
        </is>
      </c>
      <c r="H71" t="inlineStr">
        <is>
          <t>https://p9-sign-sg.tiktokcdn.com/tos-alisg-avt-0068/308c0941de8081b3f3495a38a44b5c4a~tplv-tiktokx-cropcenter:100:100.jpg?dr=14579&amp;refresh_token=83d7598d&amp;x-expires=1742385600&amp;x-signature=D18Pn9kWAOXm1saS%2FRT88BV41Zk%3D&amp;t=4d5b0474&amp;ps=13740610&amp;shp=30310797&amp;shcp=ff37627b&amp;idc=my2</t>
        </is>
      </c>
      <c r="I71" t="inlineStr">
        <is>
          <t>Yes</t>
        </is>
      </c>
      <c r="J71" t="inlineStr">
        <is>
          <t>off 3</t>
        </is>
      </c>
      <c r="K71" t="inlineStr">
        <is>
          <t>0</t>
        </is>
      </c>
    </row>
    <row r="72">
      <c r="A72" t="inlineStr">
        <is>
          <t>57</t>
        </is>
      </c>
      <c r="B72" t="inlineStr">
        <is>
          <t>Ừm !</t>
        </is>
      </c>
      <c r="C72" t="inlineStr">
        <is>
          <t>user_23102024</t>
        </is>
      </c>
      <c r="D72" t="inlineStr">
        <is>
          <t>https://www.tiktok.com/@user_23102024</t>
        </is>
      </c>
      <c r="E72" t="inlineStr">
        <is>
          <t>Vụ này cuứ bb3</t>
        </is>
      </c>
      <c r="F72" t="inlineStr">
        <is>
          <t>1d ago</t>
        </is>
      </c>
      <c r="G72" t="inlineStr">
        <is>
          <t>1</t>
        </is>
      </c>
      <c r="H72" t="inlineStr">
        <is>
          <t>https://p16-sign-sg.tiktokcdn.com/tos-alisg-avt-0068/7f1dbe59ae27737f9aa3820db4800a1e~tplv-tiktokx-cropcenter:100:100.jpg?dr=14579&amp;refresh_token=12c607d2&amp;x-expires=1742385600&amp;x-signature=vPDzbL%2Bljho5uAa1HByUks%2BEglQ%3D&amp;t=4d5b0474&amp;ps=13740610&amp;shp=30310797&amp;shcp=ff37627b&amp;idc=my2</t>
        </is>
      </c>
      <c r="I72" t="inlineStr">
        <is>
          <t>No</t>
        </is>
      </c>
      <c r="J72" t="inlineStr">
        <is>
          <t>---</t>
        </is>
      </c>
      <c r="K72" t="inlineStr">
        <is>
          <t>2</t>
        </is>
      </c>
    </row>
    <row r="73">
      <c r="A73" t="inlineStr">
        <is>
          <t>58</t>
        </is>
      </c>
      <c r="B73" t="inlineStr">
        <is>
          <t>_phng_096</t>
        </is>
      </c>
      <c r="C73" t="inlineStr">
        <is>
          <t>_phng_096</t>
        </is>
      </c>
      <c r="D73" t="inlineStr">
        <is>
          <t>https://www.tiktok.com/@_phng_096</t>
        </is>
      </c>
      <c r="E73" t="inlineStr">
        <is>
          <t>cũng hóng drm nữa he</t>
        </is>
      </c>
      <c r="F73" t="inlineStr">
        <is>
          <t>22h ago</t>
        </is>
      </c>
      <c r="G73" t="inlineStr">
        <is>
          <t>1</t>
        </is>
      </c>
      <c r="H73" t="inlineStr">
        <is>
          <t>https://p16-sign-sg.tiktokcdn.com/tos-alisg-avt-0068/c83bada4834c75df4e2218a8e1c7e97b~tplv-tiktokx-cropcenter:100:100.jpg?dr=14579&amp;refresh_token=dda9b88d&amp;x-expires=1742385600&amp;x-signature=qUOiU3aHu00rsEEL9yWHsSFwYGg%3D&amp;t=4d5b0474&amp;ps=13740610&amp;shp=30310797&amp;shcp=ff37627b&amp;idc=my</t>
        </is>
      </c>
      <c r="I73" t="inlineStr">
        <is>
          <t>Yes</t>
        </is>
      </c>
      <c r="J73" t="inlineStr">
        <is>
          <t>Ừm !</t>
        </is>
      </c>
      <c r="K73" t="inlineStr">
        <is>
          <t>0</t>
        </is>
      </c>
    </row>
    <row r="74">
      <c r="A74" t="inlineStr">
        <is>
          <t>59</t>
        </is>
      </c>
      <c r="B74" t="inlineStr">
        <is>
          <t>Ừm !</t>
        </is>
      </c>
      <c r="C74" t="inlineStr">
        <is>
          <t>user_23102024</t>
        </is>
      </c>
      <c r="D74" t="inlineStr">
        <is>
          <t>https://www.tiktok.com/@user_23102024</t>
        </is>
      </c>
      <c r="E74" t="inlineStr">
        <is>
          <t>😁😁</t>
        </is>
      </c>
      <c r="F74" t="inlineStr">
        <is>
          <t>14h ago</t>
        </is>
      </c>
      <c r="G74" t="inlineStr">
        <is>
          <t>0</t>
        </is>
      </c>
      <c r="H74" t="inlineStr">
        <is>
          <t>https://p16-sign-sg.tiktokcdn.com/tos-alisg-avt-0068/7f1dbe59ae27737f9aa3820db4800a1e~tplv-tiktokx-cropcenter:100:100.jpg?dr=14579&amp;refresh_token=12c607d2&amp;x-expires=1742385600&amp;x-signature=vPDzbL%2Bljho5uAa1HByUks%2BEglQ%3D&amp;t=4d5b0474&amp;ps=13740610&amp;shp=30310797&amp;shcp=ff37627b&amp;idc=my2</t>
        </is>
      </c>
      <c r="I74" t="inlineStr">
        <is>
          <t>Yes</t>
        </is>
      </c>
      <c r="J74" t="inlineStr">
        <is>
          <t>Ừm !</t>
        </is>
      </c>
      <c r="K74" t="inlineStr">
        <is>
          <t>0</t>
        </is>
      </c>
    </row>
    <row r="75">
      <c r="A75" t="inlineStr">
        <is>
          <t>60</t>
        </is>
      </c>
      <c r="B75" t="inlineStr">
        <is>
          <t>Thèm trai phát điên 🥵</t>
        </is>
      </c>
      <c r="C75" t="inlineStr">
        <is>
          <t>lililili09096</t>
        </is>
      </c>
      <c r="D75" t="inlineStr">
        <is>
          <t>https://www.tiktok.com/@lililili09096</t>
        </is>
      </c>
      <c r="E75" t="inlineStr">
        <is>
          <t>T có 1 thắc mắc là nhà kia có trả tiền ko</t>
        </is>
      </c>
      <c r="F75" t="inlineStr">
        <is>
          <t>2d ago</t>
        </is>
      </c>
      <c r="G75" t="inlineStr">
        <is>
          <t>1</t>
        </is>
      </c>
      <c r="H75" t="inlineStr">
        <is>
          <t>https://p16-sign-sg.tiktokcdn.com/tos-alisg-avt-0068/5be5193b777d1fb0bce849338b6b872d~tplv-tiktokx-cropcenter:100:100.jpg?dr=14579&amp;refresh_token=dabc451d&amp;x-expires=1742385600&amp;x-signature=j5GaMfgvmZKziFsxN%2BhoUnVDbqE%3D&amp;t=4d5b0474&amp;ps=13740610&amp;shp=30310797&amp;shcp=ff37627b&amp;idc=my2</t>
        </is>
      </c>
      <c r="I75" t="inlineStr">
        <is>
          <t>No</t>
        </is>
      </c>
      <c r="J75" t="inlineStr">
        <is>
          <t>---</t>
        </is>
      </c>
      <c r="K75" t="inlineStr">
        <is>
          <t>0</t>
        </is>
      </c>
    </row>
    <row r="76">
      <c r="A76" t="inlineStr">
        <is>
          <t>61</t>
        </is>
      </c>
      <c r="B76" t="inlineStr">
        <is>
          <t>michelin</t>
        </is>
      </c>
      <c r="C76" t="inlineStr">
        <is>
          <t>11t8_012</t>
        </is>
      </c>
      <c r="D76" t="inlineStr">
        <is>
          <t>https://www.tiktok.com/@11t8_012</t>
        </is>
      </c>
      <c r="E76" t="inlineStr">
        <is>
          <t>mẻ này là người trong cuộc hã 🥵🤡</t>
        </is>
      </c>
      <c r="F76" t="inlineStr">
        <is>
          <t>1d ago</t>
        </is>
      </c>
      <c r="G76" t="inlineStr">
        <is>
          <t>2</t>
        </is>
      </c>
      <c r="H76" t="inlineStr">
        <is>
          <t>https://p16-sign-sg.tiktokcdn.com/tos-alisg-avt-0068/78c8924442c376b472d20f7d3bdfa346~tplv-tiktokx-cropcenter:100:100.jpg?dr=14579&amp;refresh_token=51856175&amp;x-expires=1742385600&amp;x-signature=jz%2B%2FtRrc9BhV6964pCMuLH0eWew%3D&amp;t=4d5b0474&amp;ps=13740610&amp;shp=30310797&amp;shcp=ff37627b&amp;idc=my2</t>
        </is>
      </c>
      <c r="I76" t="inlineStr">
        <is>
          <t>No</t>
        </is>
      </c>
      <c r="J76" t="inlineStr">
        <is>
          <t>---</t>
        </is>
      </c>
      <c r="K76" t="inlineStr">
        <is>
          <t>0</t>
        </is>
      </c>
    </row>
    <row r="77">
      <c r="A77" t="inlineStr">
        <is>
          <t>62</t>
        </is>
      </c>
      <c r="B77" t="inlineStr">
        <is>
          <t>⋆˖⁺‧₊☽mitsuri☾₊‧⁺˖⋆</t>
        </is>
      </c>
      <c r="C77" t="inlineStr">
        <is>
          <t>mitsuri_1802</t>
        </is>
      </c>
      <c r="D77" t="inlineStr">
        <is>
          <t>https://www.tiktok.com/@mitsuri_1802</t>
        </is>
      </c>
      <c r="E77" t="inlineStr">
        <is>
          <t>Bên KSH đính chính chưa mn</t>
        </is>
      </c>
      <c r="F77" t="inlineStr">
        <is>
          <t>3d ago</t>
        </is>
      </c>
      <c r="G77" t="inlineStr">
        <is>
          <t>1</t>
        </is>
      </c>
      <c r="H77" t="inlineStr">
        <is>
          <t>https://p16-sign-sg.tiktokcdn.com/tos-alisg-avt-0068/0ec97155a4ddc75499d676965e37d392~tplv-tiktokx-cropcenter:100:100.jpg?dr=14579&amp;refresh_token=0889f6ec&amp;x-expires=1742385600&amp;x-signature=twY4GxFCi77ELpfXK%2BJspsK6khM%3D&amp;t=4d5b0474&amp;ps=13740610&amp;shp=30310797&amp;shcp=ff37627b&amp;idc=my2</t>
        </is>
      </c>
      <c r="I77" t="inlineStr">
        <is>
          <t>No</t>
        </is>
      </c>
      <c r="J77" t="inlineStr">
        <is>
          <t>---</t>
        </is>
      </c>
      <c r="K77" t="inlineStr">
        <is>
          <t>1</t>
        </is>
      </c>
    </row>
    <row r="78">
      <c r="A78" t="inlineStr">
        <is>
          <t>63</t>
        </is>
      </c>
      <c r="B78" t="inlineStr">
        <is>
          <t>Sữa💤</t>
        </is>
      </c>
      <c r="C78" t="inlineStr">
        <is>
          <t>dtpt_satoru</t>
        </is>
      </c>
      <c r="D78" t="inlineStr">
        <is>
          <t>https://www.tiktok.com/@dtpt_satoru</t>
        </is>
      </c>
      <c r="E78" t="inlineStr">
        <is>
          <t>đính chính rồi nha, bài 10 nghìn chữ có đủ bằng chứng luôn. kh như viện garo sero</t>
        </is>
      </c>
      <c r="F78" t="inlineStr">
        <is>
          <t>1d ago</t>
        </is>
      </c>
      <c r="G78" t="inlineStr">
        <is>
          <t>5</t>
        </is>
      </c>
      <c r="H78" t="inlineStr">
        <is>
          <t>https://p16-sign-sg.tiktokcdn.com/tos-alisg-avt-0068/6e67f370a9ff939dcafbf1c57ae642d1~tplv-tiktokx-cropcenter:100:100.jpg?dr=14579&amp;refresh_token=63029c02&amp;x-expires=1742385600&amp;x-signature=hi%2F%2B37OKaxW2t6z%2FItbW%2FvP2Byk%3D&amp;t=4d5b0474&amp;ps=13740610&amp;shp=30310797&amp;shcp=ff37627b&amp;idc=my2</t>
        </is>
      </c>
      <c r="I78" t="inlineStr">
        <is>
          <t>Yes</t>
        </is>
      </c>
      <c r="J78" t="inlineStr">
        <is>
          <t>⋆˖⁺‧₊☽mitsuri☾₊‧⁺˖⋆</t>
        </is>
      </c>
      <c r="K78" t="inlineStr">
        <is>
          <t>0</t>
        </is>
      </c>
    </row>
    <row r="79">
      <c r="A79" t="inlineStr">
        <is>
          <t>64</t>
        </is>
      </c>
      <c r="B79" t="inlineStr">
        <is>
          <t>navy2097</t>
        </is>
      </c>
      <c r="C79" t="inlineStr">
        <is>
          <t>navy2097</t>
        </is>
      </c>
      <c r="D79" t="inlineStr">
        <is>
          <t>https://www.tiktok.com/@navy2097</t>
        </is>
      </c>
      <c r="E79" t="inlineStr">
        <is>
          <t>Bạn coi tin tức đính chính cách đây 2 tiếng ch ta</t>
        </is>
      </c>
      <c r="F79" t="inlineStr">
        <is>
          <t>3h ago</t>
        </is>
      </c>
      <c r="G79" t="inlineStr">
        <is>
          <t>1</t>
        </is>
      </c>
      <c r="H79" t="inlineStr">
        <is>
          <t>https://p9-sign-sg.tiktokcdn.com/tos-alisg-avt-0068/be5c8364f9f8506e837468c68b546fcf~tplv-tiktokx-cropcenter:100:100.jpg?dr=14579&amp;refresh_token=61244b0c&amp;x-expires=1742385600&amp;x-signature=AFgF25gXCG595khJ1d%2FBuoCgV8o%3D&amp;t=4d5b0474&amp;ps=13740610&amp;shp=30310797&amp;shcp=ff37627b&amp;idc=my2</t>
        </is>
      </c>
      <c r="I79" t="inlineStr">
        <is>
          <t>No</t>
        </is>
      </c>
      <c r="J79" t="inlineStr">
        <is>
          <t>---</t>
        </is>
      </c>
      <c r="K79" t="inlineStr">
        <is>
          <t>0</t>
        </is>
      </c>
    </row>
    <row r="80">
      <c r="A80" t="inlineStr">
        <is>
          <t>65</t>
        </is>
      </c>
      <c r="B80" t="inlineStr">
        <is>
          <t>cô gái nhìn trộm🙇🏻‍♀️</t>
        </is>
      </c>
      <c r="C80" t="inlineStr">
        <is>
          <t>cogai_nhintrom</t>
        </is>
      </c>
      <c r="D80" t="inlineStr">
        <is>
          <t>https://www.tiktok.com/@cogai_nhintrom</t>
        </is>
      </c>
      <c r="E80" t="inlineStr">
        <is>
          <t>cái áo bị soi ra là năm chỉ đã 19t r á bà</t>
        </is>
      </c>
      <c r="F80" t="inlineStr">
        <is>
          <t>3d ago</t>
        </is>
      </c>
      <c r="G80" t="inlineStr">
        <is>
          <t>7</t>
        </is>
      </c>
      <c r="H80" t="inlineStr">
        <is>
          <t>https://p16-sign-sg.tiktokcdn.com/tos-alisg-avt-0068/e4e7a6e93bd0e500de2e5c4f59bfcfbf~tplv-tiktokx-cropcenter:100:100.jpg?dr=14579&amp;refresh_token=6ca39825&amp;x-expires=1742385600&amp;x-signature=XdE6spC7GPR2VqT7cdzl3sylUsI%3D&amp;t=4d5b0474&amp;ps=13740610&amp;shp=30310797&amp;shcp=ff37627b&amp;idc=my2</t>
        </is>
      </c>
      <c r="I80" t="inlineStr">
        <is>
          <t>No</t>
        </is>
      </c>
      <c r="J80" t="inlineStr">
        <is>
          <t>---</t>
        </is>
      </c>
      <c r="K80" t="inlineStr">
        <is>
          <t>0</t>
        </is>
      </c>
    </row>
    <row r="81">
      <c r="A81" t="inlineStr">
        <is>
          <t>66</t>
        </is>
      </c>
      <c r="B81" t="inlineStr">
        <is>
          <t>Hoàng Huy beta</t>
        </is>
      </c>
      <c r="C81" t="inlineStr">
        <is>
          <t>hyugm69</t>
        </is>
      </c>
      <c r="D81" t="inlineStr">
        <is>
          <t>https://www.tiktok.com/@hyugm69</t>
        </is>
      </c>
      <c r="E81" t="inlineStr">
        <is>
          <t>chia tay 4 năm rồi mấy má ơi</t>
        </is>
      </c>
      <c r="F81" t="inlineStr">
        <is>
          <t>3d ago</t>
        </is>
      </c>
      <c r="G81" t="inlineStr">
        <is>
          <t>38</t>
        </is>
      </c>
      <c r="H81" t="inlineStr">
        <is>
          <t>https://p16-sign-sg.tiktokcdn.com/tos-alisg-avt-0068/40aed5b20c907b3a995a98d9942bf139~tplv-tiktokx-cropcenter:100:100.jpg?dr=14579&amp;refresh_token=7ff620f3&amp;x-expires=1742385600&amp;x-signature=K3M5HJ%2FLCiHtzYNkA7ctlKMAd90%3D&amp;t=4d5b0474&amp;ps=13740610&amp;shp=30310797&amp;shcp=ff37627b&amp;idc=my2</t>
        </is>
      </c>
      <c r="I81" t="inlineStr">
        <is>
          <t>No</t>
        </is>
      </c>
      <c r="J81" t="inlineStr">
        <is>
          <t>---</t>
        </is>
      </c>
      <c r="K81" t="inlineStr">
        <is>
          <t>0</t>
        </is>
      </c>
    </row>
    <row r="82">
      <c r="A82" t="inlineStr">
        <is>
          <t>67</t>
        </is>
      </c>
      <c r="B82" t="inlineStr">
        <is>
          <t>#meo</t>
        </is>
      </c>
      <c r="C82" t="inlineStr">
        <is>
          <t>meo_9ham</t>
        </is>
      </c>
      <c r="D82" t="inlineStr">
        <is>
          <t>https://www.tiktok.com/@meo_9ham</t>
        </is>
      </c>
      <c r="E82" t="inlineStr">
        <is>
          <t>Thôi thôi thoii. Tao vẫn thấy KSH chẳng sai gì cả</t>
        </is>
      </c>
      <c r="F82" t="inlineStr">
        <is>
          <t>1d ago</t>
        </is>
      </c>
      <c r="G82" t="inlineStr">
        <is>
          <t>2</t>
        </is>
      </c>
      <c r="H82" t="inlineStr">
        <is>
          <t>https://p16-sign-sg.tiktokcdn.com/tos-alisg-avt-0068/404aa1c701f3409668feab9154b1dfd5~tplv-tiktokx-cropcenter:100:100.jpg?dr=14579&amp;refresh_token=3ffeca4a&amp;x-expires=1742385600&amp;x-signature=RP6ScUO8dqgmdkT1tcbdGzra8Hs%3D&amp;t=4d5b0474&amp;ps=13740610&amp;shp=30310797&amp;shcp=ff37627b&amp;idc=my2</t>
        </is>
      </c>
      <c r="I82" t="inlineStr">
        <is>
          <t>No</t>
        </is>
      </c>
      <c r="J82" t="inlineStr">
        <is>
          <t>---</t>
        </is>
      </c>
      <c r="K82" t="inlineStr">
        <is>
          <t>0</t>
        </is>
      </c>
    </row>
    <row r="83">
      <c r="A83" t="inlineStr">
        <is>
          <t>68</t>
        </is>
      </c>
      <c r="B83" t="inlineStr">
        <is>
          <t>vk iu alma</t>
        </is>
      </c>
      <c r="C83" t="inlineStr">
        <is>
          <t>_meo.zwj</t>
        </is>
      </c>
      <c r="D83" t="inlineStr">
        <is>
          <t>https://www.tiktok.com/@_meo.zwj</t>
        </is>
      </c>
      <c r="E83" t="inlineStr">
        <is>
          <t>?🥰 bênh vừa vừa</t>
        </is>
      </c>
      <c r="F83" t="inlineStr">
        <is>
          <t>2d ago</t>
        </is>
      </c>
      <c r="G83" t="inlineStr">
        <is>
          <t>2</t>
        </is>
      </c>
      <c r="H83" t="inlineStr">
        <is>
          <t>https://p16-sign-sg.tiktokcdn.com/tos-alisg-avt-0068/ac73af9544160efa61add85853b5354a~tplv-tiktokx-cropcenter:100:100.jpg?dr=14579&amp;refresh_token=25ee3c5f&amp;x-expires=1742385600&amp;x-signature=%2BzicNv7rcWzCHKnHsvx8LTZBnNg%3D&amp;t=4d5b0474&amp;ps=13740610&amp;shp=30310797&amp;shcp=ff37627b&amp;idc=my2</t>
        </is>
      </c>
      <c r="I83" t="inlineStr">
        <is>
          <t>No</t>
        </is>
      </c>
      <c r="J83" t="inlineStr">
        <is>
          <t>---</t>
        </is>
      </c>
      <c r="K83" t="inlineStr">
        <is>
          <t>0</t>
        </is>
      </c>
    </row>
    <row r="84">
      <c r="A84" t="inlineStr">
        <is>
          <t>69</t>
        </is>
      </c>
      <c r="B84" t="inlineStr">
        <is>
          <t>Duyên</t>
        </is>
      </c>
      <c r="C84" t="inlineStr">
        <is>
          <t>duyen1409</t>
        </is>
      </c>
      <c r="D84" t="inlineStr">
        <is>
          <t>https://www.tiktok.com/@duyen1409</t>
        </is>
      </c>
      <c r="E84" t="inlineStr">
        <is>
          <t>muộn 8p liệu cj có rep ko</t>
        </is>
      </c>
      <c r="F84" t="inlineStr">
        <is>
          <t>3d ago</t>
        </is>
      </c>
      <c r="G84" t="inlineStr">
        <is>
          <t>12</t>
        </is>
      </c>
      <c r="H84" t="inlineStr">
        <is>
          <t>https://p16-sign-sg.tiktokcdn.com/tos-alisg-avt-0068/1b89be14f84392665896ff76bab2228c~tplv-tiktokx-cropcenter:100:100.jpg?dr=14579&amp;refresh_token=090bc1f8&amp;x-expires=1742385600&amp;x-signature=LLnRsuXKix8D6PVR1LnxR0fd%2FPs%3D&amp;t=4d5b0474&amp;ps=13740610&amp;shp=30310797&amp;shcp=ff37627b&amp;idc=my2</t>
        </is>
      </c>
      <c r="I84" t="inlineStr">
        <is>
          <t>No</t>
        </is>
      </c>
      <c r="J84" t="inlineStr">
        <is>
          <t>---</t>
        </is>
      </c>
      <c r="K84" t="inlineStr">
        <is>
          <t>1</t>
        </is>
      </c>
    </row>
    <row r="85">
      <c r="A85" t="inlineStr">
        <is>
          <t>70</t>
        </is>
      </c>
      <c r="B85" t="inlineStr">
        <is>
          <t>Xà Nẹo 🐍 · Creator</t>
        </is>
      </c>
      <c r="C85" t="inlineStr">
        <is>
          <t>ranxaneo</t>
        </is>
      </c>
      <c r="D85" t="inlineStr">
        <is>
          <t>https://www.tiktok.com/@ranxaneo</t>
        </is>
      </c>
      <c r="E85" t="inlineStr">
        <is>
          <t>Ko 👍</t>
        </is>
      </c>
      <c r="F85" t="inlineStr">
        <is>
          <t>3d ago</t>
        </is>
      </c>
      <c r="G85" t="inlineStr">
        <is>
          <t>6</t>
        </is>
      </c>
      <c r="H85" t="inlineStr">
        <is>
          <t>https://p16-sign-sg.tiktokcdn.com/tos-alisg-avt-0068/6e3e821a2877928c1f097522ccbe5f0f~tplv-tiktokx-cropcenter:100:100.jpeg?dr=14579&amp;refresh_token=42bd7a66&amp;x-expires=1742472000&amp;x-signature=CNEpl6k%2Fm%2BEnqaE8Btd7RBDTuC0%3D&amp;t=4d5b0474&amp;ps=13740610&amp;shp=a5d48078&amp;shcp=b59d6b55&amp;idc=my</t>
        </is>
      </c>
      <c r="I85" t="inlineStr">
        <is>
          <t>Yes</t>
        </is>
      </c>
      <c r="J85" t="inlineStr">
        <is>
          <t>Duyên</t>
        </is>
      </c>
      <c r="K85" t="inlineStr">
        <is>
          <t>0</t>
        </is>
      </c>
    </row>
    <row r="86">
      <c r="A86" t="inlineStr">
        <is>
          <t>71</t>
        </is>
      </c>
      <c r="B86" t="inlineStr">
        <is>
          <t>đậu nv1 thì đổi tên</t>
        </is>
      </c>
      <c r="C86" t="inlineStr">
        <is>
          <t>khhz.h4f</t>
        </is>
      </c>
      <c r="D86" t="inlineStr">
        <is>
          <t>https://www.tiktok.com/@khhz.h4f</t>
        </is>
      </c>
      <c r="E86" t="inlineStr">
        <is>
          <t>Em tin anh kim</t>
        </is>
      </c>
      <c r="F86" t="inlineStr">
        <is>
          <t>2d ago</t>
        </is>
      </c>
      <c r="G86" t="inlineStr">
        <is>
          <t>0</t>
        </is>
      </c>
      <c r="H86" t="inlineStr">
        <is>
          <t>https://p9-sign-sg.tiktokcdn.com/tos-alisg-avt-0068/fd1d9e87e0c70fe4a36b27513ae4d3da~tplv-tiktokx-cropcenter:100:100.jpg?dr=14579&amp;refresh_token=f38b4a6f&amp;x-expires=1742385600&amp;x-signature=1KNIg2uEHC7t7UyJVTe452RtOGc%3D&amp;t=4d5b0474&amp;ps=13740610&amp;shp=30310797&amp;shcp=ff37627b&amp;idc=my2</t>
        </is>
      </c>
      <c r="I86" t="inlineStr">
        <is>
          <t>No</t>
        </is>
      </c>
      <c r="J86" t="inlineStr">
        <is>
          <t>---</t>
        </is>
      </c>
      <c r="K86" t="inlineStr">
        <is>
          <t>1</t>
        </is>
      </c>
    </row>
    <row r="87">
      <c r="A87" t="inlineStr">
        <is>
          <t>72</t>
        </is>
      </c>
      <c r="B87" t="inlineStr">
        <is>
          <t>đậu nv1 thì đổi tên</t>
        </is>
      </c>
      <c r="C87" t="inlineStr">
        <is>
          <t>khhz.h4f</t>
        </is>
      </c>
      <c r="D87" t="inlineStr">
        <is>
          <t>https://www.tiktok.com/@khhz.h4f</t>
        </is>
      </c>
      <c r="E87" t="inlineStr">
        <is>
          <t>Kim taehuyng</t>
        </is>
      </c>
      <c r="F87" t="inlineStr">
        <is>
          <t>2d ago</t>
        </is>
      </c>
      <c r="G87" t="inlineStr">
        <is>
          <t>3</t>
        </is>
      </c>
      <c r="H87" t="inlineStr">
        <is>
          <t>https://p9-sign-sg.tiktokcdn.com/tos-alisg-avt-0068/fd1d9e87e0c70fe4a36b27513ae4d3da~tplv-tiktokx-cropcenter:100:100.jpg?dr=14579&amp;refresh_token=f38b4a6f&amp;x-expires=1742385600&amp;x-signature=1KNIg2uEHC7t7UyJVTe452RtOGc%3D&amp;t=4d5b0474&amp;ps=13740610&amp;shp=30310797&amp;shcp=ff37627b&amp;idc=my2</t>
        </is>
      </c>
      <c r="I87" t="inlineStr">
        <is>
          <t>Yes</t>
        </is>
      </c>
      <c r="J87" t="inlineStr">
        <is>
          <t>đậu nv1 thì đổi tên</t>
        </is>
      </c>
      <c r="K87" t="inlineStr">
        <is>
          <t>0</t>
        </is>
      </c>
    </row>
    <row r="88">
      <c r="A88" t="inlineStr">
        <is>
          <t>73</t>
        </is>
      </c>
      <c r="B88" t="inlineStr">
        <is>
          <t>Ngazz 🐼</t>
        </is>
      </c>
      <c r="C88" t="inlineStr">
        <is>
          <t>0nga.2k1</t>
        </is>
      </c>
      <c r="D88" t="inlineStr">
        <is>
          <t>https://www.tiktok.com/@0nga.2k1</t>
        </is>
      </c>
      <c r="E88" t="inlineStr">
        <is>
          <t>hóng cho đúng nha tr. phải nghe từ 2 phía nha bà.</t>
        </is>
      </c>
      <c r="F88" t="inlineStr">
        <is>
          <t>2d ago</t>
        </is>
      </c>
      <c r="G88" t="inlineStr">
        <is>
          <t>3</t>
        </is>
      </c>
      <c r="H88" t="inlineStr">
        <is>
          <t>https://p16-sign-sg.tiktokcdn.com/tos-alisg-avt-0068/6ded0ec4dd465c49b56bcfde61c69368~tplv-tiktokx-cropcenter:100:100.jpg?dr=14579&amp;refresh_token=3ce319f5&amp;x-expires=1742385600&amp;x-signature=tisP472hewATzKLvNbA5t1mgI%2B4%3D&amp;t=4d5b0474&amp;ps=13740610&amp;shp=30310797&amp;shcp=ff37627b&amp;idc=my2</t>
        </is>
      </c>
      <c r="I88" t="inlineStr">
        <is>
          <t>No</t>
        </is>
      </c>
      <c r="J88" t="inlineStr">
        <is>
          <t>---</t>
        </is>
      </c>
      <c r="K88" t="inlineStr">
        <is>
          <t>0</t>
        </is>
      </c>
    </row>
    <row r="89">
      <c r="A89" t="inlineStr">
        <is>
          <t>74</t>
        </is>
      </c>
      <c r="B89" t="inlineStr">
        <is>
          <t>tuonglairucro</t>
        </is>
      </c>
      <c r="C89" t="inlineStr">
        <is>
          <t>hsk5hsk5hsk5</t>
        </is>
      </c>
      <c r="D89" t="inlineStr">
        <is>
          <t>https://www.tiktok.com/@hsk5hsk5hsk5</t>
        </is>
      </c>
      <c r="E89" t="inlineStr">
        <is>
          <t>thật ra thì bả khổ, gd cũng k phải tốt gì với bả, từ nhỏ đã phải đi làm nuôi gd rồi.</t>
        </is>
      </c>
      <c r="F89" t="inlineStr">
        <is>
          <t>3d ago</t>
        </is>
      </c>
      <c r="G89" t="inlineStr">
        <is>
          <t>13</t>
        </is>
      </c>
      <c r="H89" t="inlineStr">
        <is>
          <t>https://p16-sign-sg.tiktokcdn.com/tos-alisg-avt-0068/98800690142355728b816e5720e1d38f~tplv-tiktokx-cropcenter:100:100.jpg?dr=14579&amp;refresh_token=47351a60&amp;x-expires=1742385600&amp;x-signature=vRWGQL8ERNGtHNsnQChlAOSFTCU%3D&amp;t=4d5b0474&amp;ps=13740610&amp;shp=30310797&amp;shcp=ff37627b&amp;idc=my2</t>
        </is>
      </c>
      <c r="I89" t="inlineStr">
        <is>
          <t>No</t>
        </is>
      </c>
      <c r="J89" t="inlineStr">
        <is>
          <t>---</t>
        </is>
      </c>
      <c r="K89" t="inlineStr">
        <is>
          <t>0</t>
        </is>
      </c>
    </row>
    <row r="90">
      <c r="A90" t="inlineStr">
        <is>
          <t>75</t>
        </is>
      </c>
      <c r="B90" t="inlineStr">
        <is>
          <t>katherine23123</t>
        </is>
      </c>
      <c r="C90" t="inlineStr">
        <is>
          <t>katherine23123</t>
        </is>
      </c>
      <c r="D90" t="inlineStr">
        <is>
          <t>https://www.tiktok.com/@katherine23123</t>
        </is>
      </c>
      <c r="E90" t="inlineStr">
        <is>
          <t>ghép hình con rắn vô mặt mình thấy cx giống r đó. 😀</t>
        </is>
      </c>
      <c r="F90" t="inlineStr">
        <is>
          <t>1d ago</t>
        </is>
      </c>
      <c r="G90" t="inlineStr">
        <is>
          <t>1</t>
        </is>
      </c>
      <c r="H90" t="inlineStr">
        <is>
          <t>https://p16-sign-va.tiktokcdn.com/tos-maliva-avt-0068/c74dd2ff147c3bdf42b0f3120fb7963e~tplv-tiktokx-cropcenter:100:100.jpg?dr=14579&amp;refresh_token=293ce668&amp;x-expires=1742385600&amp;x-signature=cQZXxWOxCZQn0d0VBs5ClnpX9DY%3D&amp;t=4d5b0474&amp;ps=13740610&amp;shp=30310797&amp;shcp=ff37627b&amp;idc=my2</t>
        </is>
      </c>
      <c r="I90" t="inlineStr">
        <is>
          <t>No</t>
        </is>
      </c>
      <c r="J90" t="inlineStr">
        <is>
          <t>---</t>
        </is>
      </c>
      <c r="K90" t="inlineStr">
        <is>
          <t>0</t>
        </is>
      </c>
    </row>
    <row r="91">
      <c r="A91" t="inlineStr">
        <is>
          <t>76</t>
        </is>
      </c>
      <c r="B91" t="inlineStr">
        <is>
          <t>th.</t>
        </is>
      </c>
      <c r="C91" t="inlineStr">
        <is>
          <t>vth2024</t>
        </is>
      </c>
      <c r="D91" t="inlineStr">
        <is>
          <t>https://www.tiktok.com/@vth2024</t>
        </is>
      </c>
      <c r="E91" t="inlineStr">
        <is>
          <t>Y chang cái tên</t>
        </is>
      </c>
      <c r="F91" t="inlineStr">
        <is>
          <t>2d ago</t>
        </is>
      </c>
      <c r="G91" t="inlineStr">
        <is>
          <t>6</t>
        </is>
      </c>
      <c r="H91" t="inlineStr">
        <is>
          <t>https://p16-sign-sg.tiktokcdn.com/tos-alisg-avt-0068/1b1beba9be5934c6e6dcb0ba1b958d2f~tplv-tiktokx-cropcenter:100:100.jpg?dr=14579&amp;refresh_token=8ff0da44&amp;x-expires=1742385600&amp;x-signature=AScD5TKm1Ff6DVvDIcW5esYgF9A%3D&amp;t=4d5b0474&amp;ps=13740610&amp;shp=30310797&amp;shcp=ff37627b&amp;idc=my</t>
        </is>
      </c>
      <c r="I91" t="inlineStr">
        <is>
          <t>No</t>
        </is>
      </c>
      <c r="J91" t="inlineStr">
        <is>
          <t>---</t>
        </is>
      </c>
      <c r="K91" t="inlineStr">
        <is>
          <t>0</t>
        </is>
      </c>
    </row>
    <row r="92">
      <c r="A92" t="inlineStr">
        <is>
          <t>77</t>
        </is>
      </c>
      <c r="B92" t="inlineStr">
        <is>
          <t>🫂</t>
        </is>
      </c>
      <c r="C92" t="inlineStr">
        <is>
          <t>_hnn211</t>
        </is>
      </c>
      <c r="D92" t="inlineStr">
        <is>
          <t>https://www.tiktok.com/@_hnn211</t>
        </is>
      </c>
      <c r="E92" t="inlineStr">
        <is>
          <t>thôi đi má</t>
        </is>
      </c>
      <c r="F92" t="inlineStr">
        <is>
          <t>1d ago</t>
        </is>
      </c>
      <c r="G92" t="inlineStr">
        <is>
          <t>2</t>
        </is>
      </c>
      <c r="H92" t="inlineStr">
        <is>
          <t>https://p16-sign-sg.tiktokcdn.com/tos-alisg-avt-0068/c69b60b60f4b4e8058ee765160107dea~tplv-tiktokx-cropcenter:100:100.jpg?dr=14579&amp;refresh_token=74ee98a6&amp;x-expires=1742385600&amp;x-signature=U%2B3R6QGCob86imrRq885KQas4EQ%3D&amp;t=4d5b0474&amp;ps=13740610&amp;shp=30310797&amp;shcp=ff37627b&amp;idc=my</t>
        </is>
      </c>
      <c r="I92" t="inlineStr">
        <is>
          <t>No</t>
        </is>
      </c>
      <c r="J92" t="inlineStr">
        <is>
          <t>---</t>
        </is>
      </c>
      <c r="K92" t="inlineStr">
        <is>
          <t>0</t>
        </is>
      </c>
    </row>
    <row r="93">
      <c r="A93" t="inlineStr">
        <is>
          <t>78</t>
        </is>
      </c>
      <c r="B93" t="inlineStr">
        <is>
          <t>Linhlinh_jp</t>
        </is>
      </c>
      <c r="C93" t="inlineStr">
        <is>
          <t>linhlinh_jp</t>
        </is>
      </c>
      <c r="D93" t="inlineStr">
        <is>
          <t>https://www.tiktok.com/@linhlinh_jp</t>
        </is>
      </c>
      <c r="E93" t="inlineStr">
        <is>
          <t>Gia đình ko có ở bên thì việc nghĩ quẩn là điều ko thể tránh khỏi</t>
        </is>
      </c>
      <c r="F93" t="inlineStr">
        <is>
          <t>3d ago</t>
        </is>
      </c>
      <c r="G93" t="inlineStr">
        <is>
          <t>12</t>
        </is>
      </c>
      <c r="H93" t="inlineStr">
        <is>
          <t>https://p16-sign-sg.tiktokcdn.com/tos-alisg-avt-0068/7130853610996367361~tplv-tiktokx-cropcenter:100:100.jpg?dr=14579&amp;refresh_token=68632bdd&amp;x-expires=1742385600&amp;x-signature=LJD%2Bip8YA6vrjruSHh7zCHaziD4%3D&amp;t=4d5b0474&amp;ps=13740610&amp;shp=30310797&amp;shcp=ff37627b&amp;idc=my</t>
        </is>
      </c>
      <c r="I93" t="inlineStr">
        <is>
          <t>No</t>
        </is>
      </c>
      <c r="J93" t="inlineStr">
        <is>
          <t>---</t>
        </is>
      </c>
      <c r="K93" t="inlineStr">
        <is>
          <t>0</t>
        </is>
      </c>
    </row>
    <row r="94">
      <c r="A94" t="inlineStr">
        <is>
          <t>79</t>
        </is>
      </c>
      <c r="B94" t="inlineStr">
        <is>
          <t>h</t>
        </is>
      </c>
      <c r="C94" t="inlineStr">
        <is>
          <t>okaytuisai</t>
        </is>
      </c>
      <c r="D94" t="inlineStr">
        <is>
          <t>https://www.tiktok.com/@okaytuisai</t>
        </is>
      </c>
      <c r="E94" t="inlineStr">
        <is>
          <t>chưa đủ wow tiếp di</t>
        </is>
      </c>
      <c r="F94" t="inlineStr">
        <is>
          <t>3d ago</t>
        </is>
      </c>
      <c r="G94" t="inlineStr">
        <is>
          <t>6</t>
        </is>
      </c>
      <c r="H94" t="inlineStr">
        <is>
          <t>https://p16-sign-sg.tiktokcdn.com/tos-alisg-avt-0068/05e6f978a27e5438b31a9b5fd5390d30~tplv-tiktokx-cropcenter:100:100.jpg?dr=14579&amp;refresh_token=ab3a8833&amp;x-expires=1742385600&amp;x-signature=2np7dSNwD50FJQD1GMIPcN19sNg%3D&amp;t=4d5b0474&amp;ps=13740610&amp;shp=30310797&amp;shcp=ff37627b&amp;idc=my</t>
        </is>
      </c>
      <c r="I94" t="inlineStr">
        <is>
          <t>No</t>
        </is>
      </c>
      <c r="J94" t="inlineStr">
        <is>
          <t>---</t>
        </is>
      </c>
      <c r="K94" t="inlineStr">
        <is>
          <t>0</t>
        </is>
      </c>
    </row>
    <row r="95">
      <c r="A95" t="inlineStr">
        <is>
          <t>80</t>
        </is>
      </c>
      <c r="B95" t="inlineStr">
        <is>
          <t>10thh6🫰</t>
        </is>
      </c>
      <c r="C95" t="inlineStr">
        <is>
          <t>_bong1006_</t>
        </is>
      </c>
      <c r="D95" t="inlineStr">
        <is>
          <t>https://www.tiktok.com/@_bong1006_</t>
        </is>
      </c>
      <c r="E95" t="inlineStr">
        <is>
          <t>Vụ này căng nha</t>
        </is>
      </c>
      <c r="F95" t="inlineStr">
        <is>
          <t>3d ago</t>
        </is>
      </c>
      <c r="G95" t="inlineStr">
        <is>
          <t>18</t>
        </is>
      </c>
      <c r="H95" t="inlineStr">
        <is>
          <t>https://p16-sign-sg.tiktokcdn.com/tos-alisg-avt-0068/5a7873a4dd5a67193561f5684e084fc6~tplv-tiktokx-cropcenter:100:100.jpg?dr=14579&amp;refresh_token=422e4bad&amp;x-expires=1742385600&amp;x-signature=bEW4xCmw%2BjKwLLvzDeO2KQccAZA%3D&amp;t=4d5b0474&amp;ps=13740610&amp;shp=30310797&amp;shcp=ff37627b&amp;idc=my</t>
        </is>
      </c>
      <c r="I95" t="inlineStr">
        <is>
          <t>No</t>
        </is>
      </c>
      <c r="J95" t="inlineStr">
        <is>
          <t>---</t>
        </is>
      </c>
      <c r="K95" t="inlineStr">
        <is>
          <t>0</t>
        </is>
      </c>
    </row>
    <row r="96">
      <c r="A96" t="inlineStr">
        <is>
          <t>81</t>
        </is>
      </c>
      <c r="B96" t="inlineStr">
        <is>
          <t>chet may chua</t>
        </is>
      </c>
      <c r="C96" t="inlineStr">
        <is>
          <t>chet.may.chua</t>
        </is>
      </c>
      <c r="D96" t="inlineStr">
        <is>
          <t>https://www.tiktok.com/@chet.may.chua</t>
        </is>
      </c>
      <c r="E96" t="inlineStr">
        <is>
          <t>tiền vào cuộc cũng chưa lật kèo được đâu còn nhiều thứ ẩn khuất chờ ngày dc khui</t>
        </is>
      </c>
      <c r="F96" t="inlineStr">
        <is>
          <t>2d ago</t>
        </is>
      </c>
      <c r="G96" t="inlineStr">
        <is>
          <t>1</t>
        </is>
      </c>
      <c r="H96" t="inlineStr">
        <is>
          <t>https://p16-sign-sg.tiktokcdn.com/tos-alisg-avt-0068/020e578647153d925dbad191bcd67aa1~tplv-tiktokx-cropcenter:100:100.jpg?dr=14579&amp;refresh_token=642c976e&amp;x-expires=1742385600&amp;x-signature=CaNey%2FcV3wAECvrkC0DuSgYIGOo%3D&amp;t=4d5b0474&amp;ps=13740610&amp;shp=30310797&amp;shcp=ff37627b&amp;idc=my</t>
        </is>
      </c>
      <c r="I96" t="inlineStr">
        <is>
          <t>No</t>
        </is>
      </c>
      <c r="J96" t="inlineStr">
        <is>
          <t>---</t>
        </is>
      </c>
      <c r="K96" t="inlineStr">
        <is>
          <t>0</t>
        </is>
      </c>
    </row>
    <row r="97">
      <c r="A97" t="inlineStr">
        <is>
          <t>82</t>
        </is>
      </c>
      <c r="B97" t="inlineStr">
        <is>
          <t>Tổng tài Dương của Meo🎀</t>
        </is>
      </c>
      <c r="C97" t="inlineStr">
        <is>
          <t>meo.duongdomic</t>
        </is>
      </c>
      <c r="D97" t="inlineStr">
        <is>
          <t>https://www.tiktok.com/@meo.duongdomic</t>
        </is>
      </c>
      <c r="E97" t="inlineStr">
        <is>
          <t>Chị ngủ rồi mà hay cứ ồn ào quá</t>
        </is>
      </c>
      <c r="F97" t="inlineStr">
        <is>
          <t>1h ago</t>
        </is>
      </c>
      <c r="G97" t="inlineStr">
        <is>
          <t>0</t>
        </is>
      </c>
      <c r="H97" t="inlineStr">
        <is>
          <t>https://p16-sign-sg.tiktokcdn.com/tos-alisg-avt-0068/e02c99f51c0369a7ce1adb1e4786190b~tplv-tiktokx-cropcenter:100:100.jpg?dr=14579&amp;refresh_token=1b991c3b&amp;x-expires=1742385600&amp;x-signature=nwvENpOEdxo2dF8opGG%2BjrDKGE4%3D&amp;t=4d5b0474&amp;ps=13740610&amp;shp=30310797&amp;shcp=ff37627b&amp;idc=my</t>
        </is>
      </c>
      <c r="I97" t="inlineStr">
        <is>
          <t>No</t>
        </is>
      </c>
      <c r="J97" t="inlineStr">
        <is>
          <t>---</t>
        </is>
      </c>
      <c r="K97" t="inlineStr">
        <is>
          <t>0</t>
        </is>
      </c>
    </row>
    <row r="98">
      <c r="A98" t="inlineStr">
        <is>
          <t>83</t>
        </is>
      </c>
      <c r="B98" t="inlineStr">
        <is>
          <t>宝诗</t>
        </is>
      </c>
      <c r="C98" t="inlineStr">
        <is>
          <t>piu1111209</t>
        </is>
      </c>
      <c r="D98" t="inlineStr">
        <is>
          <t>https://www.tiktok.com/@piu1111209</t>
        </is>
      </c>
      <c r="E98" t="inlineStr">
        <is>
          <t>ê í là chtay 4 năm rồi tnhien bà mẹ đăng ảnh yêu nhau lên và mượn trả tiền dùm trong khi đã chtay?</t>
        </is>
      </c>
      <c r="F98" t="inlineStr">
        <is>
          <t>2d ago</t>
        </is>
      </c>
      <c r="G98" t="inlineStr">
        <is>
          <t>2</t>
        </is>
      </c>
      <c r="H98" t="inlineStr">
        <is>
          <t>https://p16-sign-sg.tiktokcdn.com/tos-alisg-avt-0068/6a2d7e4b06817bcf1ce9c2b02877636a~tplv-tiktokx-cropcenter:100:100.jpg?dr=14579&amp;refresh_token=6914f49a&amp;x-expires=1742385600&amp;x-signature=jxgg4C5vXuXmcTl1WYmq2jaMDBg%3D&amp;t=4d5b0474&amp;ps=13740610&amp;shp=30310797&amp;shcp=ff37627b&amp;idc=my</t>
        </is>
      </c>
      <c r="I98" t="inlineStr">
        <is>
          <t>No</t>
        </is>
      </c>
      <c r="J98" t="inlineStr">
        <is>
          <t>---</t>
        </is>
      </c>
      <c r="K98" t="inlineStr">
        <is>
          <t>0</t>
        </is>
      </c>
    </row>
    <row r="99">
      <c r="A99" t="inlineStr">
        <is>
          <t>84</t>
        </is>
      </c>
      <c r="B99" t="inlineStr">
        <is>
          <t>~nlta~</t>
        </is>
      </c>
      <c r="C99" t="inlineStr">
        <is>
          <t>an_tnoo14</t>
        </is>
      </c>
      <c r="D99" t="inlineStr">
        <is>
          <t>https://www.tiktok.com/@an_tnoo14</t>
        </is>
      </c>
      <c r="E99" t="inlineStr">
        <is>
          <t>sớm aaa🥵💝</t>
        </is>
      </c>
      <c r="F99" t="inlineStr">
        <is>
          <t>3d ago</t>
        </is>
      </c>
      <c r="G99" t="inlineStr">
        <is>
          <t>6</t>
        </is>
      </c>
      <c r="H99" t="inlineStr">
        <is>
          <t>https://p16-sign-sg.tiktokcdn.com/tos-alisg-avt-0068/b6914ca69e85135eecf1ea44104b25c3~tplv-tiktokx-cropcenter:100:100.jpg?dr=14579&amp;refresh_token=52d5270c&amp;x-expires=1742385600&amp;x-signature=osVlLhCp9vkItLLVGxZMt%2F82ZL0%3D&amp;t=4d5b0474&amp;ps=13740610&amp;shp=30310797&amp;shcp=ff37627b&amp;idc=my</t>
        </is>
      </c>
      <c r="I99" t="inlineStr">
        <is>
          <t>No</t>
        </is>
      </c>
      <c r="J99" t="inlineStr">
        <is>
          <t>---</t>
        </is>
      </c>
      <c r="K99" t="inlineStr">
        <is>
          <t>0</t>
        </is>
      </c>
    </row>
    <row r="100">
      <c r="A100" t="inlineStr">
        <is>
          <t>85</t>
        </is>
      </c>
      <c r="B100" t="inlineStr">
        <is>
          <t>__tcvy</t>
        </is>
      </c>
      <c r="C100" t="inlineStr">
        <is>
          <t>__tcvy</t>
        </is>
      </c>
      <c r="D100" t="inlineStr">
        <is>
          <t>https://www.tiktok.com/@__tcvy</t>
        </is>
      </c>
      <c r="E100" t="inlineStr">
        <is>
          <t>Hóng drama mà hóng ko tới, lên bài nhanh là hay🤡</t>
        </is>
      </c>
      <c r="F100" t="inlineStr">
        <is>
          <t>2d ago</t>
        </is>
      </c>
      <c r="G100" t="inlineStr">
        <is>
          <t>1</t>
        </is>
      </c>
      <c r="H100" t="inlineStr">
        <is>
          <t>https://p16-sign-sg.tiktokcdn.com/tos-alisg-avt-0068/d49d18dfa994fe9792f8452b0d7f8138~tplv-tiktokx-cropcenter:100:100.jpg?dr=14579&amp;refresh_token=35fbd254&amp;x-expires=1742385600&amp;x-signature=BKebNS6LaBHUcPQJSDsG5NPoPZM%3D&amp;t=4d5b0474&amp;ps=13740610&amp;shp=30310797&amp;shcp=ff37627b&amp;idc=my</t>
        </is>
      </c>
      <c r="I100" t="inlineStr">
        <is>
          <t>No</t>
        </is>
      </c>
      <c r="J100" t="inlineStr">
        <is>
          <t>---</t>
        </is>
      </c>
      <c r="K100" t="inlineStr">
        <is>
          <t>0</t>
        </is>
      </c>
    </row>
    <row r="101">
      <c r="A101" t="inlineStr">
        <is>
          <t>86</t>
        </is>
      </c>
      <c r="B101" t="inlineStr">
        <is>
          <t>Đức Mạnh</t>
        </is>
      </c>
      <c r="C101" t="inlineStr">
        <is>
          <t>duc.manh0610</t>
        </is>
      </c>
      <c r="D101" t="inlineStr">
        <is>
          <t>https://www.tiktok.com/@duc.manh0610</t>
        </is>
      </c>
      <c r="E101" t="inlineStr">
        <is>
          <t>Chịu r thế cx ko tìm hiểu chọn lọc nx 🤡🤡</t>
        </is>
      </c>
      <c r="F101" t="inlineStr">
        <is>
          <t>2d ago</t>
        </is>
      </c>
      <c r="G101" t="inlineStr">
        <is>
          <t>2</t>
        </is>
      </c>
      <c r="H101" t="inlineStr">
        <is>
          <t>https://p16-sign-sg.tiktokcdn.com/tos-alisg-avt-0068/5dbf9f0c2952368e9f9cf198e2029dee~tplv-tiktokx-cropcenter:100:100.jpg?dr=14579&amp;refresh_token=380e764a&amp;x-expires=1742385600&amp;x-signature=khukH0G3fq52qEGnZ7RWouXCn5k%3D&amp;t=4d5b0474&amp;ps=13740610&amp;shp=30310797&amp;shcp=ff37627b&amp;idc=my</t>
        </is>
      </c>
      <c r="I101" t="inlineStr">
        <is>
          <t>No</t>
        </is>
      </c>
      <c r="J101" t="inlineStr">
        <is>
          <t>---</t>
        </is>
      </c>
      <c r="K101" t="inlineStr">
        <is>
          <t>0</t>
        </is>
      </c>
    </row>
    <row r="102">
      <c r="A102" t="inlineStr">
        <is>
          <t>87</t>
        </is>
      </c>
      <c r="B102" t="inlineStr">
        <is>
          <t>~ Tthuy12 ~</t>
        </is>
      </c>
      <c r="C102" t="inlineStr">
        <is>
          <t>thuthuy_27080</t>
        </is>
      </c>
      <c r="D102" t="inlineStr">
        <is>
          <t>https://www.tiktok.com/@thuthuy_27080</t>
        </is>
      </c>
      <c r="E102" t="inlineStr">
        <is>
          <t>Tr bênh KSR chắc ln:()</t>
        </is>
      </c>
      <c r="F102" t="inlineStr">
        <is>
          <t>3d ago</t>
        </is>
      </c>
      <c r="G102" t="inlineStr">
        <is>
          <t>3</t>
        </is>
      </c>
      <c r="H102" t="inlineStr">
        <is>
          <t>https://p16-sign-sg.tiktokcdn.com/tos-alisg-avt-0068/b6750d564aacfbe4d86fb5bb47b08231~tplv-tiktokx-cropcenter:100:100.jpg?dr=14579&amp;refresh_token=22996f4b&amp;x-expires=1742385600&amp;x-signature=zcrW3yNHw6txPdvOyRiLlM7Z%2BbE%3D&amp;t=4d5b0474&amp;ps=13740610&amp;shp=30310797&amp;shcp=ff37627b&amp;idc=my</t>
        </is>
      </c>
      <c r="I102" t="inlineStr">
        <is>
          <t>No</t>
        </is>
      </c>
      <c r="J102" t="inlineStr">
        <is>
          <t>---</t>
        </is>
      </c>
      <c r="K102" t="inlineStr">
        <is>
          <t>0</t>
        </is>
      </c>
    </row>
    <row r="103">
      <c r="A103" t="inlineStr">
        <is>
          <t>88</t>
        </is>
      </c>
      <c r="B103" t="inlineStr">
        <is>
          <t>mèo đi ngủ💤</t>
        </is>
      </c>
      <c r="C103" t="inlineStr">
        <is>
          <t>meocoquette_1608</t>
        </is>
      </c>
      <c r="D103" t="inlineStr">
        <is>
          <t>https://www.tiktok.com/@meocoquette_1608</t>
        </is>
      </c>
      <c r="E103" t="inlineStr">
        <is>
          <t>thấy xu hướng là điều hướng dư luận luôn, nể🙉</t>
        </is>
      </c>
      <c r="F103" t="inlineStr">
        <is>
          <t>2d ago</t>
        </is>
      </c>
      <c r="G103" t="inlineStr">
        <is>
          <t>1</t>
        </is>
      </c>
      <c r="H103" t="inlineStr">
        <is>
          <t>https://p9-sign-sg.tiktokcdn.com/tos-alisg-avt-0068/85021009de9a31b7c34e7805c102db05~tplv-tiktokx-cropcenter:100:100.jpg?dr=14579&amp;refresh_token=1fe1b9fa&amp;x-expires=1742385600&amp;x-signature=u384E%2BAqU2eL43lqKqiRiyWszoU%3D&amp;t=4d5b0474&amp;ps=13740610&amp;shp=30310797&amp;shcp=ff37627b&amp;idc=my</t>
        </is>
      </c>
      <c r="I103" t="inlineStr">
        <is>
          <t>No</t>
        </is>
      </c>
      <c r="J103" t="inlineStr">
        <is>
          <t>---</t>
        </is>
      </c>
      <c r="K103" t="inlineStr">
        <is>
          <t>0</t>
        </is>
      </c>
    </row>
    <row r="104">
      <c r="A104" t="inlineStr">
        <is>
          <t>89</t>
        </is>
      </c>
      <c r="B104" t="inlineStr">
        <is>
          <t>赤い本と混じったトカゲ</t>
        </is>
      </c>
      <c r="C104" t="inlineStr">
        <is>
          <t>thanlancutdui4</t>
        </is>
      </c>
      <c r="D104" t="inlineStr">
        <is>
          <t>https://www.tiktok.com/@thanlancutdui4</t>
        </is>
      </c>
      <c r="E104" t="inlineStr">
        <is>
          <t>ảnh mà lật đc kèo này ra đời em nể mỗi anh</t>
        </is>
      </c>
      <c r="F104" t="inlineStr">
        <is>
          <t>2d ago</t>
        </is>
      </c>
      <c r="G104" t="inlineStr">
        <is>
          <t>1</t>
        </is>
      </c>
      <c r="H104" t="inlineStr">
        <is>
          <t>https://p16-sign-sg.tiktokcdn.com/tos-alisg-avt-0068/b427a609e47a6f4eee72606b4428903d~tplv-tiktokx-cropcenter:100:100.jpg?dr=14579&amp;refresh_token=5fa27d8e&amp;x-expires=1742385600&amp;x-signature=tTDM0%2FNINMUQPJyoZ%2Bk8g9u8xGU%3D&amp;t=4d5b0474&amp;ps=13740610&amp;shp=30310797&amp;shcp=ff37627b&amp;idc=my</t>
        </is>
      </c>
      <c r="I104" t="inlineStr">
        <is>
          <t>No</t>
        </is>
      </c>
      <c r="J104" t="inlineStr">
        <is>
          <t>---</t>
        </is>
      </c>
      <c r="K104" t="inlineStr">
        <is>
          <t>0</t>
        </is>
      </c>
    </row>
    <row r="105">
      <c r="A105" t="inlineStr">
        <is>
          <t>90</t>
        </is>
      </c>
      <c r="B105" t="inlineStr">
        <is>
          <t>Mẹ Sócc Nâu</t>
        </is>
      </c>
      <c r="C105" t="inlineStr">
        <is>
          <t>maihue2710</t>
        </is>
      </c>
      <c r="D105" t="inlineStr">
        <is>
          <t>https://www.tiktok.com/@maihue2710</t>
        </is>
      </c>
      <c r="E105" t="inlineStr">
        <is>
          <t>Khổ thân KSH thấy drama này ổng ko làm gì sai</t>
        </is>
      </c>
      <c r="F105" t="inlineStr">
        <is>
          <t>3h ago</t>
        </is>
      </c>
      <c r="G105" t="inlineStr">
        <is>
          <t>0</t>
        </is>
      </c>
      <c r="H105" t="inlineStr">
        <is>
          <t>https://p16-sign-sg.tiktokcdn.com/tos-alisg-avt-0068/bff9e3cd673874439b9bbf5618012988~tplv-tiktokx-cropcenter:100:100.jpg?dr=14579&amp;refresh_token=52c1546c&amp;x-expires=1742385600&amp;x-signature=N65VHvAiAdBqZbPhp20vuScPuKM%3D&amp;t=4d5b0474&amp;ps=13740610&amp;shp=30310797&amp;shcp=ff37627b&amp;idc=my</t>
        </is>
      </c>
      <c r="I105" t="inlineStr">
        <is>
          <t>No</t>
        </is>
      </c>
      <c r="J105" t="inlineStr">
        <is>
          <t>---</t>
        </is>
      </c>
      <c r="K105" t="inlineStr">
        <is>
          <t>0</t>
        </is>
      </c>
    </row>
    <row r="106">
      <c r="A106" t="inlineStr">
        <is>
          <t>91</t>
        </is>
      </c>
      <c r="B106" t="inlineStr">
        <is>
          <t>chinhdao</t>
        </is>
      </c>
      <c r="C106" t="inlineStr">
        <is>
          <t>chinhdao53</t>
        </is>
      </c>
      <c r="D106" t="inlineStr">
        <is>
          <t>https://www.tiktok.com/@chinhdao53</t>
        </is>
      </c>
      <c r="E106" t="inlineStr">
        <is>
          <t>chia tay 4 năm rồi còn gì</t>
        </is>
      </c>
      <c r="F106" t="inlineStr">
        <is>
          <t>2d ago</t>
        </is>
      </c>
      <c r="G106" t="inlineStr">
        <is>
          <t>1</t>
        </is>
      </c>
      <c r="H106" t="inlineStr">
        <is>
          <t>https://p16-sign-sg.tiktokcdn.com/tos-alisg-avt-0068/7330742181101043720~tplv-tiktokx-cropcenter:100:100.jpg?dr=14579&amp;refresh_token=a8267d23&amp;x-expires=1742385600&amp;x-signature=EQWBW%2Fkb3e1RWtD2f7hLf2S%2B8Pg%3D&amp;t=4d5b0474&amp;ps=13740610&amp;shp=30310797&amp;shcp=ff37627b&amp;idc=my</t>
        </is>
      </c>
      <c r="I106" t="inlineStr">
        <is>
          <t>No</t>
        </is>
      </c>
      <c r="J106" t="inlineStr">
        <is>
          <t>---</t>
        </is>
      </c>
      <c r="K106" t="inlineStr">
        <is>
          <t>0</t>
        </is>
      </c>
    </row>
    <row r="107">
      <c r="A107" t="inlineStr">
        <is>
          <t>92</t>
        </is>
      </c>
      <c r="B107" t="inlineStr">
        <is>
          <t>nào da trắng đổi tên 😭</t>
        </is>
      </c>
      <c r="C107" t="inlineStr">
        <is>
          <t>nguyenthituongvy6122010</t>
        </is>
      </c>
      <c r="D107" t="inlineStr">
        <is>
          <t>https://www.tiktok.com/@nguyenthituongvy6122010</t>
        </is>
      </c>
      <c r="E107" t="inlineStr">
        <is>
          <t>Viện j đó chúng m nghe từng ủng hộ mĩ đánh việt nam 🥰</t>
        </is>
      </c>
      <c r="F107" t="inlineStr">
        <is>
          <t>7h ago</t>
        </is>
      </c>
      <c r="G107" t="inlineStr">
        <is>
          <t>0</t>
        </is>
      </c>
      <c r="H107" t="inlineStr">
        <is>
          <t>https://p16-sign-sg.tiktokcdn.com/tos-alisg-avt-0068/68fd2c1a491d07ecbe03df4ef738d8dd~tplv-tiktokx-cropcenter:100:100.jpg?dr=14579&amp;refresh_token=90a5f2ec&amp;x-expires=1742385600&amp;x-signature=Wmr9kPlSMpAA6W32FNEMZM55LJ4%3D&amp;t=4d5b0474&amp;ps=13740610&amp;shp=30310797&amp;shcp=ff37627b&amp;idc=my</t>
        </is>
      </c>
      <c r="I107" t="inlineStr">
        <is>
          <t>No</t>
        </is>
      </c>
      <c r="J107" t="inlineStr">
        <is>
          <t>---</t>
        </is>
      </c>
      <c r="K107" t="inlineStr">
        <is>
          <t>0</t>
        </is>
      </c>
    </row>
    <row r="108">
      <c r="A108" t="inlineStr">
        <is>
          <t>93</t>
        </is>
      </c>
      <c r="B108" t="inlineStr">
        <is>
          <t>ng linh</t>
        </is>
      </c>
      <c r="C108" t="inlineStr">
        <is>
          <t>nglthuylinh_</t>
        </is>
      </c>
      <c r="D108" t="inlineStr">
        <is>
          <t>https://www.tiktok.com/@nglthuylinh_</t>
        </is>
      </c>
      <c r="E108" t="inlineStr">
        <is>
          <t>hóng cho hết đi tr, nghe từ một phía như vậy cũng lên tóm tắt tình hình</t>
        </is>
      </c>
      <c r="F108" t="inlineStr">
        <is>
          <t>10h ago</t>
        </is>
      </c>
      <c r="G108" t="inlineStr">
        <is>
          <t>0</t>
        </is>
      </c>
      <c r="H108" t="inlineStr">
        <is>
          <t>https://p16-sign-sg.tiktokcdn.com/tos-alisg-avt-0068/ab66fa8436270f7cb3418f03c61af96b~tplv-tiktokx-cropcenter:100:100.jpg?dr=14579&amp;refresh_token=78edea7a&amp;x-expires=1742385600&amp;x-signature=WV0BVjK%2F3qDobI8oEDtpqlvO3JQ%3D&amp;t=4d5b0474&amp;ps=13740610&amp;shp=30310797&amp;shcp=ff37627b&amp;idc=my</t>
        </is>
      </c>
      <c r="I108" t="inlineStr">
        <is>
          <t>No</t>
        </is>
      </c>
      <c r="J108" t="inlineStr">
        <is>
          <t>---</t>
        </is>
      </c>
      <c r="K108" t="inlineStr">
        <is>
          <t>0</t>
        </is>
      </c>
    </row>
    <row r="109">
      <c r="A109" t="inlineStr">
        <is>
          <t>94</t>
        </is>
      </c>
      <c r="B109" t="inlineStr">
        <is>
          <t>Đào rất Ngọtt</t>
        </is>
      </c>
      <c r="C109" t="inlineStr">
        <is>
          <t>depzaiiiso1vutruu</t>
        </is>
      </c>
      <c r="D109" t="inlineStr">
        <is>
          <t>https://www.tiktok.com/@depzaiiiso1vutruu</t>
        </is>
      </c>
      <c r="E109" t="inlineStr">
        <is>
          <t>Bữa thấy ảnh “44 tại nhà riêng”🥰</t>
        </is>
      </c>
      <c r="F109" t="inlineStr">
        <is>
          <t>2d ago</t>
        </is>
      </c>
      <c r="G109" t="inlineStr">
        <is>
          <t>1</t>
        </is>
      </c>
      <c r="H109" t="inlineStr">
        <is>
          <t>https://p16-sign-sg.tiktokcdn.com/tos-alisg-avt-0068/83c6bbe3511229d5ba8d541b724cb342~tplv-tiktokx-cropcenter:100:100.jpg?dr=14579&amp;refresh_token=83cb4da5&amp;x-expires=1742385600&amp;x-signature=uD5%2BO2vJxCGAJjsEjIL%2BPZT3HSY%3D&amp;t=4d5b0474&amp;ps=13740610&amp;shp=30310797&amp;shcp=ff37627b&amp;idc=my</t>
        </is>
      </c>
      <c r="I109" t="inlineStr">
        <is>
          <t>No</t>
        </is>
      </c>
      <c r="J109" t="inlineStr">
        <is>
          <t>---</t>
        </is>
      </c>
      <c r="K109" t="inlineStr">
        <is>
          <t>0</t>
        </is>
      </c>
    </row>
    <row r="110">
      <c r="A110" t="inlineStr">
        <is>
          <t>95</t>
        </is>
      </c>
      <c r="B110" t="inlineStr">
        <is>
          <t>Cat Tien</t>
        </is>
      </c>
      <c r="C110" t="inlineStr">
        <is>
          <t>4.10tienn</t>
        </is>
      </c>
      <c r="D110" t="inlineStr">
        <is>
          <t>https://www.tiktok.com/@4.10tienn</t>
        </is>
      </c>
      <c r="E110" t="inlineStr">
        <is>
          <t>sớm nè haii</t>
        </is>
      </c>
      <c r="F110" t="inlineStr">
        <is>
          <t>3d ago</t>
        </is>
      </c>
      <c r="G110" t="inlineStr">
        <is>
          <t>2</t>
        </is>
      </c>
      <c r="H110" t="inlineStr">
        <is>
          <t>https://p16-sign-sg.tiktokcdn.com/tos-alisg-avt-0068/8b9ffe0e79f7188d1f99c3a43969e788~tplv-tiktokx-cropcenter:100:100.jpg?dr=14579&amp;refresh_token=5d3e50b5&amp;x-expires=1742385600&amp;x-signature=WkQcuaFUAffh2O5YCXE%2BBJ2wPDk%3D&amp;t=4d5b0474&amp;ps=13740610&amp;shp=30310797&amp;shcp=ff37627b&amp;idc=my</t>
        </is>
      </c>
      <c r="I110" t="inlineStr">
        <is>
          <t>No</t>
        </is>
      </c>
      <c r="J110" t="inlineStr">
        <is>
          <t>---</t>
        </is>
      </c>
      <c r="K110" t="inlineStr">
        <is>
          <t>0</t>
        </is>
      </c>
    </row>
    <row r="111">
      <c r="A111" t="inlineStr">
        <is>
          <t>96</t>
        </is>
      </c>
      <c r="B111" t="inlineStr">
        <is>
          <t>tuyết vân trần</t>
        </is>
      </c>
      <c r="C111" t="inlineStr">
        <is>
          <t>van17021987</t>
        </is>
      </c>
      <c r="D111" t="inlineStr">
        <is>
          <t>https://www.tiktok.com/@van17021987</t>
        </is>
      </c>
      <c r="E111" t="inlineStr">
        <is>
          <t>ưu điểm thích hóng thích tóm tắt
nhược điểm hóng ko tới mà thích gào mồm.</t>
        </is>
      </c>
      <c r="F111" t="inlineStr">
        <is>
          <t>6h ago</t>
        </is>
      </c>
      <c r="G111" t="inlineStr">
        <is>
          <t>0</t>
        </is>
      </c>
      <c r="H111" t="inlineStr">
        <is>
          <t>https://p9-sign-sg.tiktokcdn.com/tos-alisg-avt-0068/5946da0bfec354b318e33b5afb45c929~tplv-tiktokx-cropcenter:100:100.jpg?dr=14579&amp;refresh_token=a8b7ed45&amp;x-expires=1742385600&amp;x-signature=yPRGk1cuTN%2B4J1FCm1TCLnALv4I%3D&amp;t=4d5b0474&amp;ps=13740610&amp;shp=30310797&amp;shcp=ff37627b&amp;idc=my</t>
        </is>
      </c>
      <c r="I111" t="inlineStr">
        <is>
          <t>No</t>
        </is>
      </c>
      <c r="J111" t="inlineStr">
        <is>
          <t>---</t>
        </is>
      </c>
      <c r="K111" t="inlineStr">
        <is>
          <t>0</t>
        </is>
      </c>
    </row>
    <row r="112">
      <c r="A112" t="inlineStr">
        <is>
          <t>97</t>
        </is>
      </c>
      <c r="B112" t="inlineStr">
        <is>
          <t>☆반칸☆</t>
        </is>
      </c>
      <c r="C112" t="inlineStr">
        <is>
          <t>hocsinhxuatsac_13.08</t>
        </is>
      </c>
      <c r="D112" t="inlineStr">
        <is>
          <t>https://www.tiktok.com/@hocsinhxuatsac_13.08</t>
        </is>
      </c>
      <c r="E112" t="inlineStr">
        <is>
          <t>khổ thân chị Kim Saeron ghê á😭</t>
        </is>
      </c>
      <c r="F112" t="inlineStr">
        <is>
          <t>8h ago</t>
        </is>
      </c>
      <c r="G112" t="inlineStr">
        <is>
          <t>0</t>
        </is>
      </c>
      <c r="H112" t="inlineStr">
        <is>
          <t>https://p16-sign-sg.tiktokcdn.com/tos-alisg-avt-0068/4588a1d239fc9bc2b78173c999f6d0ef~tplv-tiktokx-cropcenter:100:100.jpg?dr=14579&amp;refresh_token=420cf4b8&amp;x-expires=1742385600&amp;x-signature=dIdsoj5%2BCAmGLJGITU9y6XiLvh0%3D&amp;t=4d5b0474&amp;ps=13740610&amp;shp=30310797&amp;shcp=ff37627b&amp;idc=my</t>
        </is>
      </c>
      <c r="I112" t="inlineStr">
        <is>
          <t>No</t>
        </is>
      </c>
      <c r="J112" t="inlineStr">
        <is>
          <t>---</t>
        </is>
      </c>
      <c r="K112" t="inlineStr">
        <is>
          <t>0</t>
        </is>
      </c>
    </row>
    <row r="113">
      <c r="A113" t="inlineStr">
        <is>
          <t>98</t>
        </is>
      </c>
      <c r="B113" t="inlineStr">
        <is>
          <t>Đỗ thuý hạnh 🍀</t>
        </is>
      </c>
      <c r="C113" t="inlineStr">
        <is>
          <t>dothuyhanh_1908</t>
        </is>
      </c>
      <c r="D113" t="inlineStr">
        <is>
          <t>https://www.tiktok.com/@dothuyhanh_1908</t>
        </is>
      </c>
      <c r="E113" t="inlineStr">
        <is>
          <t>Tui thắc mắc chối k hh vài lần rồi dsp tung ra kêu do tuổi nhà gái nên k công khai. Rồi bên đó tung ra từ 19t . Xin cái bằng chứng</t>
        </is>
      </c>
      <c r="F113" t="inlineStr">
        <is>
          <t>22h ago</t>
        </is>
      </c>
      <c r="G113" t="inlineStr">
        <is>
          <t>0</t>
        </is>
      </c>
      <c r="H113" t="inlineStr">
        <is>
          <t>https://p16-sign-sg.tiktokcdn.com/tos-alisg-avt-0068/488fe60294447cd22217e8419a95a2f8~tplv-tiktokx-cropcenter:100:100.jpg?dr=14579&amp;refresh_token=cceb5643&amp;x-expires=1742385600&amp;x-signature=RLbycYuEt5r35%2FEe5818ikscqms%3D&amp;t=4d5b0474&amp;ps=13740610&amp;shp=30310797&amp;shcp=ff37627b&amp;idc=my</t>
        </is>
      </c>
      <c r="I113" t="inlineStr">
        <is>
          <t>No</t>
        </is>
      </c>
      <c r="J113" t="inlineStr">
        <is>
          <t>---</t>
        </is>
      </c>
      <c r="K113" t="inlineStr">
        <is>
          <t>0</t>
        </is>
      </c>
    </row>
    <row r="114">
      <c r="A114" t="inlineStr">
        <is>
          <t>99</t>
        </is>
      </c>
      <c r="B114" t="inlineStr">
        <is>
          <t>Anh Thư</t>
        </is>
      </c>
      <c r="C114" t="inlineStr">
        <is>
          <t>hn.athw</t>
        </is>
      </c>
      <c r="D114" t="inlineStr">
        <is>
          <t>https://www.tiktok.com/@hn.athw</t>
        </is>
      </c>
      <c r="E114" t="inlineStr">
        <is>
          <t>Tui đọc thấy có thuyết âm mưu làm làm to vụ này lên để át cái vụ bên chính trị thả bom gì đó</t>
        </is>
      </c>
      <c r="F114" t="inlineStr">
        <is>
          <t>2d ago</t>
        </is>
      </c>
      <c r="G114" t="inlineStr">
        <is>
          <t>1</t>
        </is>
      </c>
      <c r="H114" t="inlineStr">
        <is>
          <t>https://p16-sign-sg.tiktokcdn.com/tos-alisg-avt-0068/eaddd841ffdbd9b5b79a9d9d60d6c2eb~tplv-tiktokx-cropcenter:100:100.jpg?dr=14579&amp;refresh_token=4a401e56&amp;x-expires=1742385600&amp;x-signature=1ZR5IPcN31Fwy6niyvlY%2BrEDhKI%3D&amp;t=4d5b0474&amp;ps=13740610&amp;shp=30310797&amp;shcp=ff37627b&amp;idc=my</t>
        </is>
      </c>
      <c r="I114" t="inlineStr">
        <is>
          <t>No</t>
        </is>
      </c>
      <c r="J114" t="inlineStr">
        <is>
          <t>---</t>
        </is>
      </c>
      <c r="K114" t="inlineStr">
        <is>
          <t>0</t>
        </is>
      </c>
    </row>
    <row r="115">
      <c r="A115" t="inlineStr">
        <is>
          <t>100</t>
        </is>
      </c>
      <c r="B115" t="inlineStr">
        <is>
          <t>hận toán suốt đời</t>
        </is>
      </c>
      <c r="C115" t="inlineStr">
        <is>
          <t>_ngan_232</t>
        </is>
      </c>
      <c r="D115" t="inlineStr">
        <is>
          <t>https://www.tiktok.com/@_ngan_232</t>
        </is>
      </c>
      <c r="E115" t="inlineStr">
        <is>
          <t>t kh chưa hỉu vụ này á mn là ổg sai hay ổg đúg v 😭</t>
        </is>
      </c>
      <c r="F115" t="inlineStr">
        <is>
          <t>6h ago</t>
        </is>
      </c>
      <c r="G115" t="inlineStr">
        <is>
          <t>0</t>
        </is>
      </c>
      <c r="H115" t="inlineStr">
        <is>
          <t>https://p9-sign-sg.tiktokcdn.com/tos-alisg-avt-0068/00a81599b8693d3e4570dab7538b54d2~tplv-tiktokx-cropcenter:100:100.jpg?dr=14579&amp;refresh_token=9e41e4a8&amp;x-expires=1742385600&amp;x-signature=qRCmUArL%2BT6GvyDoehXOO0lopD4%3D&amp;t=4d5b0474&amp;ps=13740610&amp;shp=30310797&amp;shcp=ff37627b&amp;idc=my</t>
        </is>
      </c>
      <c r="I115" t="inlineStr">
        <is>
          <t>No</t>
        </is>
      </c>
      <c r="J115" t="inlineStr">
        <is>
          <t>---</t>
        </is>
      </c>
      <c r="K115" t="inlineStr">
        <is>
          <t>0</t>
        </is>
      </c>
    </row>
    <row r="116">
      <c r="A116" t="inlineStr">
        <is>
          <t>101</t>
        </is>
      </c>
      <c r="B116" t="inlineStr">
        <is>
          <t>sgpzun</t>
        </is>
      </c>
      <c r="C116" t="inlineStr">
        <is>
          <t>sgpzun</t>
        </is>
      </c>
      <c r="D116" t="inlineStr">
        <is>
          <t>https://www.tiktok.com/@sgpzun</t>
        </is>
      </c>
      <c r="E116" t="inlineStr">
        <is>
          <t>sớm</t>
        </is>
      </c>
      <c r="F116" t="inlineStr">
        <is>
          <t>3d ago</t>
        </is>
      </c>
      <c r="G116" t="inlineStr">
        <is>
          <t>1</t>
        </is>
      </c>
      <c r="H116" t="inlineStr">
        <is>
          <t>https://p16-sign-sg.tiktokcdn.com/tos-alisg-avt-0068/e7206484e35c2032691964c83c3bf093~tplv-tiktokx-cropcenter:100:100.jpg?dr=14579&amp;refresh_token=5b986ba3&amp;x-expires=1742385600&amp;x-signature=G55V2Vw0hS7z1OkdDzLiTtxVQhI%3D&amp;t=4d5b0474&amp;ps=13740610&amp;shp=30310797&amp;shcp=ff37627b&amp;idc=my</t>
        </is>
      </c>
      <c r="I116" t="inlineStr">
        <is>
          <t>No</t>
        </is>
      </c>
      <c r="J116" t="inlineStr">
        <is>
          <t>---</t>
        </is>
      </c>
      <c r="K116" t="inlineStr">
        <is>
          <t>0</t>
        </is>
      </c>
    </row>
    <row r="117">
      <c r="A117" t="inlineStr">
        <is>
          <t>102</t>
        </is>
      </c>
      <c r="B117" t="inlineStr">
        <is>
          <t>hôm nay cá có gì</t>
        </is>
      </c>
      <c r="C117" t="inlineStr">
        <is>
          <t>c.ameo</t>
        </is>
      </c>
      <c r="D117" t="inlineStr">
        <is>
          <t>https://www.tiktok.com/@c.ameo</t>
        </is>
      </c>
      <c r="E117" t="inlineStr">
        <is>
          <t>rồi lên tập với đi trời đất con này nó nói gì tao thấy nó ...</t>
        </is>
      </c>
      <c r="F117" t="inlineStr">
        <is>
          <t>16h ago</t>
        </is>
      </c>
      <c r="G117" t="inlineStr">
        <is>
          <t>0</t>
        </is>
      </c>
      <c r="H117" t="inlineStr">
        <is>
          <t>https://p16-sign-sg.tiktokcdn.com/tos-alisg-avt-0068/bc9abd15222e63bff4ffbb3c0e04f84d~tplv-tiktokx-cropcenter:100:100.jpg?dr=14579&amp;refresh_token=bbf644ce&amp;x-expires=1742385600&amp;x-signature=b6yWVjyJP%2FMCaY0h4Bu8nVZskQg%3D&amp;t=4d5b0474&amp;ps=13740610&amp;shp=30310797&amp;shcp=ff37627b&amp;idc=my</t>
        </is>
      </c>
      <c r="I117" t="inlineStr">
        <is>
          <t>No</t>
        </is>
      </c>
      <c r="J117" t="inlineStr">
        <is>
          <t>---</t>
        </is>
      </c>
      <c r="K117" t="inlineStr">
        <is>
          <t>0</t>
        </is>
      </c>
    </row>
    <row r="118">
      <c r="A118" t="inlineStr">
        <is>
          <t>103</t>
        </is>
      </c>
      <c r="B118" t="inlineStr">
        <is>
          <t>khanh huyen</t>
        </is>
      </c>
      <c r="C118" t="inlineStr">
        <is>
          <t>iam_thoo</t>
        </is>
      </c>
      <c r="D118" t="inlineStr">
        <is>
          <t>https://www.tiktok.com/@iam_thoo</t>
        </is>
      </c>
      <c r="E118" t="inlineStr">
        <is>
          <t>ê tính ra chủ tus ơi, ý là sao lên bài cập nhật chuyện mà toàn đổ qua lỗi kim soo huyn zậy, cái gì KSH đúng mà k lên mà toàn lên bài chỉ trích KSH v trời😇</t>
        </is>
      </c>
      <c r="F118" t="inlineStr">
        <is>
          <t>1d ago</t>
        </is>
      </c>
      <c r="G118" t="inlineStr">
        <is>
          <t>0</t>
        </is>
      </c>
      <c r="H118" t="inlineStr">
        <is>
          <t>https://p9-sign-sg.tiktokcdn.com/tos-alisg-avt-0068/50b1c793606f7157abff8516e4836013~tplv-tiktokx-cropcenter:100:100.jpg?dr=14579&amp;refresh_token=d72a0b09&amp;x-expires=1742385600&amp;x-signature=YCNeA4kH%2FryzX%2Btf6MkL6Tfz8%2FM%3D&amp;t=4d5b0474&amp;ps=13740610&amp;shp=30310797&amp;shcp=ff37627b&amp;idc=my</t>
        </is>
      </c>
      <c r="I118" t="inlineStr">
        <is>
          <t>No</t>
        </is>
      </c>
      <c r="J118" t="inlineStr">
        <is>
          <t>---</t>
        </is>
      </c>
      <c r="K118" t="inlineStr">
        <is>
          <t>0</t>
        </is>
      </c>
    </row>
    <row r="119">
      <c r="A119" t="inlineStr">
        <is>
          <t>104</t>
        </is>
      </c>
      <c r="B119" t="inlineStr">
        <is>
          <t>T🌹</t>
        </is>
      </c>
      <c r="C119" t="inlineStr">
        <is>
          <t>kjef_1</t>
        </is>
      </c>
      <c r="D119" t="inlineStr">
        <is>
          <t>https://www.tiktok.com/@kjef_1</t>
        </is>
      </c>
      <c r="E119" t="inlineStr">
        <is>
          <t>Làm vạn hạnh mall đi mom</t>
        </is>
      </c>
      <c r="F119" t="inlineStr">
        <is>
          <t>19h ago</t>
        </is>
      </c>
      <c r="G119" t="inlineStr">
        <is>
          <t>0</t>
        </is>
      </c>
      <c r="H119" t="inlineStr">
        <is>
          <t>https://p16-sign-sg.tiktokcdn.com/tos-alisg-avt-0068/4820027f78c3becc3342033c71811658~tplv-tiktokx-cropcenter:100:100.jpg?dr=14579&amp;refresh_token=9af1aff0&amp;x-expires=1742385600&amp;x-signature=anf3tasqG2ANJhWIgcD%2B5gl4Yug%3D&amp;t=4d5b0474&amp;ps=13740610&amp;shp=30310797&amp;shcp=ff37627b&amp;idc=my</t>
        </is>
      </c>
      <c r="I119" t="inlineStr">
        <is>
          <t>No</t>
        </is>
      </c>
      <c r="J119" t="inlineStr">
        <is>
          <t>---</t>
        </is>
      </c>
      <c r="K119" t="inlineStr">
        <is>
          <t>0</t>
        </is>
      </c>
    </row>
    <row r="120">
      <c r="A120" t="inlineStr">
        <is>
          <t>105</t>
        </is>
      </c>
      <c r="B120" t="inlineStr">
        <is>
          <t>° ღ ✦𝑱𝒊 𝒀𝒊𝒏𝒏💐 ʚ ⊰⊹</t>
        </is>
      </c>
      <c r="C120" t="inlineStr">
        <is>
          <t>annyeong_yinnnekk</t>
        </is>
      </c>
      <c r="D120" t="inlineStr">
        <is>
          <t>https://www.tiktok.com/@annyeong_yinnnekk</t>
        </is>
      </c>
      <c r="E120" t="inlineStr">
        <is>
          <t>Nghe kim soo hyun mở họp báo chx tr?</t>
        </is>
      </c>
      <c r="F120" t="inlineStr">
        <is>
          <t>21h ago</t>
        </is>
      </c>
      <c r="G120" t="inlineStr">
        <is>
          <t>0</t>
        </is>
      </c>
      <c r="H120" t="inlineStr">
        <is>
          <t>https://p16-sign-sg.tiktokcdn.com/tos-alisg-avt-0068/442f27c69bad1f538ffeb9e11fefbce1~tplv-tiktokx-cropcenter:100:100.jpg?dr=14579&amp;refresh_token=fdebaedb&amp;x-expires=1742385600&amp;x-signature=XYziuUYv9IdRPgoiHXiEdOpmZIw%3D&amp;t=4d5b0474&amp;ps=13740610&amp;shp=30310797&amp;shcp=ff37627b&amp;idc=my</t>
        </is>
      </c>
      <c r="I120" t="inlineStr">
        <is>
          <t>No</t>
        </is>
      </c>
      <c r="J120" t="inlineStr">
        <is>
          <t>---</t>
        </is>
      </c>
      <c r="K120" t="inlineStr">
        <is>
          <t>0</t>
        </is>
      </c>
    </row>
    <row r="121">
      <c r="A121" t="inlineStr">
        <is>
          <t>106</t>
        </is>
      </c>
      <c r="B121" t="inlineStr">
        <is>
          <t>BaoHaann👾</t>
        </is>
      </c>
      <c r="C121" t="inlineStr">
        <is>
          <t>baohan_23_10</t>
        </is>
      </c>
      <c r="D121" t="inlineStr">
        <is>
          <t>https://www.tiktok.com/@baohan_23_10</t>
        </is>
      </c>
      <c r="E121" t="inlineStr">
        <is>
          <t>từ đầu drama đến h chx thấy ksh sai chỗ nào , nếu có thì chắc là ko đi đám tang của ksr</t>
        </is>
      </c>
      <c r="F121" t="inlineStr">
        <is>
          <t>1d ago</t>
        </is>
      </c>
      <c r="G121" t="inlineStr">
        <is>
          <t>0</t>
        </is>
      </c>
      <c r="H121" t="inlineStr">
        <is>
          <t>https://p16-sign-sg.tiktokcdn.com/tos-alisg-avt-0068/b4432abe565450f321e89f37e753d22d~tplv-tiktokx-cropcenter:100:100.jpg?dr=14579&amp;refresh_token=aee964ee&amp;x-expires=1742385600&amp;x-signature=yyjGjjoSFmH5qX%2FgZmAM6GU13uk%3D&amp;t=4d5b0474&amp;ps=13740610&amp;shp=30310797&amp;shcp=ff37627b&amp;idc=my</t>
        </is>
      </c>
      <c r="I121" t="inlineStr">
        <is>
          <t>No</t>
        </is>
      </c>
      <c r="J121" t="inlineStr">
        <is>
          <t>---</t>
        </is>
      </c>
      <c r="K121" t="inlineStr">
        <is>
          <t>0</t>
        </is>
      </c>
    </row>
    <row r="122">
      <c r="A122" t="inlineStr">
        <is>
          <t>107</t>
        </is>
      </c>
      <c r="B122" t="inlineStr">
        <is>
          <t>Thquynh 🌷</t>
        </is>
      </c>
      <c r="C122" t="inlineStr">
        <is>
          <t>ngquynh1702</t>
        </is>
      </c>
      <c r="D122" t="inlineStr">
        <is>
          <t>https://www.tiktok.com/@ngquynh1702</t>
        </is>
      </c>
      <c r="E122" t="inlineStr">
        <is>
          <t>xem vụ lật kèo của a kia chưa sao kh thấy cập nhật tiếp vậy :)))</t>
        </is>
      </c>
      <c r="F122" t="inlineStr">
        <is>
          <t>1d ago</t>
        </is>
      </c>
      <c r="G122" t="inlineStr">
        <is>
          <t>0</t>
        </is>
      </c>
      <c r="H122" t="inlineStr">
        <is>
          <t>https://p16-sign-sg.tiktokcdn.com/tos-alisg-avt-0068/ab3ed32d9270ac4d1568504e3fae3cc1~tplv-tiktokx-cropcenter:100:100.jpg?dr=14579&amp;refresh_token=3c71200c&amp;x-expires=1742385600&amp;x-signature=eZqu0XMA9qJQJBHPGDDM9tVxwhY%3D&amp;t=4d5b0474&amp;ps=13740610&amp;shp=30310797&amp;shcp=ff37627b&amp;idc=my</t>
        </is>
      </c>
      <c r="I122" t="inlineStr">
        <is>
          <t>No</t>
        </is>
      </c>
      <c r="J122" t="inlineStr">
        <is>
          <t>---</t>
        </is>
      </c>
      <c r="K122" t="inlineStr">
        <is>
          <t>0</t>
        </is>
      </c>
    </row>
    <row r="123">
      <c r="A123" t="inlineStr">
        <is>
          <t>108</t>
        </is>
      </c>
      <c r="B123" t="inlineStr">
        <is>
          <t>Uyển Lâm</t>
        </is>
      </c>
      <c r="C123" t="inlineStr">
        <is>
          <t>uyen.lam15</t>
        </is>
      </c>
      <c r="D123" t="inlineStr">
        <is>
          <t>https://www.tiktok.com/@uyen.lam15</t>
        </is>
      </c>
      <c r="E123" t="inlineStr">
        <is>
          <t>Cập nhật tin cho tới hnay đi b 😁</t>
        </is>
      </c>
      <c r="F123" t="inlineStr">
        <is>
          <t>2d ago</t>
        </is>
      </c>
      <c r="G123" t="inlineStr">
        <is>
          <t>0</t>
        </is>
      </c>
      <c r="H123" t="inlineStr">
        <is>
          <t>https://p9-sign-sg.tiktokcdn.com/tos-alisg-avt-0068/c86a5658fc156ca8668b9da6189d263f~tplv-tiktokx-cropcenter:100:100.jpg?dr=14579&amp;refresh_token=feee1911&amp;x-expires=1742385600&amp;x-signature=RFvPY6MPEeZsSMxLJcMyztkJKf0%3D&amp;t=4d5b0474&amp;ps=13740610&amp;shp=30310797&amp;shcp=ff37627b&amp;idc=my</t>
        </is>
      </c>
      <c r="I123" t="inlineStr">
        <is>
          <t>No</t>
        </is>
      </c>
      <c r="J123" t="inlineStr">
        <is>
          <t>---</t>
        </is>
      </c>
      <c r="K123" t="inlineStr">
        <is>
          <t>0</t>
        </is>
      </c>
    </row>
    <row r="124">
      <c r="A124" t="inlineStr">
        <is>
          <t>109</t>
        </is>
      </c>
      <c r="B124" t="inlineStr">
        <is>
          <t>anti toán🍁</t>
        </is>
      </c>
      <c r="C124" t="inlineStr">
        <is>
          <t>bikhunghaa8</t>
        </is>
      </c>
      <c r="D124" t="inlineStr">
        <is>
          <t>https://www.tiktok.com/@bikhunghaa8</t>
        </is>
      </c>
      <c r="E124" t="inlineStr">
        <is>
          <t>Ảnh lật kèo r bay ơi 🤡</t>
        </is>
      </c>
      <c r="F124" t="inlineStr">
        <is>
          <t>1d ago</t>
        </is>
      </c>
      <c r="G124" t="inlineStr">
        <is>
          <t>0</t>
        </is>
      </c>
      <c r="H124" t="inlineStr">
        <is>
          <t>https://p9-sign-sg.tiktokcdn.com/tos-alisg-avt-0068/9c11eca0eeb92a2c392acda46b59c470~tplv-tiktokx-cropcenter:100:100.jpg?dr=14579&amp;refresh_token=62a280eb&amp;x-expires=1742385600&amp;x-signature=%2Bk%2FI5Qj08RzmnQEfKN2iA04nUk4%3D&amp;t=4d5b0474&amp;ps=13740610&amp;shp=30310797&amp;shcp=ff37627b&amp;idc=my</t>
        </is>
      </c>
      <c r="I124" t="inlineStr">
        <is>
          <t>No</t>
        </is>
      </c>
      <c r="J124" t="inlineStr">
        <is>
          <t>---</t>
        </is>
      </c>
      <c r="K124" t="inlineStr">
        <is>
          <t>0</t>
        </is>
      </c>
    </row>
    <row r="125">
      <c r="A125" t="inlineStr">
        <is>
          <t>110</t>
        </is>
      </c>
      <c r="B125" t="inlineStr">
        <is>
          <t>La Ngọc Đoan Trang</t>
        </is>
      </c>
      <c r="C125" t="inlineStr">
        <is>
          <t>langcoantrang</t>
        </is>
      </c>
      <c r="D125" t="inlineStr">
        <is>
          <t>https://www.tiktok.com/@langcoantrang</t>
        </is>
      </c>
      <c r="E125" t="inlineStr">
        <is>
          <t>Nói chi nhiều giờ cty chia cổ phần cho gđ KSR là drama này kết thúc liền à.</t>
        </is>
      </c>
      <c r="F125" t="inlineStr">
        <is>
          <t>1d ago</t>
        </is>
      </c>
      <c r="G125" t="inlineStr">
        <is>
          <t>0</t>
        </is>
      </c>
      <c r="H125" t="inlineStr">
        <is>
          <t>https://p16-sign-useast2a.tiktokcdn.com/tos-useast2a-avt-0068-giso/8499c1a9c20ce27fbbc51c9d0adb1a71~tplv-tiktokx-cropcenter:100:100.jpg?dr=14579&amp;refresh_token=1d2d5032&amp;x-expires=1742385600&amp;x-signature=PbgwIwLOfFLMsLn1vGHY1nucHh0%3D&amp;t=4d5b0474&amp;ps=13740610&amp;shp=30310797&amp;shcp=ff37627b&amp;idc=my2</t>
        </is>
      </c>
      <c r="I125" t="inlineStr">
        <is>
          <t>No</t>
        </is>
      </c>
      <c r="J125" t="inlineStr">
        <is>
          <t>---</t>
        </is>
      </c>
      <c r="K125" t="inlineStr">
        <is>
          <t>0</t>
        </is>
      </c>
    </row>
    <row r="126">
      <c r="A126" t="inlineStr">
        <is>
          <t>111</t>
        </is>
      </c>
      <c r="B126" t="inlineStr">
        <is>
          <t>thư</t>
        </is>
      </c>
      <c r="C126" t="inlineStr">
        <is>
          <t>anh_thuw082</t>
        </is>
      </c>
      <c r="D126" t="inlineStr">
        <is>
          <t>https://www.tiktok.com/@anh_thuw082</t>
        </is>
      </c>
      <c r="E126" t="inlineStr">
        <is>
          <t>Nữa đi tung ảnh nữa đi t chưa đủ wow í í là t thấy mấy ảnh tung lên rất bt á (gió chiều nào theo chiều ấy thoi) ngta đáng thương nhất là KSR thôi</t>
        </is>
      </c>
      <c r="F126" t="inlineStr">
        <is>
          <t>2d ago</t>
        </is>
      </c>
      <c r="G126" t="inlineStr">
        <is>
          <t>0</t>
        </is>
      </c>
      <c r="H126" t="inlineStr">
        <is>
          <t>https://p9-sign-sg.tiktokcdn.com/tos-alisg-avt-0068/a556d71d1c60b3d9017c983bb0cdb4a4~tplv-tiktokx-cropcenter:100:100.jpg?dr=14579&amp;refresh_token=1b688d6d&amp;x-expires=1742385600&amp;x-signature=UjBazwT%2B7imKYAdDG9kiwuXHDKQ%3D&amp;t=4d5b0474&amp;ps=13740610&amp;shp=30310797&amp;shcp=ff37627b&amp;idc=my</t>
        </is>
      </c>
      <c r="I126" t="inlineStr">
        <is>
          <t>No</t>
        </is>
      </c>
      <c r="J126" t="inlineStr">
        <is>
          <t>---</t>
        </is>
      </c>
      <c r="K126" t="inlineStr">
        <is>
          <t>0</t>
        </is>
      </c>
    </row>
    <row r="127">
      <c r="A127" t="inlineStr">
        <is>
          <t>112</t>
        </is>
      </c>
      <c r="B127" t="inlineStr">
        <is>
          <t>kekerkera</t>
        </is>
      </c>
      <c r="C127" t="inlineStr">
        <is>
          <t>kekerkera</t>
        </is>
      </c>
      <c r="D127" t="inlineStr">
        <is>
          <t>https://www.tiktok.com/@kekerkera</t>
        </is>
      </c>
      <c r="E127" t="inlineStr">
        <is>
          <t>có ảnh mới bà hóng chưa bà ơi🤡</t>
        </is>
      </c>
      <c r="F127" t="inlineStr">
        <is>
          <t>1d ago</t>
        </is>
      </c>
      <c r="G127" t="inlineStr">
        <is>
          <t>0</t>
        </is>
      </c>
      <c r="H127" t="inlineStr">
        <is>
          <t>https://p16-sign-sg.tiktokcdn.com/tos-alisg-avt-0068/cf5d2a619a77fedf48b9ec4b08d045fb~tplv-tiktokx-cropcenter:100:100.jpg?dr=14579&amp;refresh_token=304d558d&amp;x-expires=1742385600&amp;x-signature=B87HcS4GNeaQ08uLWRlHu51QP4g%3D&amp;t=4d5b0474&amp;ps=13740610&amp;shp=30310797&amp;shcp=ff37627b&amp;idc=my</t>
        </is>
      </c>
      <c r="I127" t="inlineStr">
        <is>
          <t>No</t>
        </is>
      </c>
      <c r="J127" t="inlineStr">
        <is>
          <t>---</t>
        </is>
      </c>
      <c r="K127" t="inlineStr">
        <is>
          <t>0</t>
        </is>
      </c>
    </row>
    <row r="128">
      <c r="A128" t="inlineStr">
        <is>
          <t>113</t>
        </is>
      </c>
      <c r="B128" t="inlineStr">
        <is>
          <t>Mizuki1406</t>
        </is>
      </c>
      <c r="C128" t="inlineStr">
        <is>
          <t>hangngo14060</t>
        </is>
      </c>
      <c r="D128" t="inlineStr">
        <is>
          <t>https://www.tiktok.com/@hangngo14060</t>
        </is>
      </c>
      <c r="E128" t="inlineStr">
        <is>
          <t>cú lừa valinetine</t>
        </is>
      </c>
      <c r="F128" t="inlineStr">
        <is>
          <t>2d ago</t>
        </is>
      </c>
      <c r="G128" t="inlineStr">
        <is>
          <t>0</t>
        </is>
      </c>
      <c r="H128" t="inlineStr">
        <is>
          <t>https://p16-sign-sg.tiktokcdn.com/tos-alisg-avt-0068/70718d8a667212321b5638469f44d7a4~tplv-tiktokx-cropcenter:100:100.jpg?dr=14579&amp;refresh_token=23ba896d&amp;x-expires=1742385600&amp;x-signature=29EtJSyjI2bW%2BeTCDztWUwr7%2FX8%3D&amp;t=4d5b0474&amp;ps=13740610&amp;shp=30310797&amp;shcp=ff37627b&amp;idc=my</t>
        </is>
      </c>
      <c r="I128" t="inlineStr">
        <is>
          <t>No</t>
        </is>
      </c>
      <c r="J128" t="inlineStr">
        <is>
          <t>---</t>
        </is>
      </c>
      <c r="K128" t="inlineStr">
        <is>
          <t>0</t>
        </is>
      </c>
    </row>
    <row r="129">
      <c r="A129" t="inlineStr">
        <is>
          <t>114</t>
        </is>
      </c>
      <c r="B129" t="inlineStr">
        <is>
          <t>woww💦</t>
        </is>
      </c>
      <c r="C129" t="inlineStr">
        <is>
          <t>omggg875</t>
        </is>
      </c>
      <c r="D129" t="inlineStr">
        <is>
          <t>https://www.tiktok.com/@omggg875</t>
        </is>
      </c>
      <c r="E129" t="inlineStr">
        <is>
          <t>thế lực cỡ nào mà ko lên tiếng cha mẹ j kì zậy</t>
        </is>
      </c>
      <c r="F129" t="inlineStr">
        <is>
          <t>2d ago</t>
        </is>
      </c>
      <c r="G129" t="inlineStr">
        <is>
          <t>0</t>
        </is>
      </c>
      <c r="H129" t="inlineStr">
        <is>
          <t>https://p16-sign-sg.tiktokcdn.com/tos-alisg-avt-0068/06ec62774a2bc75ba9d30c3e64b43e0c~tplv-tiktokx-cropcenter:100:100.jpg?dr=14579&amp;refresh_token=8331e52e&amp;x-expires=1742385600&amp;x-signature=WmEK72jVAqjhEHk6kR5M4rd2nI8%3D&amp;t=4d5b0474&amp;ps=13740610&amp;shp=30310797&amp;shcp=ff37627b&amp;idc=my</t>
        </is>
      </c>
      <c r="I129" t="inlineStr">
        <is>
          <t>No</t>
        </is>
      </c>
      <c r="J129" t="inlineStr">
        <is>
          <t>---</t>
        </is>
      </c>
      <c r="K129" t="inlineStr">
        <is>
          <t>0</t>
        </is>
      </c>
    </row>
    <row r="130">
      <c r="A130" t="inlineStr">
        <is>
          <t>115</t>
        </is>
      </c>
      <c r="B130" t="inlineStr">
        <is>
          <t>sixi</t>
        </is>
      </c>
      <c r="C130" t="inlineStr">
        <is>
          <t>ui1201202</t>
        </is>
      </c>
      <c r="D130" t="inlineStr">
        <is>
          <t>https://www.tiktok.com/@ui1201202</t>
        </is>
      </c>
      <c r="E130" t="inlineStr">
        <is>
          <t>ngồi hóng kênh thứ 7 không fan ai
lúc ra kết quả t vs nói 😂😂</t>
        </is>
      </c>
      <c r="F130" t="inlineStr">
        <is>
          <t>1d ago</t>
        </is>
      </c>
      <c r="G130" t="inlineStr">
        <is>
          <t>0</t>
        </is>
      </c>
      <c r="H130" t="inlineStr">
        <is>
          <t>https://p16-sign-useast2a.tiktokcdn.com/tos-useast2a-avt-0068-giso/ee7f8e042b2513efe7407c78e913bec7~tplv-tiktokx-cropcenter:100:100.jpg?dr=14579&amp;refresh_token=56bb5fcc&amp;x-expires=1742385600&amp;x-signature=WxdFNCnnSOkkj07CFFQaw1JvomE%3D&amp;t=4d5b0474&amp;ps=13740610&amp;shp=30310797&amp;shcp=ff37627b&amp;idc=my2</t>
        </is>
      </c>
      <c r="I130" t="inlineStr">
        <is>
          <t>No</t>
        </is>
      </c>
      <c r="J130" t="inlineStr">
        <is>
          <t>---</t>
        </is>
      </c>
      <c r="K130" t="inlineStr">
        <is>
          <t>0</t>
        </is>
      </c>
    </row>
    <row r="131">
      <c r="A131" t="inlineStr">
        <is>
          <t>116</t>
        </is>
      </c>
      <c r="B131" t="inlineStr">
        <is>
          <t>Baby sad🐰</t>
        </is>
      </c>
      <c r="C131" t="inlineStr">
        <is>
          <t>tuiu2c1</t>
        </is>
      </c>
      <c r="D131" t="inlineStr">
        <is>
          <t>https://www.tiktok.com/@tuiu2c1</t>
        </is>
      </c>
      <c r="E131" t="inlineStr">
        <is>
          <t>T thấy đó h quậy cũng dừa r ..cũng nên dừng lại thôi k thì lại đi hơi xa</t>
        </is>
      </c>
      <c r="F131" t="inlineStr">
        <is>
          <t>2d ago</t>
        </is>
      </c>
      <c r="G131" t="inlineStr">
        <is>
          <t>0</t>
        </is>
      </c>
      <c r="H131" t="inlineStr">
        <is>
          <t>https://p16-sign-sg.tiktokcdn.com/tos-alisg-avt-0068/86de08fae14220c54cb5ed0088e79ded~tplv-tiktokx-cropcenter:100:100.jpg?dr=14579&amp;refresh_token=3d70da2c&amp;x-expires=1742385600&amp;x-signature=XVq0Y8VnsNhzytmrtvtXRKDAefg%3D&amp;t=4d5b0474&amp;ps=13740610&amp;shp=30310797&amp;shcp=ff37627b&amp;idc=my2</t>
        </is>
      </c>
      <c r="I131" t="inlineStr">
        <is>
          <t>No</t>
        </is>
      </c>
      <c r="J131" t="inlineStr">
        <is>
          <t>---</t>
        </is>
      </c>
      <c r="K131" t="inlineStr">
        <is>
          <t>0</t>
        </is>
      </c>
    </row>
    <row r="132">
      <c r="A132" t="inlineStr">
        <is>
          <t>117</t>
        </is>
      </c>
      <c r="B132" t="inlineStr">
        <is>
          <t>Đức Nguyễn Duy</t>
        </is>
      </c>
      <c r="C132" t="inlineStr">
        <is>
          <t>c.nguyn.duy90</t>
        </is>
      </c>
      <c r="D132" t="inlineStr">
        <is>
          <t>https://www.tiktok.com/@c.nguyn.duy90</t>
        </is>
      </c>
      <c r="E132" t="inlineStr">
        <is>
          <t>drama này lan man vaiz ò</t>
        </is>
      </c>
      <c r="F132" t="inlineStr">
        <is>
          <t>1d ago</t>
        </is>
      </c>
      <c r="G132" t="inlineStr">
        <is>
          <t>0</t>
        </is>
      </c>
      <c r="H132" t="inlineStr">
        <is>
          <t>https://p16-sign-sg.tiktokcdn.com/tos-alisg-avt-0068/75a5130f1290b6737a99b895a853b403~tplv-tiktokx-cropcenter:100:100.jpg?dr=14579&amp;refresh_token=5944bad5&amp;x-expires=1742385600&amp;x-signature=v%2FEuRmJIukfow6eSksAbn1tmHr4%3D&amp;t=4d5b0474&amp;ps=13740610&amp;shp=30310797&amp;shcp=ff37627b&amp;idc=my2</t>
        </is>
      </c>
      <c r="I132" t="inlineStr">
        <is>
          <t>No</t>
        </is>
      </c>
      <c r="J132" t="inlineStr">
        <is>
          <t>---</t>
        </is>
      </c>
      <c r="K132" t="inlineStr">
        <is>
          <t>0</t>
        </is>
      </c>
    </row>
    <row r="133">
      <c r="A133" t="inlineStr">
        <is>
          <t>118</t>
        </is>
      </c>
      <c r="B133" t="inlineStr">
        <is>
          <t>chất liệu bạn gái 🤞🏻</t>
        </is>
      </c>
      <c r="C133" t="inlineStr">
        <is>
          <t>ahihi...14</t>
        </is>
      </c>
      <c r="D133" t="inlineStr">
        <is>
          <t>https://www.tiktok.com/@ahihi...14</t>
        </is>
      </c>
      <c r="E133" t="inlineStr">
        <is>
          <t>bị garosero dắt mũi hả?</t>
        </is>
      </c>
      <c r="F133" t="inlineStr">
        <is>
          <t>2d ago</t>
        </is>
      </c>
      <c r="G133" t="inlineStr">
        <is>
          <t>0</t>
        </is>
      </c>
      <c r="H133" t="inlineStr">
        <is>
          <t>https://p16-sign-sg.tiktokcdn.com/tos-alisg-avt-0068/03b37038192a0e44f3888388345460d1~tplv-tiktokx-cropcenter:100:100.jpg?dr=14579&amp;refresh_token=2cda037f&amp;x-expires=1742385600&amp;x-signature=SJHOk3OGJ2UQzbCSCFs0aGFVudo%3D&amp;t=4d5b0474&amp;ps=13740610&amp;shp=30310797&amp;shcp=ff37627b&amp;idc=my2</t>
        </is>
      </c>
      <c r="I133" t="inlineStr">
        <is>
          <t>No</t>
        </is>
      </c>
      <c r="J133" t="inlineStr">
        <is>
          <t>---</t>
        </is>
      </c>
      <c r="K133" t="inlineStr">
        <is>
          <t>0</t>
        </is>
      </c>
    </row>
    <row r="134">
      <c r="A134" t="inlineStr">
        <is>
          <t>119</t>
        </is>
      </c>
      <c r="B134" t="inlineStr">
        <is>
          <t>gạt đi nước mắt</t>
        </is>
      </c>
      <c r="C134" t="inlineStr">
        <is>
          <t>hiludongock</t>
        </is>
      </c>
      <c r="D134" t="inlineStr">
        <is>
          <t>https://www.tiktok.com/@hiludongock</t>
        </is>
      </c>
      <c r="E134" t="inlineStr">
        <is>
          <t>ad có cập nhật cái kênh viện đó thua kiện còn nhiều hơn là số ngày ksh hẹn hò ksr không nhỉ ?</t>
        </is>
      </c>
      <c r="F134" t="inlineStr">
        <is>
          <t>2d ago</t>
        </is>
      </c>
      <c r="G134" t="inlineStr">
        <is>
          <t>0</t>
        </is>
      </c>
      <c r="H134" t="inlineStr">
        <is>
          <t>https://p16-sign-sg.tiktokcdn.com/tos-alisg-avt-0068/9f820500ed5fc50e54f722cc888454b8~tplv-tiktokx-cropcenter:100:100.jpg?dr=14579&amp;refresh_token=dfcca7ae&amp;x-expires=1742385600&amp;x-signature=wjo9Lepwp99nojFjgh7oHSh4ywI%3D&amp;t=4d5b0474&amp;ps=13740610&amp;shp=30310797&amp;shcp=ff37627b&amp;idc=my2</t>
        </is>
      </c>
      <c r="I134" t="inlineStr">
        <is>
          <t>No</t>
        </is>
      </c>
      <c r="J134" t="inlineStr">
        <is>
          <t>---</t>
        </is>
      </c>
      <c r="K134" t="inlineStr">
        <is>
          <t>0</t>
        </is>
      </c>
    </row>
    <row r="135">
      <c r="A135" t="inlineStr">
        <is>
          <t>120</t>
        </is>
      </c>
      <c r="B135" t="inlineStr">
        <is>
          <t>_Ahthu💋</t>
        </is>
      </c>
      <c r="C135" t="inlineStr">
        <is>
          <t>athu2306</t>
        </is>
      </c>
      <c r="D135" t="inlineStr">
        <is>
          <t>https://www.tiktok.com/@athu2306</t>
        </is>
      </c>
      <c r="E135" t="inlineStr">
        <is>
          <t>nói mà t tưởng ng trong cuộc ko á 🥲</t>
        </is>
      </c>
      <c r="F135" t="inlineStr">
        <is>
          <t>2d ago</t>
        </is>
      </c>
      <c r="G135" t="inlineStr">
        <is>
          <t>0</t>
        </is>
      </c>
      <c r="H135" t="inlineStr">
        <is>
          <t>https://p16-sign-sg.tiktokcdn.com/tos-alisg-avt-0068/c68cd5aec6cb61d04f1548ef4ad64afe~tplv-tiktokx-cropcenter:100:100.jpg?dr=14579&amp;refresh_token=9e4fc243&amp;x-expires=1742385600&amp;x-signature=Ws53lV%2FigTMYf7%2BtDdfFcmtpDO0%3D&amp;t=4d5b0474&amp;ps=13740610&amp;shp=30310797&amp;shcp=ff37627b&amp;idc=my2</t>
        </is>
      </c>
      <c r="I135" t="inlineStr">
        <is>
          <t>No</t>
        </is>
      </c>
      <c r="J135" t="inlineStr">
        <is>
          <t>---</t>
        </is>
      </c>
      <c r="K135" t="inlineStr">
        <is>
          <t>0</t>
        </is>
      </c>
    </row>
    <row r="136">
      <c r="A136" t="inlineStr">
        <is>
          <t>121</t>
        </is>
      </c>
      <c r="B136" t="inlineStr">
        <is>
          <t>ghét bọ cạp 🌷</t>
        </is>
      </c>
      <c r="C136" t="inlineStr">
        <is>
          <t>p.dungdangeww</t>
        </is>
      </c>
      <c r="D136" t="inlineStr">
        <is>
          <t>https://www.tiktok.com/@p.dungdangeww</t>
        </is>
      </c>
      <c r="E136" t="inlineStr">
        <is>
          <t>chủ tus như năm 2025 🙏</t>
        </is>
      </c>
      <c r="F136" t="inlineStr">
        <is>
          <t>1d ago</t>
        </is>
      </c>
      <c r="G136" t="inlineStr">
        <is>
          <t>0</t>
        </is>
      </c>
      <c r="H136" t="inlineStr">
        <is>
          <t>https://p9-sign-sg.tiktokcdn.com/tos-alisg-avt-0068/3793d8377a2ef0b0a7323b731f4b178b~tplv-tiktokx-cropcenter:100:100.jpg?dr=14579&amp;refresh_token=7c2ecffc&amp;x-expires=1742385600&amp;x-signature=suDRvDsR5ssmwldnIBALLcxzYO8%3D&amp;t=4d5b0474&amp;ps=13740610&amp;shp=30310797&amp;shcp=ff37627b&amp;idc=my2</t>
        </is>
      </c>
      <c r="I136" t="inlineStr">
        <is>
          <t>No</t>
        </is>
      </c>
      <c r="J136" t="inlineStr">
        <is>
          <t>---</t>
        </is>
      </c>
      <c r="K136" t="inlineStr">
        <is>
          <t>0</t>
        </is>
      </c>
    </row>
    <row r="137">
      <c r="A137" t="inlineStr">
        <is>
          <t>122</t>
        </is>
      </c>
      <c r="B137" t="inlineStr">
        <is>
          <t>Linhlinh_jp</t>
        </is>
      </c>
      <c r="C137" t="inlineStr">
        <is>
          <t>linhlinh_jp</t>
        </is>
      </c>
      <c r="D137" t="inlineStr">
        <is>
          <t>https://www.tiktok.com/@linhlinh_jp</t>
        </is>
      </c>
      <c r="E137" t="inlineStr">
        <is>
          <t>Theo t là t thấy trong vụ này ksr đáng thương nhất t chỉ đứng ở phía là suy nghĩ của 1 người con gái khi yêu mà suy ra thôi, ksr yêu ổng nhìu cộng thêm việc có nợ nần các kiểu bị cdm chửi</t>
        </is>
      </c>
      <c r="F137" t="inlineStr">
        <is>
          <t>3d ago</t>
        </is>
      </c>
      <c r="G137" t="inlineStr">
        <is>
          <t>0</t>
        </is>
      </c>
      <c r="H137" t="inlineStr">
        <is>
          <t>https://p16-sign-sg.tiktokcdn.com/tos-alisg-avt-0068/7130853610996367361~tplv-tiktokx-cropcenter:100:100.jpg?dr=14579&amp;refresh_token=68632bdd&amp;x-expires=1742385600&amp;x-signature=LJD%2Bip8YA6vrjruSHh7zCHaziD4%3D&amp;t=4d5b0474&amp;ps=13740610&amp;shp=30310797&amp;shcp=ff37627b&amp;idc=my</t>
        </is>
      </c>
      <c r="I137" t="inlineStr">
        <is>
          <t>No</t>
        </is>
      </c>
      <c r="J137" t="inlineStr">
        <is>
          <t>---</t>
        </is>
      </c>
      <c r="K137" t="inlineStr">
        <is>
          <t>0</t>
        </is>
      </c>
    </row>
    <row r="138">
      <c r="A138" t="inlineStr">
        <is>
          <t>123</t>
        </is>
      </c>
      <c r="B138" t="inlineStr">
        <is>
          <t>lannviee</t>
        </is>
      </c>
      <c r="C138" t="inlineStr">
        <is>
          <t>lannviee</t>
        </is>
      </c>
      <c r="D138" t="inlineStr">
        <is>
          <t>https://www.tiktok.com/@lannviee</t>
        </is>
      </c>
      <c r="E138" t="inlineStr">
        <is>
          <t>Ủng hộ bà</t>
        </is>
      </c>
      <c r="F138" t="inlineStr">
        <is>
          <t>1d ago</t>
        </is>
      </c>
      <c r="G138" t="inlineStr">
        <is>
          <t>0</t>
        </is>
      </c>
      <c r="H138" t="inlineStr">
        <is>
          <t>https://p16-sign-sg.tiktokcdn.com/tos-alisg-avt-0068/a1e4bd01551b7704a0143afe15ddcb0c~tplv-tiktokx-cropcenter:100:100.jpg?dr=14579&amp;refresh_token=29c009da&amp;x-expires=1742385600&amp;x-signature=8bBtLkhZtDuSr1eom7r2Q%2FvBJy0%3D&amp;t=4d5b0474&amp;ps=13740610&amp;shp=30310797&amp;shcp=ff37627b&amp;idc=my2</t>
        </is>
      </c>
      <c r="I138" t="inlineStr">
        <is>
          <t>No</t>
        </is>
      </c>
      <c r="J138" t="inlineStr">
        <is>
          <t>---</t>
        </is>
      </c>
      <c r="K138" t="inlineStr">
        <is>
          <t>0</t>
        </is>
      </c>
    </row>
    <row r="139">
      <c r="A139" t="inlineStr">
        <is>
          <t>124</t>
        </is>
      </c>
      <c r="B139" t="inlineStr">
        <is>
          <t>Nhi Huỳnh 💙</t>
        </is>
      </c>
      <c r="C139" t="inlineStr">
        <is>
          <t>yiyi.twist</t>
        </is>
      </c>
      <c r="D139" t="inlineStr">
        <is>
          <t>https://www.tiktok.com/@yiyi.twist</t>
        </is>
      </c>
      <c r="E139" t="inlineStr">
        <is>
          <t>Vậy mà mí chuỵ vẫn bênh được mk cũng nể đó 😳</t>
        </is>
      </c>
      <c r="F139" t="inlineStr">
        <is>
          <t>2d ago</t>
        </is>
      </c>
      <c r="G139" t="inlineStr">
        <is>
          <t>0</t>
        </is>
      </c>
      <c r="H139" t="inlineStr">
        <is>
          <t>https://p9-sign-sg.tiktokcdn.com/tos-alisg-avt-0068/3084493a3930de4cbe39c294b21d8ab8~tplv-tiktokx-cropcenter:100:100.jpg?dr=14579&amp;refresh_token=c5e83599&amp;x-expires=1742385600&amp;x-signature=lGYpIstHg4ocrpVQWsOgFKxS%2Fzo%3D&amp;t=4d5b0474&amp;ps=13740610&amp;shp=30310797&amp;shcp=ff37627b&amp;idc=my</t>
        </is>
      </c>
      <c r="I139" t="inlineStr">
        <is>
          <t>No</t>
        </is>
      </c>
      <c r="J139" t="inlineStr">
        <is>
          <t>---</t>
        </is>
      </c>
      <c r="K139" t="inlineStr">
        <is>
          <t>0</t>
        </is>
      </c>
    </row>
    <row r="140">
      <c r="A140" t="inlineStr">
        <is>
          <t>125</t>
        </is>
      </c>
      <c r="B140" t="inlineStr">
        <is>
          <t>babysharkqৎ</t>
        </is>
      </c>
      <c r="C140" t="inlineStr">
        <is>
          <t>thwxinhgai._</t>
        </is>
      </c>
      <c r="D140" t="inlineStr">
        <is>
          <t>https://www.tiktok.com/@thwxinhgai._</t>
        </is>
      </c>
      <c r="E140" t="inlineStr">
        <is>
          <t>cho hỏi ngu xíu, saranghezo là cgi v</t>
        </is>
      </c>
      <c r="F140" t="inlineStr">
        <is>
          <t>2d ago</t>
        </is>
      </c>
      <c r="G140" t="inlineStr">
        <is>
          <t>0</t>
        </is>
      </c>
      <c r="H140" t="inlineStr">
        <is>
          <t>https://p16-sign-sg.tiktokcdn.com/tos-alisg-avt-0068/4698f76250d49ba7efd3898a7da42f83~tplv-tiktokx-cropcenter:100:100.jpg?dr=14579&amp;refresh_token=732eabdf&amp;x-expires=1742385600&amp;x-signature=goOHS7ZtpxO1qf20W1WdyByKrWk%3D&amp;t=4d5b0474&amp;ps=13740610&amp;shp=30310797&amp;shcp=ff37627b&amp;idc=my2</t>
        </is>
      </c>
      <c r="I140" t="inlineStr">
        <is>
          <t>No</t>
        </is>
      </c>
      <c r="J140" t="inlineStr">
        <is>
          <t>---</t>
        </is>
      </c>
      <c r="K140" t="inlineStr">
        <is>
          <t>0</t>
        </is>
      </c>
    </row>
    <row r="141">
      <c r="A141" t="inlineStr">
        <is>
          <t>126</t>
        </is>
      </c>
      <c r="B141" t="inlineStr">
        <is>
          <t>Hiếu Tất Xanh</t>
        </is>
      </c>
      <c r="C141" t="inlineStr">
        <is>
          <t>nahieu1910</t>
        </is>
      </c>
      <c r="D141" t="inlineStr">
        <is>
          <t>https://www.tiktok.com/@nahieu1910</t>
        </is>
      </c>
      <c r="E141" t="inlineStr">
        <is>
          <t>Lè nha lè nhè</t>
        </is>
      </c>
      <c r="F141" t="inlineStr">
        <is>
          <t>1d ago</t>
        </is>
      </c>
      <c r="G141" t="inlineStr">
        <is>
          <t>0</t>
        </is>
      </c>
      <c r="H141" t="inlineStr">
        <is>
          <t>https://p9-sign-sg.tiktokcdn.com/tos-alisg-avt-0068/14b3ab5e0537428827900591fb702cf0~tplv-tiktokx-cropcenter:100:100.jpg?dr=14579&amp;refresh_token=dec02b29&amp;x-expires=1742385600&amp;x-signature=bkbiB4%2FpQQXeGmHRi6vrufrwvq0%3D&amp;t=4d5b0474&amp;ps=13740610&amp;shp=30310797&amp;shcp=ff37627b&amp;idc=my2</t>
        </is>
      </c>
      <c r="I141" t="inlineStr">
        <is>
          <t>No</t>
        </is>
      </c>
      <c r="J141" t="inlineStr">
        <is>
          <t>---</t>
        </is>
      </c>
      <c r="K141" t="inlineStr">
        <is>
          <t>0</t>
        </is>
      </c>
    </row>
    <row r="142">
      <c r="A142" t="inlineStr">
        <is>
          <t>127</t>
        </is>
      </c>
      <c r="B142" t="inlineStr">
        <is>
          <t>Phuongg Nguyyen</t>
        </is>
      </c>
      <c r="C142" t="inlineStr">
        <is>
          <t>mapple.nee</t>
        </is>
      </c>
      <c r="D142" t="inlineStr">
        <is>
          <t>https://www.tiktok.com/@mapple.nee</t>
        </is>
      </c>
      <c r="E142" t="inlineStr">
        <is>
          <t>Ê lên tiếp ik</t>
        </is>
      </c>
      <c r="F142" t="inlineStr">
        <is>
          <t>22h ago</t>
        </is>
      </c>
      <c r="G142" t="inlineStr">
        <is>
          <t>0</t>
        </is>
      </c>
      <c r="H142" t="inlineStr">
        <is>
          <t>https://p16-sign-sg.tiktokcdn.com/tos-alisg-avt-0068/d55c699f707a1c24eb2f977d58720c00~tplv-tiktokx-cropcenter:100:100.jpg?dr=14579&amp;refresh_token=c44e23c2&amp;x-expires=1742385600&amp;x-signature=RmFzgFO5GQzhiGlosO%2FNCuIdtIU%3D&amp;t=4d5b0474&amp;ps=13740610&amp;shp=30310797&amp;shcp=ff37627b&amp;idc=my2</t>
        </is>
      </c>
      <c r="I142" t="inlineStr">
        <is>
          <t>No</t>
        </is>
      </c>
      <c r="J142" t="inlineStr">
        <is>
          <t>---</t>
        </is>
      </c>
      <c r="K142" t="inlineStr">
        <is>
          <t>0</t>
        </is>
      </c>
    </row>
    <row r="143">
      <c r="A143" t="inlineStr">
        <is>
          <t>128</t>
        </is>
      </c>
      <c r="B143" t="inlineStr">
        <is>
          <t>✩𝐏𝐮𝐩𝐩𝐲⋆. 𐙚 ˚</t>
        </is>
      </c>
      <c r="C143" t="inlineStr">
        <is>
          <t>youngpuppy04</t>
        </is>
      </c>
      <c r="D143" t="inlineStr">
        <is>
          <t>https://www.tiktok.com/@youngpuppy04</t>
        </is>
      </c>
      <c r="E143" t="inlineStr">
        <is>
          <t>Là ai đúng z??</t>
        </is>
      </c>
      <c r="F143" t="inlineStr">
        <is>
          <t>2d ago</t>
        </is>
      </c>
      <c r="G143" t="inlineStr">
        <is>
          <t>0</t>
        </is>
      </c>
      <c r="H143" t="inlineStr">
        <is>
          <t>https://p16-sign-sg.tiktokcdn.com/tos-alisg-avt-0068/cf98dcbdcc05cc0f609b4d69d835fae1~tplv-tiktokx-cropcenter:100:100.jpg?dr=14579&amp;refresh_token=4f8d2085&amp;x-expires=1742385600&amp;x-signature=v5W%2BE2mW24cKRN5CtmNbRxWoZnA%3D&amp;t=4d5b0474&amp;ps=13740610&amp;shp=30310797&amp;shcp=ff37627b&amp;idc=my2</t>
        </is>
      </c>
      <c r="I143" t="inlineStr">
        <is>
          <t>No</t>
        </is>
      </c>
      <c r="J143" t="inlineStr">
        <is>
          <t>---</t>
        </is>
      </c>
      <c r="K143" t="inlineStr">
        <is>
          <t>0</t>
        </is>
      </c>
    </row>
    <row r="144">
      <c r="A144" t="inlineStr">
        <is>
          <t>129</t>
        </is>
      </c>
      <c r="B144" t="inlineStr">
        <is>
          <t>Huu Toan 🎧ྀི</t>
        </is>
      </c>
      <c r="C144" t="inlineStr">
        <is>
          <t>nht.218</t>
        </is>
      </c>
      <c r="D144" t="inlineStr">
        <is>
          <t>https://www.tiktok.com/@nht.218</t>
        </is>
      </c>
      <c r="E144" t="inlineStr">
        <is>
          <t>tính ra mấy má cư dân mạng cũng như thám tử luôn =))</t>
        </is>
      </c>
      <c r="F144" t="inlineStr">
        <is>
          <t>2d ago</t>
        </is>
      </c>
      <c r="G144" t="inlineStr">
        <is>
          <t>0</t>
        </is>
      </c>
      <c r="H144" t="inlineStr">
        <is>
          <t>https://p16-sign-sg.tiktokcdn.com/tos-alisg-avt-0068/2c539c0ab009dc406d87604a37cebb3b~tplv-tiktokx-cropcenter:100:100.jpg?dr=14579&amp;refresh_token=5826ec53&amp;x-expires=1742385600&amp;x-signature=%2FS6knJmieSFUvr6DUEA6nBRFLzs%3D&amp;t=4d5b0474&amp;ps=13740610&amp;shp=30310797&amp;shcp=ff37627b&amp;idc=my2</t>
        </is>
      </c>
      <c r="I144" t="inlineStr">
        <is>
          <t>No</t>
        </is>
      </c>
      <c r="J144" t="inlineStr">
        <is>
          <t>---</t>
        </is>
      </c>
      <c r="K144" t="inlineStr">
        <is>
          <t>0</t>
        </is>
      </c>
    </row>
    <row r="145">
      <c r="A145" t="inlineStr">
        <is>
          <t>130</t>
        </is>
      </c>
      <c r="B145" t="inlineStr">
        <is>
          <t>2000🖤</t>
        </is>
      </c>
      <c r="C145" t="inlineStr">
        <is>
          <t>hathao1005</t>
        </is>
      </c>
      <c r="D145" t="inlineStr">
        <is>
          <t>https://www.tiktok.com/@hathao1005</t>
        </is>
      </c>
      <c r="E145" t="inlineStr">
        <is>
          <t>Hẹn hò mùa COVID vậy những bức ảnh đó chụp vào thời điểm nào vậy mn</t>
        </is>
      </c>
      <c r="F145" t="inlineStr">
        <is>
          <t>2d ago</t>
        </is>
      </c>
      <c r="G145" t="inlineStr">
        <is>
          <t>0</t>
        </is>
      </c>
      <c r="H145" t="inlineStr">
        <is>
          <t>https://p16-sign-va.tiktokcdn.com/tos-maliva-avt-0068/d58acad320c9e675388f4eb7431ca6db~tplv-tiktokx-cropcenter:100:100.jpg?dr=14579&amp;refresh_token=ae3068b3&amp;x-expires=1742385600&amp;x-signature=0JNT7Ss8FqdpbTZSLjiW1DtqfFU%3D&amp;t=4d5b0474&amp;ps=13740610&amp;shp=30310797&amp;shcp=ff37627b&amp;idc=my2</t>
        </is>
      </c>
      <c r="I145" t="inlineStr">
        <is>
          <t>No</t>
        </is>
      </c>
      <c r="J145" t="inlineStr">
        <is>
          <t>---</t>
        </is>
      </c>
      <c r="K145" t="inlineStr">
        <is>
          <t>0</t>
        </is>
      </c>
    </row>
    <row r="146">
      <c r="A146" t="inlineStr">
        <is>
          <t>131</t>
        </is>
      </c>
      <c r="B146" t="inlineStr">
        <is>
          <t>~Rùa chao~</t>
        </is>
      </c>
      <c r="C146" t="inlineStr">
        <is>
          <t>huycao7051</t>
        </is>
      </c>
      <c r="D146" t="inlineStr">
        <is>
          <t>https://www.tiktok.com/@huycao7051</t>
        </is>
      </c>
      <c r="E146" t="inlineStr">
        <is>
          <t>Soi thì thôi nhé luôn 🥰</t>
        </is>
      </c>
      <c r="F146" t="inlineStr">
        <is>
          <t>2d ago</t>
        </is>
      </c>
      <c r="G146" t="inlineStr">
        <is>
          <t>0</t>
        </is>
      </c>
      <c r="H146" t="inlineStr">
        <is>
          <t>https://p16-sign-sg.tiktokcdn.com/tos-alisg-avt-0068/3c3fe8e7e9dad74018b677dfb62d20c9~tplv-tiktokx-cropcenter:100:100.jpg?dr=14579&amp;refresh_token=3589589e&amp;x-expires=1742385600&amp;x-signature=Lxw9TgXrq%2ByTcZDOCTqYV1m0nAM%3D&amp;t=4d5b0474&amp;ps=13740610&amp;shp=30310797&amp;shcp=ff37627b&amp;idc=my2</t>
        </is>
      </c>
      <c r="I146" t="inlineStr">
        <is>
          <t>No</t>
        </is>
      </c>
      <c r="J146" t="inlineStr">
        <is>
          <t>---</t>
        </is>
      </c>
      <c r="K146" t="inlineStr">
        <is>
          <t>0</t>
        </is>
      </c>
    </row>
    <row r="147">
      <c r="A147" t="inlineStr">
        <is>
          <t>132</t>
        </is>
      </c>
      <c r="B147" t="inlineStr">
        <is>
          <t>hehe2489_bdj</t>
        </is>
      </c>
      <c r="C147" t="inlineStr">
        <is>
          <t>hehe2489_bdj</t>
        </is>
      </c>
      <c r="D147" t="inlineStr">
        <is>
          <t>https://www.tiktok.com/@hehe2489_bdj</t>
        </is>
      </c>
      <c r="E147" t="inlineStr">
        <is>
          <t>ê tính ra bả mất r mà cx ko đc yên nx ha</t>
        </is>
      </c>
      <c r="F147" t="inlineStr">
        <is>
          <t>3d ago</t>
        </is>
      </c>
      <c r="G147" t="inlineStr">
        <is>
          <t>0</t>
        </is>
      </c>
      <c r="H147" t="inlineStr">
        <is>
          <t>https://p9-sign-sg.tiktokcdn.com/tos-alisg-avt-0068/2378753b4c8da52393c712dd4e767df1~tplv-tiktokx-cropcenter:100:100.jpg?dr=14579&amp;refresh_token=2bc64e1a&amp;x-expires=1742385600&amp;x-signature=HJdQdBd1%2FnK%2BilEioseQzu1kbyo%3D&amp;t=4d5b0474&amp;ps=13740610&amp;shp=30310797&amp;shcp=ff37627b&amp;idc=my2</t>
        </is>
      </c>
      <c r="I147" t="inlineStr">
        <is>
          <t>No</t>
        </is>
      </c>
      <c r="J147" t="inlineStr">
        <is>
          <t>---</t>
        </is>
      </c>
      <c r="K147" t="inlineStr">
        <is>
          <t>0</t>
        </is>
      </c>
    </row>
    <row r="148">
      <c r="A148" t="inlineStr">
        <is>
          <t>133</t>
        </is>
      </c>
      <c r="B148" t="inlineStr">
        <is>
          <t>Minh Anh</t>
        </is>
      </c>
      <c r="C148" t="inlineStr">
        <is>
          <t>tt20021996</t>
        </is>
      </c>
      <c r="D148" t="inlineStr">
        <is>
          <t>https://www.tiktok.com/@tt20021996</t>
        </is>
      </c>
      <c r="E148" t="inlineStr">
        <is>
          <t>M nghĩ do ksr không muốn tổn thương ksh nên k lên tiếng, giờ ksr mất rồi nên gđ mới lên tiếng á</t>
        </is>
      </c>
      <c r="F148" t="inlineStr">
        <is>
          <t>2d ago</t>
        </is>
      </c>
      <c r="G148" t="inlineStr">
        <is>
          <t>0</t>
        </is>
      </c>
      <c r="H148" t="inlineStr">
        <is>
          <t>https://p16-sign-useast2a.tiktokcdn.com/tos-useast2a-avt-0068-giso/7bf0582b1222f1ff8783ba95b24e9ceb~tplv-tiktokx-cropcenter:100:100.jpg?dr=14579&amp;refresh_token=e88c2395&amp;x-expires=1742385600&amp;x-signature=ajn6hzFFuF43BUBZJFcZbU9DkqQ%3D&amp;t=4d5b0474&amp;ps=13740610&amp;shp=30310797&amp;shcp=ff37627b&amp;idc=my2</t>
        </is>
      </c>
      <c r="I148" t="inlineStr">
        <is>
          <t>No</t>
        </is>
      </c>
      <c r="J148" t="inlineStr">
        <is>
          <t>---</t>
        </is>
      </c>
      <c r="K148" t="inlineStr">
        <is>
          <t>0</t>
        </is>
      </c>
    </row>
    <row r="149">
      <c r="A149" t="inlineStr">
        <is>
          <t>134</t>
        </is>
      </c>
      <c r="B149" t="inlineStr">
        <is>
          <t>『ⁱᶻᵘᵐⁱ´꒳`</t>
        </is>
      </c>
      <c r="C149" t="inlineStr">
        <is>
          <t>_umecriiss_</t>
        </is>
      </c>
      <c r="D149" t="inlineStr">
        <is>
          <t>https://www.tiktok.com/@_umecriiss_</t>
        </is>
      </c>
      <c r="E149" t="inlineStr">
        <is>
          <t>bt ảnh quá phim Nữ Hoàng Nước Mắt bias làm chồng giờ sắp mồ coi chồng luôn rồi 😞</t>
        </is>
      </c>
      <c r="F149" t="inlineStr">
        <is>
          <t>2d ago</t>
        </is>
      </c>
      <c r="G149" t="inlineStr">
        <is>
          <t>0</t>
        </is>
      </c>
      <c r="H149" t="inlineStr">
        <is>
          <t>https://p16-sign-sg.tiktokcdn.com/tos-alisg-avt-0068/7fcbc4ffcce0ddb594e1947c87b87b4a~tplv-tiktokx-cropcenter:100:100.jpg?dr=14579&amp;refresh_token=c4f49826&amp;x-expires=1742385600&amp;x-signature=QkXZ%2B5GJPwaKpSSpIhaLofkUWG4%3D&amp;t=4d5b0474&amp;ps=13740610&amp;shp=30310797&amp;shcp=ff37627b&amp;idc=my2</t>
        </is>
      </c>
      <c r="I149" t="inlineStr">
        <is>
          <t>No</t>
        </is>
      </c>
      <c r="J149" t="inlineStr">
        <is>
          <t>---</t>
        </is>
      </c>
      <c r="K149" t="inlineStr">
        <is>
          <t>0</t>
        </is>
      </c>
    </row>
    <row r="150">
      <c r="A150" t="inlineStr">
        <is>
          <t>135</t>
        </is>
      </c>
      <c r="B150" t="inlineStr">
        <is>
          <t>kd</t>
        </is>
      </c>
      <c r="C150" t="inlineStr">
        <is>
          <t>khnhdn.28</t>
        </is>
      </c>
      <c r="D150" t="inlineStr">
        <is>
          <t>https://www.tiktok.com/@khnhdn.28</t>
        </is>
      </c>
      <c r="E150" t="inlineStr">
        <is>
          <t>t thấy khổ người đã mất, lôi ngt lên cho bằng được</t>
        </is>
      </c>
      <c r="F150" t="inlineStr">
        <is>
          <t>3d ago</t>
        </is>
      </c>
      <c r="G150" t="inlineStr">
        <is>
          <t>0</t>
        </is>
      </c>
      <c r="H150" t="inlineStr">
        <is>
          <t>https://p16-sign-sg.tiktokcdn.com/tos-alisg-avt-0068/68535e96c086745ff5eaacd958c40021~tplv-tiktokx-cropcenter:100:100.jpg?dr=14579&amp;refresh_token=8b5f7cf1&amp;x-expires=1742385600&amp;x-signature=fVohxXfGfvmN1zQGj%2FKPOwH9Xa4%3D&amp;t=4d5b0474&amp;ps=13740610&amp;shp=30310797&amp;shcp=ff37627b&amp;idc=my2</t>
        </is>
      </c>
      <c r="I150" t="inlineStr">
        <is>
          <t>No</t>
        </is>
      </c>
      <c r="J150" t="inlineStr">
        <is>
          <t>---</t>
        </is>
      </c>
      <c r="K150" t="inlineStr">
        <is>
          <t>0</t>
        </is>
      </c>
    </row>
    <row r="151">
      <c r="A151" t="inlineStr">
        <is>
          <t>136</t>
        </is>
      </c>
      <c r="B151" t="inlineStr">
        <is>
          <t>Nọc Nọc :)))</t>
        </is>
      </c>
      <c r="C151" t="inlineStr">
        <is>
          <t>hongfngocj17</t>
        </is>
      </c>
      <c r="D151" t="inlineStr">
        <is>
          <t>https://www.tiktok.com/@hongfngocj17</t>
        </is>
      </c>
      <c r="E151" t="inlineStr">
        <is>
          <t>+1 ng ko tin bất cứ phe nào🙃🙃</t>
        </is>
      </c>
      <c r="F151" t="inlineStr">
        <is>
          <t>2d ago</t>
        </is>
      </c>
      <c r="G151" t="inlineStr">
        <is>
          <t>0</t>
        </is>
      </c>
      <c r="H151" t="inlineStr">
        <is>
          <t>https://p16-sign-sg.tiktokcdn.com/tos-alisg-avt-0068/405ed07facb8f43e8db4efc6612ed321~tplv-tiktokx-cropcenter:100:100.jpg?dr=14579&amp;refresh_token=95d01b39&amp;x-expires=1742385600&amp;x-signature=GzC6aauZPydbcZDNwroL2vsdE8Q%3D&amp;t=4d5b0474&amp;ps=13740610&amp;shp=30310797&amp;shcp=ff37627b&amp;idc=my2</t>
        </is>
      </c>
      <c r="I151" t="inlineStr">
        <is>
          <t>No</t>
        </is>
      </c>
      <c r="J151" t="inlineStr">
        <is>
          <t>---</t>
        </is>
      </c>
      <c r="K151" t="inlineStr">
        <is>
          <t>0</t>
        </is>
      </c>
    </row>
    <row r="152">
      <c r="A152" t="inlineStr">
        <is>
          <t>137</t>
        </is>
      </c>
      <c r="B152" t="inlineStr">
        <is>
          <t>Hằng Nguyễn</t>
        </is>
      </c>
      <c r="C152" t="inlineStr">
        <is>
          <t>nguyenhangrita</t>
        </is>
      </c>
      <c r="D152" t="inlineStr">
        <is>
          <t>https://www.tiktok.com/@nguyenhangrita</t>
        </is>
      </c>
      <c r="E152" t="inlineStr">
        <is>
          <t>cảm ơn bạn.kkk. hóng chuyện mà ko rành tiếng Hàn khổ ghê 😂</t>
        </is>
      </c>
      <c r="F152" t="inlineStr">
        <is>
          <t>2d ago</t>
        </is>
      </c>
      <c r="G152" t="inlineStr">
        <is>
          <t>0</t>
        </is>
      </c>
      <c r="H152" t="inlineStr">
        <is>
          <t>https://p16-sign-sg.tiktokcdn.com/tos-alisg-avt-0068/3efe236172a2ba3d703ce93e88c72f23~tplv-tiktokx-cropcenter:100:100.jpg?dr=14579&amp;refresh_token=a5ec511c&amp;x-expires=1742385600&amp;x-signature=fEFi%2BFll7GipxdgqwS5tPnIPUGg%3D&amp;t=4d5b0474&amp;ps=13740610&amp;shp=30310797&amp;shcp=ff37627b&amp;idc=my2</t>
        </is>
      </c>
      <c r="I152" t="inlineStr">
        <is>
          <t>No</t>
        </is>
      </c>
      <c r="J152" t="inlineStr">
        <is>
          <t>---</t>
        </is>
      </c>
      <c r="K152" t="inlineStr">
        <is>
          <t>0</t>
        </is>
      </c>
    </row>
    <row r="153">
      <c r="A153" t="inlineStr">
        <is>
          <t>138</t>
        </is>
      </c>
      <c r="B153" t="inlineStr">
        <is>
          <t>Duyen41104667</t>
        </is>
      </c>
      <c r="C153" t="inlineStr">
        <is>
          <t>duyen41104667</t>
        </is>
      </c>
      <c r="D153" t="inlineStr">
        <is>
          <t>https://www.tiktok.com/@duyen41104667</t>
        </is>
      </c>
      <c r="E153" t="inlineStr">
        <is>
          <t>kkkk</t>
        </is>
      </c>
      <c r="F153" t="inlineStr">
        <is>
          <t>1d ago</t>
        </is>
      </c>
      <c r="G153" t="inlineStr">
        <is>
          <t>0</t>
        </is>
      </c>
      <c r="H153" t="inlineStr">
        <is>
          <t>https://p9-sign-sg.tiktokcdn.com/tos-alisg-avt-0068/0d22a6d4f61668f50a623ab74b905339~tplv-tiktokx-cropcenter:100:100.jpg?dr=14579&amp;refresh_token=bf407a96&amp;x-expires=1742385600&amp;x-signature=rRMaqxgFl5EniriZ74qPSLuYpf8%3D&amp;t=4d5b0474&amp;ps=13740610&amp;shp=30310797&amp;shcp=ff37627b&amp;idc=my2</t>
        </is>
      </c>
      <c r="I153" t="inlineStr">
        <is>
          <t>No</t>
        </is>
      </c>
      <c r="J153" t="inlineStr">
        <is>
          <t>---</t>
        </is>
      </c>
      <c r="K153" t="inlineStr">
        <is>
          <t>0</t>
        </is>
      </c>
    </row>
    <row r="154">
      <c r="A154" t="inlineStr">
        <is>
          <t>139</t>
        </is>
      </c>
      <c r="B154" t="inlineStr">
        <is>
          <t>Minh Thư🌷</t>
        </is>
      </c>
      <c r="C154" t="inlineStr">
        <is>
          <t>thu_693</t>
        </is>
      </c>
      <c r="D154" t="inlineStr">
        <is>
          <t>https://www.tiktok.com/@thu_693</t>
        </is>
      </c>
      <c r="E154" t="inlineStr">
        <is>
          <t>ủa chưa có chấm dứt hợp đồng mà🤔</t>
        </is>
      </c>
      <c r="F154" t="inlineStr">
        <is>
          <t>3d ago</t>
        </is>
      </c>
      <c r="G154" t="inlineStr">
        <is>
          <t>0</t>
        </is>
      </c>
      <c r="H154" t="inlineStr">
        <is>
          <t>https://p16-sign-sg.tiktokcdn.com/tos-alisg-avt-0068/43451994a8c2a4a6263392fedbd1e8f5~tplv-tiktokx-cropcenter:100:100.jpg?dr=14579&amp;refresh_token=c79dffe1&amp;x-expires=1742385600&amp;x-signature=wvpDu87xXL7u%2Fp2Hrxe2lwMvn8U%3D&amp;t=4d5b0474&amp;ps=13740610&amp;shp=30310797&amp;shcp=ff37627b&amp;idc=my2</t>
        </is>
      </c>
      <c r="I154" t="inlineStr">
        <is>
          <t>No</t>
        </is>
      </c>
      <c r="J154" t="inlineStr">
        <is>
          <t>---</t>
        </is>
      </c>
      <c r="K154" t="inlineStr">
        <is>
          <t>0</t>
        </is>
      </c>
    </row>
    <row r="155">
      <c r="A155" t="inlineStr">
        <is>
          <t>140</t>
        </is>
      </c>
      <c r="B155" t="inlineStr">
        <is>
          <t>Cải bắp</t>
        </is>
      </c>
      <c r="C155" t="inlineStr">
        <is>
          <t>ci.bp3066</t>
        </is>
      </c>
      <c r="D155" t="inlineStr">
        <is>
          <t>https://www.tiktok.com/@ci.bp3066</t>
        </is>
      </c>
      <c r="E155" t="inlineStr">
        <is>
          <t>M biết n sai ở đâu k sai vì là ng nổi tiếng đó</t>
        </is>
      </c>
      <c r="F155" t="inlineStr">
        <is>
          <t>2d ago</t>
        </is>
      </c>
      <c r="G155" t="inlineStr">
        <is>
          <t>0</t>
        </is>
      </c>
      <c r="H155" t="inlineStr">
        <is>
          <t>https://p16-sign-sg.tiktokcdn.com/tos-alisg-avt-0068/cca1afb8398a47d6461ed531b41e6769~tplv-tiktokx-cropcenter:100:100.jpg?dr=14579&amp;refresh_token=7e29196b&amp;x-expires=1742385600&amp;x-signature=WuMuKa2YFNXlQ7a%2FsvimWRAzvCI%3D&amp;t=4d5b0474&amp;ps=13740610&amp;shp=30310797&amp;shcp=ff37627b&amp;idc=my2</t>
        </is>
      </c>
      <c r="I155" t="inlineStr">
        <is>
          <t>No</t>
        </is>
      </c>
      <c r="J155" t="inlineStr">
        <is>
          <t>---</t>
        </is>
      </c>
      <c r="K155" t="inlineStr">
        <is>
          <t>0</t>
        </is>
      </c>
    </row>
    <row r="156">
      <c r="A156" t="inlineStr">
        <is>
          <t>141</t>
        </is>
      </c>
      <c r="B156" t="inlineStr">
        <is>
          <t>thỏ bông trắng</t>
        </is>
      </c>
      <c r="C156" t="inlineStr">
        <is>
          <t>nglan_hyoc08</t>
        </is>
      </c>
      <c r="D156" t="inlineStr">
        <is>
          <t>https://www.tiktok.com/@nglan_hyoc08</t>
        </is>
      </c>
      <c r="E156" t="inlineStr">
        <is>
          <t>ik từ hết wow này đến wow khác, tưởng lật mà ai ngờ lật 1 vòng tròn^^</t>
        </is>
      </c>
      <c r="F156" t="inlineStr">
        <is>
          <t>3d ago</t>
        </is>
      </c>
      <c r="G156" t="inlineStr">
        <is>
          <t>0</t>
        </is>
      </c>
      <c r="H156" t="inlineStr">
        <is>
          <t>https://p16-sign-sg.tiktokcdn.com/tos-alisg-avt-0068/4bfa4e97f58efe5d59e795b337eb70da~tplv-tiktokx-cropcenter:100:100.jpg?dr=14579&amp;refresh_token=63c932dc&amp;x-expires=1742385600&amp;x-signature=uk3h1GhPSq7TVomHdaiQbcxMW4Q%3D&amp;t=4d5b0474&amp;ps=13740610&amp;shp=30310797&amp;shcp=ff37627b&amp;idc=my2</t>
        </is>
      </c>
      <c r="I156" t="inlineStr">
        <is>
          <t>No</t>
        </is>
      </c>
      <c r="J156" t="inlineStr">
        <is>
          <t>---</t>
        </is>
      </c>
      <c r="K156" t="inlineStr">
        <is>
          <t>0</t>
        </is>
      </c>
    </row>
    <row r="157">
      <c r="A157" t="inlineStr">
        <is>
          <t>142</t>
        </is>
      </c>
      <c r="B157" t="inlineStr">
        <is>
          <t>2001🩵</t>
        </is>
      </c>
      <c r="C157" t="inlineStr">
        <is>
          <t>nguyenngocminh_20011</t>
        </is>
      </c>
      <c r="D157" t="inlineStr">
        <is>
          <t>https://www.tiktok.com/@nguyenngocminh_20011</t>
        </is>
      </c>
      <c r="E157" t="inlineStr">
        <is>
          <t>Đến cả người trong nghề biết mà có dám đâu nói gì người nhà kim searon</t>
        </is>
      </c>
      <c r="F157" t="inlineStr">
        <is>
          <t>2d ago</t>
        </is>
      </c>
      <c r="G157" t="inlineStr">
        <is>
          <t>0</t>
        </is>
      </c>
      <c r="H157" t="inlineStr">
        <is>
          <t>https://p16-sign-sg.tiktokcdn.com/tos-alisg-avt-0068/d0ec641071068472b183297dbe7496e1~tplv-tiktokx-cropcenter:100:100.jpg?dr=14579&amp;refresh_token=ee1bdbc9&amp;x-expires=1742385600&amp;x-signature=3KEvVhOjAiwVLBB79smZliWmtog%3D&amp;t=4d5b0474&amp;ps=13740610&amp;shp=30310797&amp;shcp=ff37627b&amp;idc=my2</t>
        </is>
      </c>
      <c r="I157" t="inlineStr">
        <is>
          <t>No</t>
        </is>
      </c>
      <c r="J157" t="inlineStr">
        <is>
          <t>---</t>
        </is>
      </c>
      <c r="K157" t="inlineStr">
        <is>
          <t>0</t>
        </is>
      </c>
    </row>
    <row r="158">
      <c r="A158" t="inlineStr">
        <is>
          <t>143</t>
        </is>
      </c>
      <c r="B158" t="inlineStr">
        <is>
          <t>ɴɢô ᴅươɴɢ 🦦</t>
        </is>
      </c>
      <c r="C158" t="inlineStr">
        <is>
          <t>vbap95</t>
        </is>
      </c>
      <c r="D158" t="inlineStr">
        <is>
          <t>https://www.tiktok.com/@vbap95</t>
        </is>
      </c>
      <c r="E158" t="inlineStr">
        <is>
          <t>K qua được cộng đồng mạng hé 😂😂😂</t>
        </is>
      </c>
      <c r="F158" t="inlineStr">
        <is>
          <t>2d ago</t>
        </is>
      </c>
      <c r="G158" t="inlineStr">
        <is>
          <t>0</t>
        </is>
      </c>
      <c r="H158" t="inlineStr">
        <is>
          <t>https://p9-sign-sg.tiktokcdn.com/tos-alisg-avt-0068/fbb426e2409c60e176bab57e143c7e34~tplv-tiktokx-cropcenter:100:100.jpg?dr=14579&amp;refresh_token=d5635ba3&amp;x-expires=1742385600&amp;x-signature=5ttBTHw2EP2yQqKn8QLMP5PLQTo%3D&amp;t=4d5b0474&amp;ps=13740610&amp;shp=30310797&amp;shcp=ff37627b&amp;idc=my2</t>
        </is>
      </c>
      <c r="I158" t="inlineStr">
        <is>
          <t>No</t>
        </is>
      </c>
      <c r="J158" t="inlineStr">
        <is>
          <t>---</t>
        </is>
      </c>
      <c r="K158" t="inlineStr">
        <is>
          <t>0</t>
        </is>
      </c>
    </row>
    <row r="159">
      <c r="A159" t="inlineStr">
        <is>
          <t>144</t>
        </is>
      </c>
      <c r="B159" t="inlineStr">
        <is>
          <t>huong lan.</t>
        </is>
      </c>
      <c r="C159" t="inlineStr">
        <is>
          <t>_huonglan_813</t>
        </is>
      </c>
      <c r="D159" t="inlineStr">
        <is>
          <t>https://www.tiktok.com/@_huonglan_813</t>
        </is>
      </c>
      <c r="E159" t="inlineStr">
        <is>
          <t>có bà này hóng khỏe re</t>
        </is>
      </c>
      <c r="F159" t="inlineStr">
        <is>
          <t>2d ago</t>
        </is>
      </c>
      <c r="G159" t="inlineStr">
        <is>
          <t>0</t>
        </is>
      </c>
      <c r="H159" t="inlineStr">
        <is>
          <t>https://p16-sign-sg.tiktokcdn.com/tos-alisg-avt-0068/01e35637be959672db499824f53855ca~tplv-tiktokx-cropcenter:100:100.jpg?dr=14579&amp;refresh_token=b5c47db1&amp;x-expires=1742385600&amp;x-signature=wVFw6j8c4j%2FOBzBdTOrZKOGf0vw%3D&amp;t=4d5b0474&amp;ps=13740610&amp;shp=30310797&amp;shcp=ff37627b&amp;idc=my2</t>
        </is>
      </c>
      <c r="I159" t="inlineStr">
        <is>
          <t>No</t>
        </is>
      </c>
      <c r="J159" t="inlineStr">
        <is>
          <t>---</t>
        </is>
      </c>
      <c r="K159" t="inlineStr">
        <is>
          <t>0</t>
        </is>
      </c>
    </row>
    <row r="160">
      <c r="A160" t="inlineStr">
        <is>
          <t>145</t>
        </is>
      </c>
      <c r="B160" t="inlineStr">
        <is>
          <t>tieuu</t>
        </is>
      </c>
      <c r="C160" t="inlineStr">
        <is>
          <t>tieuu_pd</t>
        </is>
      </c>
      <c r="D160" t="inlineStr">
        <is>
          <t>https://www.tiktok.com/@tieuu_pd</t>
        </is>
      </c>
      <c r="E160" t="inlineStr">
        <is>
          <t>chx có đủ wow 😞</t>
        </is>
      </c>
      <c r="F160" t="inlineStr">
        <is>
          <t>2d ago</t>
        </is>
      </c>
      <c r="G160" t="inlineStr">
        <is>
          <t>0</t>
        </is>
      </c>
      <c r="H160" t="inlineStr">
        <is>
          <t>https://p16-sign-sg.tiktokcdn.com/tos-alisg-avt-0068/b7b59449c55fc7a73d194d375a6eb881~tplv-tiktokx-cropcenter:100:100.jpg?dr=14579&amp;refresh_token=886e11f0&amp;x-expires=1742385600&amp;x-signature=LFnr19G3msw1c6wdZ34LfNOnimY%3D&amp;t=4d5b0474&amp;ps=13740610&amp;shp=30310797&amp;shcp=ff37627b&amp;idc=my2</t>
        </is>
      </c>
      <c r="I160" t="inlineStr">
        <is>
          <t>No</t>
        </is>
      </c>
      <c r="J160" t="inlineStr">
        <is>
          <t>---</t>
        </is>
      </c>
      <c r="K160" t="inlineStr">
        <is>
          <t>0</t>
        </is>
      </c>
    </row>
    <row r="161">
      <c r="A161" t="inlineStr">
        <is>
          <t>146</t>
        </is>
      </c>
      <c r="B161" t="inlineStr">
        <is>
          <t>Quìn😪</t>
        </is>
      </c>
      <c r="C161" t="inlineStr">
        <is>
          <t>nhuquynh902</t>
        </is>
      </c>
      <c r="D161" t="inlineStr">
        <is>
          <t>https://www.tiktok.com/@nhuquynh902</t>
        </is>
      </c>
      <c r="E161" t="inlineStr">
        <is>
          <t>Anti hỏ bn</t>
        </is>
      </c>
      <c r="F161" t="inlineStr">
        <is>
          <t>2d ago</t>
        </is>
      </c>
      <c r="G161" t="inlineStr">
        <is>
          <t>0</t>
        </is>
      </c>
      <c r="H161" t="inlineStr">
        <is>
          <t>https://p16-sign-sg.tiktokcdn.com/tos-alisg-avt-0068/67c736a0480ae814e031065ad1e30377~tplv-tiktokx-cropcenter:100:100.jpg?dr=14579&amp;refresh_token=97b2a800&amp;x-expires=1742385600&amp;x-signature=ihInOLMdZq8A%2BHTjykr2ySTb%2FRA%3D&amp;t=4d5b0474&amp;ps=13740610&amp;shp=30310797&amp;shcp=ff37627b&amp;idc=my2</t>
        </is>
      </c>
      <c r="I161" t="inlineStr">
        <is>
          <t>No</t>
        </is>
      </c>
      <c r="J161" t="inlineStr">
        <is>
          <t>---</t>
        </is>
      </c>
      <c r="K161" t="inlineStr">
        <is>
          <t>0</t>
        </is>
      </c>
    </row>
    <row r="162">
      <c r="A162" t="inlineStr">
        <is>
          <t>147</t>
        </is>
      </c>
      <c r="B162" t="inlineStr">
        <is>
          <t>junn</t>
        </is>
      </c>
      <c r="C162" t="inlineStr">
        <is>
          <t>jumbo02_05_21</t>
        </is>
      </c>
      <c r="D162" t="inlineStr">
        <is>
          <t>https://www.tiktok.com/@jumbo02_05_21</t>
        </is>
      </c>
      <c r="E162" t="inlineStr">
        <is>
          <t>Prada chx chấm dứt hợp đồng nhaa</t>
        </is>
      </c>
      <c r="F162" t="inlineStr">
        <is>
          <t>2d ago</t>
        </is>
      </c>
      <c r="G162" t="inlineStr">
        <is>
          <t>0</t>
        </is>
      </c>
      <c r="H162" t="inlineStr">
        <is>
          <t>https://p16-sign-sg.tiktokcdn.com/tos-alisg-avt-0068/a46f9c42305fc3c87f51ca9d881fcb1f~tplv-tiktokx-cropcenter:100:100.jpg?dr=14579&amp;refresh_token=0f34350d&amp;x-expires=1742385600&amp;x-signature=opPrLnv3H6L7s%2FcJVw9wvlWO6Pk%3D&amp;t=4d5b0474&amp;ps=13740610&amp;shp=30310797&amp;shcp=ff37627b&amp;idc=my2</t>
        </is>
      </c>
      <c r="I162" t="inlineStr">
        <is>
          <t>No</t>
        </is>
      </c>
      <c r="J162" t="inlineStr">
        <is>
          <t>---</t>
        </is>
      </c>
      <c r="K162" t="inlineStr">
        <is>
          <t>0</t>
        </is>
      </c>
    </row>
    <row r="163">
      <c r="A163" t="inlineStr">
        <is>
          <t>148</t>
        </is>
      </c>
      <c r="B163" t="inlineStr">
        <is>
          <t>_𝙈𝙝.𝙣𝙪𝙮𝙝._</t>
        </is>
      </c>
      <c r="C163" t="inlineStr">
        <is>
          <t>ryn_haitoan_truongkhang</t>
        </is>
      </c>
      <c r="D163" t="inlineStr">
        <is>
          <t>https://www.tiktok.com/@ryn_haitoan_truongkhang</t>
        </is>
      </c>
      <c r="E163" t="inlineStr">
        <is>
          <t>ê rồi cái dụ Thời Yên là cái gì bây🥰?</t>
        </is>
      </c>
      <c r="F163" t="inlineStr">
        <is>
          <t>3d ago</t>
        </is>
      </c>
      <c r="G163" t="inlineStr">
        <is>
          <t>0</t>
        </is>
      </c>
      <c r="H163" t="inlineStr">
        <is>
          <t>https://p16-sign-sg.tiktokcdn.com/tos-alisg-avt-0068/4d6e58a90089af859081c92570eef733~tplv-tiktokx-cropcenter:100:100.jpg?dr=14579&amp;refresh_token=432d00cd&amp;x-expires=1742385600&amp;x-signature=0K9K%2BOc8YA9qVvXnzfoe2HzRLB8%3D&amp;t=4d5b0474&amp;ps=13740610&amp;shp=30310797&amp;shcp=ff37627b&amp;idc=my2</t>
        </is>
      </c>
      <c r="I163" t="inlineStr">
        <is>
          <t>No</t>
        </is>
      </c>
      <c r="J163" t="inlineStr">
        <is>
          <t>---</t>
        </is>
      </c>
      <c r="K163" t="inlineStr">
        <is>
          <t>0</t>
        </is>
      </c>
    </row>
    <row r="164">
      <c r="A164" t="inlineStr">
        <is>
          <t>149</t>
        </is>
      </c>
      <c r="B164" t="inlineStr">
        <is>
          <t>HUZI✨</t>
        </is>
      </c>
      <c r="C164" t="inlineStr">
        <is>
          <t>huziday</t>
        </is>
      </c>
      <c r="D164" t="inlineStr">
        <is>
          <t>https://www.tiktok.com/@huziday</t>
        </is>
      </c>
      <c r="E164" t="inlineStr">
        <is>
          <t>Dịch đi 如果你能读懂这个：
然后你的父母会没事的。你的家人会有很多运气，一个健康幸福的家庭。
让我们传播这个吧</t>
        </is>
      </c>
      <c r="F164" t="inlineStr">
        <is>
          <t>3d ago</t>
        </is>
      </c>
      <c r="G164" t="inlineStr">
        <is>
          <t>0</t>
        </is>
      </c>
      <c r="H164" t="inlineStr">
        <is>
          <t>https://p16-sign-sg.tiktokcdn.com/tos-alisg-avt-0068/c14dd9cb8b4208d39e012f2ee8b24c2f~tplv-tiktokx-cropcenter:100:100.jpg?dr=14579&amp;refresh_token=9b4ac20a&amp;x-expires=1742385600&amp;x-signature=eun4I%2FDSiBdt51l08ynbk5oG3Vc%3D&amp;t=4d5b0474&amp;ps=13740610&amp;shp=30310797&amp;shcp=ff37627b&amp;idc=my2</t>
        </is>
      </c>
      <c r="I164" t="inlineStr">
        <is>
          <t>No</t>
        </is>
      </c>
      <c r="J164" t="inlineStr">
        <is>
          <t>---</t>
        </is>
      </c>
      <c r="K164" t="inlineStr">
        <is>
          <t>0</t>
        </is>
      </c>
    </row>
    <row r="165">
      <c r="A165" t="inlineStr">
        <is>
          <t>150</t>
        </is>
      </c>
      <c r="B165" t="inlineStr">
        <is>
          <t>Mãi iuu VieOn</t>
        </is>
      </c>
      <c r="C165" t="inlineStr">
        <is>
          <t>thojuoii.17</t>
        </is>
      </c>
      <c r="D165" t="inlineStr">
        <is>
          <t>https://www.tiktok.com/@thojuoii.17</t>
        </is>
      </c>
      <c r="E165" t="inlineStr">
        <is>
          <t>rep e=))</t>
        </is>
      </c>
      <c r="F165" t="inlineStr">
        <is>
          <t>3d ago</t>
        </is>
      </c>
      <c r="G165" t="inlineStr">
        <is>
          <t>0</t>
        </is>
      </c>
      <c r="H165" t="inlineStr">
        <is>
          <t>https://p16-sign-sg.tiktokcdn.com/tos-alisg-avt-0068/c22e212a8d9601a2c01a0c01aef458a4~tplv-tiktokx-cropcenter:100:100.jpg?dr=14579&amp;refresh_token=1a445080&amp;x-expires=1742385600&amp;x-signature=ZdFX7WUnOSqSzIGXeOwegP2be64%3D&amp;t=4d5b0474&amp;ps=13740610&amp;shp=30310797&amp;shcp=ff37627b&amp;idc=my2</t>
        </is>
      </c>
      <c r="I165" t="inlineStr">
        <is>
          <t>No</t>
        </is>
      </c>
      <c r="J165" t="inlineStr">
        <is>
          <t>---</t>
        </is>
      </c>
      <c r="K165" t="inlineStr">
        <is>
          <t>0</t>
        </is>
      </c>
    </row>
    <row r="166">
      <c r="A166" t="inlineStr">
        <is>
          <t>151</t>
        </is>
      </c>
      <c r="B166" t="inlineStr">
        <is>
          <t>Cậu bé chúm chím 💤</t>
        </is>
      </c>
      <c r="C166" t="inlineStr">
        <is>
          <t>fhuijj4</t>
        </is>
      </c>
      <c r="D166" t="inlineStr">
        <is>
          <t>https://www.tiktok.com/@fhuijj4</t>
        </is>
      </c>
      <c r="E166" t="inlineStr">
        <is>
          <t>KSH lên tiếng rồi mà 🤔</t>
        </is>
      </c>
      <c r="F166" t="inlineStr">
        <is>
          <t>3d ago</t>
        </is>
      </c>
      <c r="G166" t="inlineStr">
        <is>
          <t>0</t>
        </is>
      </c>
      <c r="H166" t="inlineStr">
        <is>
          <t>https://p16-sign-sg.tiktokcdn.com/tos-alisg-avt-0068/41220d94fedbdb4a804371b9472d7b01~tplv-tiktokx-cropcenter:100:100.jpg?dr=14579&amp;refresh_token=d44bb5ab&amp;x-expires=1742385600&amp;x-signature=Sk3h%2FBhKk1UXTu341OjhvIqs5%2Fk%3D&amp;t=4d5b0474&amp;ps=13740610&amp;shp=30310797&amp;shcp=ff37627b&amp;idc=my2</t>
        </is>
      </c>
      <c r="I166" t="inlineStr">
        <is>
          <t>No</t>
        </is>
      </c>
      <c r="J166" t="inlineStr">
        <is>
          <t>---</t>
        </is>
      </c>
      <c r="K166" t="inlineStr">
        <is>
          <t>0</t>
        </is>
      </c>
    </row>
    <row r="167">
      <c r="A167" t="inlineStr">
        <is>
          <t>152</t>
        </is>
      </c>
      <c r="B167" t="inlineStr">
        <is>
          <t>GiaLiinh💓</t>
        </is>
      </c>
      <c r="C167" t="inlineStr">
        <is>
          <t>yeu_doiy</t>
        </is>
      </c>
      <c r="D167" t="inlineStr">
        <is>
          <t>https://www.tiktok.com/@yeu_doiy</t>
        </is>
      </c>
      <c r="E167" t="inlineStr">
        <is>
          <t>hết nhận oppa r</t>
        </is>
      </c>
      <c r="F167" t="inlineStr">
        <is>
          <t>2d ago</t>
        </is>
      </c>
      <c r="G167" t="inlineStr">
        <is>
          <t>0</t>
        </is>
      </c>
      <c r="H167" t="inlineStr">
        <is>
          <t>https://p16-sign-sg.tiktokcdn.com/tos-alisg-avt-0068/b196c8a69cf893364df60d48533b4db4~tplv-tiktokx-cropcenter:100:100.jpg?dr=14579&amp;refresh_token=6d22917d&amp;x-expires=1742385600&amp;x-signature=BRQuU7m9QVsUEjvpEZ9QT9K7p9w%3D&amp;t=4d5b0474&amp;ps=13740610&amp;shp=30310797&amp;shcp=ff37627b&amp;idc=my2</t>
        </is>
      </c>
      <c r="I167" t="inlineStr">
        <is>
          <t>No</t>
        </is>
      </c>
      <c r="J167" t="inlineStr">
        <is>
          <t>---</t>
        </is>
      </c>
      <c r="K167" t="inlineStr">
        <is>
          <t>0</t>
        </is>
      </c>
    </row>
    <row r="168">
      <c r="A168" t="inlineStr">
        <is>
          <t>153</t>
        </is>
      </c>
      <c r="B168" t="inlineStr">
        <is>
          <t>Beiu🐥</t>
        </is>
      </c>
      <c r="C168" t="inlineStr">
        <is>
          <t>chuche27090</t>
        </is>
      </c>
      <c r="D168" t="inlineStr">
        <is>
          <t>https://www.tiktok.com/@chuche27090</t>
        </is>
      </c>
      <c r="E168" t="inlineStr">
        <is>
          <t>Ha ha</t>
        </is>
      </c>
      <c r="F168" t="inlineStr">
        <is>
          <t>2d ago</t>
        </is>
      </c>
      <c r="G168" t="inlineStr">
        <is>
          <t>0</t>
        </is>
      </c>
      <c r="H168" t="inlineStr">
        <is>
          <t>https://p16-sign-sg.tiktokcdn.com/tos-alisg-avt-0068/4f774bbc81592a708d1231669e42c73b~tplv-tiktokx-cropcenter:100:100.jpg?dr=14579&amp;refresh_token=01146360&amp;x-expires=1742385600&amp;x-signature=f8Os9NdupxyNkOegME6KisSQikI%3D&amp;t=4d5b0474&amp;ps=13740610&amp;shp=30310797&amp;shcp=ff37627b&amp;idc=my2</t>
        </is>
      </c>
      <c r="I168" t="inlineStr">
        <is>
          <t>No</t>
        </is>
      </c>
      <c r="J168" t="inlineStr">
        <is>
          <t>---</t>
        </is>
      </c>
      <c r="K168" t="inlineStr">
        <is>
          <t>0</t>
        </is>
      </c>
    </row>
    <row r="169">
      <c r="A169" t="inlineStr">
        <is>
          <t>154</t>
        </is>
      </c>
      <c r="B169" t="inlineStr">
        <is>
          <t>cá con cọc cằn🐟</t>
        </is>
      </c>
      <c r="C169" t="inlineStr">
        <is>
          <t>tuilazy_</t>
        </is>
      </c>
      <c r="D169" t="inlineStr">
        <is>
          <t>https://www.tiktok.com/@tuilazy_</t>
        </is>
      </c>
      <c r="E169" t="inlineStr">
        <is>
          <t>thích coi má này🥰</t>
        </is>
      </c>
      <c r="F169" t="inlineStr">
        <is>
          <t>2d ago</t>
        </is>
      </c>
      <c r="G169" t="inlineStr">
        <is>
          <t>0</t>
        </is>
      </c>
      <c r="H169" t="inlineStr">
        <is>
          <t>https://p16-sign-sg.tiktokcdn.com/tos-alisg-avt-0068/1c99d6e18c0e293354f3d7b7b2e8b547~tplv-tiktokx-cropcenter:100:100.jpg?dr=14579&amp;refresh_token=2f5d1e57&amp;x-expires=1742385600&amp;x-signature=7gtg0e4dV0OW%2FkEOoS63VmV96G0%3D&amp;t=4d5b0474&amp;ps=13740610&amp;shp=30310797&amp;shcp=ff37627b&amp;idc=my2</t>
        </is>
      </c>
      <c r="I169" t="inlineStr">
        <is>
          <t>No</t>
        </is>
      </c>
      <c r="J169" t="inlineStr">
        <is>
          <t>---</t>
        </is>
      </c>
      <c r="K169" t="inlineStr">
        <is>
          <t>0</t>
        </is>
      </c>
    </row>
    <row r="170">
      <c r="A170" t="inlineStr">
        <is>
          <t>155</t>
        </is>
      </c>
      <c r="B170" t="inlineStr">
        <is>
          <t>sát thủ si tìnk</t>
        </is>
      </c>
      <c r="C170" t="inlineStr">
        <is>
          <t>meoo12301</t>
        </is>
      </c>
      <c r="D170" t="inlineStr">
        <is>
          <t>https://www.tiktok.com/@meoo12301</t>
        </is>
      </c>
      <c r="E170" t="inlineStr">
        <is>
          <t>10🐠/1000 fl tíktók 💕</t>
        </is>
      </c>
      <c r="F170" t="inlineStr">
        <is>
          <t>2d ago</t>
        </is>
      </c>
      <c r="G170" t="inlineStr">
        <is>
          <t>0</t>
        </is>
      </c>
      <c r="H170" t="inlineStr">
        <is>
          <t>https://p16-sign-sg.tiktokcdn.com/tos-alisg-avt-0068/44c08dec02492004a004357528a61b55~tplv-tiktokx-cropcenter:100:100.jpg?dr=14579&amp;refresh_token=034e805f&amp;x-expires=1742385600&amp;x-signature=DDZaPr3kbeH4KemHh%2B2Li%2BqEwBY%3D&amp;t=4d5b0474&amp;ps=13740610&amp;shp=30310797&amp;shcp=ff37627b&amp;idc=my2</t>
        </is>
      </c>
      <c r="I170" t="inlineStr">
        <is>
          <t>No</t>
        </is>
      </c>
      <c r="J170" t="inlineStr">
        <is>
          <t>---</t>
        </is>
      </c>
      <c r="K170" t="inlineStr">
        <is>
          <t>0</t>
        </is>
      </c>
    </row>
    <row r="171">
      <c r="A171" t="inlineStr">
        <is>
          <t>156</t>
        </is>
      </c>
      <c r="B171" t="inlineStr">
        <is>
          <t>juinbabyy</t>
        </is>
      </c>
      <c r="C171" t="inlineStr">
        <is>
          <t>juinbabyy</t>
        </is>
      </c>
      <c r="D171" t="inlineStr">
        <is>
          <t>https://www.tiktok.com/@juinbabyy</t>
        </is>
      </c>
      <c r="E171" t="inlineStr">
        <is>
          <t>Ê ý là có hóng hớt cho tới chưa vậy?
- Thứ nhất: mày kêu thời điểm đó KSH quyền lực cỡ nào nên gia đình KSR mới không dám làm bung bét vụ này. Ủa chứ giờ KSH bị đày xuống làm khổ sai rồi hay gì mà gia đình kia mới lên tiếng? Gia đình KSR ban đầu bóc phốt là do KSH ép trả khoản nợ 700tr won kia nên cô này mới 44, sau đó lại điều hướng dư luận thành KSH quen với trẻ vị thành niên? Rồi mày kêu cái kính KSH đeo được tặng 2015 thì chứng tỏ 2 người này quen từ thời điểm đó, ủa mắc gì đến năm 2019-2020 không được đeo tiếp vậy?</t>
        </is>
      </c>
      <c r="F171" t="inlineStr">
        <is>
          <t>2d ago</t>
        </is>
      </c>
      <c r="G171" t="inlineStr">
        <is>
          <t>355</t>
        </is>
      </c>
      <c r="H171" t="inlineStr">
        <is>
          <t>https://p16-sign-useast2a.tiktokcdn.com/tos-useast2a-avt-0068-giso/85d6789c5419e25511e68cd8ebe70d5f~tplv-tiktokx-cropcenter:100:100.jpg?dr=14579&amp;refresh_token=18331ede&amp;x-expires=1742385600&amp;x-signature=EXQ6EZPsdY0L%2FDcx9Pd6K1wLIVg%3D&amp;t=4d5b0474&amp;ps=13740610&amp;shp=30310797&amp;shcp=ff37627b&amp;idc=my2</t>
        </is>
      </c>
      <c r="I171" t="inlineStr">
        <is>
          <t>No</t>
        </is>
      </c>
      <c r="J171" t="inlineStr">
        <is>
          <t>---</t>
        </is>
      </c>
      <c r="K171" t="inlineStr">
        <is>
          <t>0</t>
        </is>
      </c>
    </row>
    <row r="172">
      <c r="A172" t="inlineStr">
        <is>
          <t>157</t>
        </is>
      </c>
      <c r="B172" t="inlineStr">
        <is>
          <t>Yun🎀</t>
        </is>
      </c>
      <c r="C172" t="inlineStr">
        <is>
          <t>_yun.notsad</t>
        </is>
      </c>
      <c r="D172" t="inlineStr">
        <is>
          <t>https://www.tiktok.com/@_yun.notsad</t>
        </is>
      </c>
      <c r="E172" t="inlineStr">
        <is>
          <t>chuyện mệt ghê á riết thấy nó bth vãii cái t cần biết là ổng có quen bả ở tuổi vtn ko chứ ko phải mấy ảnh thân mật lúc iu đương của 2 ông bả, mà t hỏi thiệc nha bộ mik phải có hiểu với nyc tới cùng hả bay, chuyện của ksr vs ksh vs cty là xong từ 10 tháng trc r mà =))</t>
        </is>
      </c>
      <c r="F172" t="inlineStr">
        <is>
          <t>2d ago</t>
        </is>
      </c>
      <c r="G172" t="inlineStr">
        <is>
          <t>0</t>
        </is>
      </c>
      <c r="H172" t="inlineStr">
        <is>
          <t>https://p16-sign-sg.tiktokcdn.com/tos-alisg-avt-0068/64018b7db4ea7cb962d54129364df570~tplv-tiktokx-cropcenter:100:100.jpg?dr=14579&amp;refresh_token=8f2d42ee&amp;x-expires=1742385600&amp;x-signature=9qoUR7TG4fPP0rqZExRviH0133A%3D&amp;t=4d5b0474&amp;ps=13740610&amp;shp=30310797&amp;shcp=ff37627b&amp;idc=my2</t>
        </is>
      </c>
      <c r="I172" t="inlineStr">
        <is>
          <t>No</t>
        </is>
      </c>
      <c r="J172" t="inlineStr">
        <is>
          <t>---</t>
        </is>
      </c>
      <c r="K172" t="inlineStr">
        <is>
          <t>0</t>
        </is>
      </c>
    </row>
    <row r="173">
      <c r="A173" t="inlineStr">
        <is>
          <t>158</t>
        </is>
      </c>
      <c r="B173" t="inlineStr">
        <is>
          <t>gơ mí lót =)</t>
        </is>
      </c>
      <c r="C173" t="inlineStr">
        <is>
          <t>whhhh_123</t>
        </is>
      </c>
      <c r="D173" t="inlineStr">
        <is>
          <t>https://www.tiktok.com/@whhhh_123</t>
        </is>
      </c>
      <c r="E173" t="inlineStr">
        <is>
          <t>1.Bức ảnh chụp trc năm 2017 vậy tại s cái cáo nike lại đc xác định sản xuất trong năm 2019😇 mua áo đến từ tlai à
2.Sao nhìn bức ảnh đó thì xác định đc ch đủ 19t( ý là phải giả ngầu ngầu và kh đc chụp hình kiểu cute thì mới đc nói là đủ tuổi à🥰) và còn cái kiểu tóc😓kh lẻ 1 năm đó ngta chỉ có thể để đc 1 kiểu tóc😇 với lại vc chuyển từ mái bằng sang mái bay dễ mà,tạo kiểu sấy vô nếp là xong(dù gì cái mái bả cũng đâu quá ngắn để kh tạo dc lại thành mái bay)
3. Còn cái kính,kh lẻ chỉ đc đeo 1 lần duy nhất trong đời,trong 1 năm duy nhất và kh đc tái dùng lại à🥰
Tao kh theo phe ai nhưng mà lý lẽ phải thuyết phục hơn nữa ngta mới tin đc🥲</t>
        </is>
      </c>
      <c r="F173" t="inlineStr">
        <is>
          <t>2d ago</t>
        </is>
      </c>
      <c r="G173" t="inlineStr">
        <is>
          <t>3</t>
        </is>
      </c>
      <c r="H173" t="inlineStr">
        <is>
          <t>https://p9-sign-sg.tiktokcdn.com/tos-alisg-avt-0068/34fc46fcda1500158ad82af72d6bc8be~tplv-tiktokx-cropcenter:100:100.jpg?dr=14579&amp;refresh_token=e8cf1310&amp;x-expires=1742385600&amp;x-signature=N3ZvCb%2BnBdEEHFxiF01u0b7F0SQ%3D&amp;t=4d5b0474&amp;ps=13740610&amp;shp=30310797&amp;shcp=ff37627b&amp;idc=my2</t>
        </is>
      </c>
      <c r="I173" t="inlineStr">
        <is>
          <t>No</t>
        </is>
      </c>
      <c r="J173" t="inlineStr">
        <is>
          <t>---</t>
        </is>
      </c>
      <c r="K173" t="inlineStr">
        <is>
          <t>0</t>
        </is>
      </c>
    </row>
    <row r="174">
      <c r="A174" t="inlineStr">
        <is>
          <t>159</t>
        </is>
      </c>
      <c r="B174" t="inlineStr">
        <is>
          <t>minnnnnnna</t>
        </is>
      </c>
      <c r="C174" t="inlineStr">
        <is>
          <t>user30515731884006</t>
        </is>
      </c>
      <c r="D174" t="inlineStr">
        <is>
          <t>https://www.tiktok.com/@user30515731884006</t>
        </is>
      </c>
      <c r="E174" t="inlineStr">
        <is>
          <t>T thấy bên thái có cái vụ năm 2014 KSH qua thái fan meeting xong tự nhiên muốn chơi cầu lông, bắt nhân viên phải chuẩn bị sân cho ổng trong khi đó hall đó là để cho fan meet mà nhân viên đã chuẩn bị ghế đầy đủ r mà ổng bắt cất đi dọn sân cho ổng chơi á</t>
        </is>
      </c>
      <c r="F174" t="inlineStr">
        <is>
          <t>2d ago</t>
        </is>
      </c>
      <c r="G174" t="inlineStr">
        <is>
          <t>0</t>
        </is>
      </c>
      <c r="H174" t="inlineStr">
        <is>
          <t>https://p16-sign-va.tiktokcdn.com/musically-maliva-obj/1594805258216454~tplv-tiktokx-cropcenter:100:100.jpg?dr=14579&amp;refresh_token=6b77c3ad&amp;x-expires=1742385600&amp;x-signature=JS0e553DNvteUpd74AMWFs1NUN8%3D&amp;t=4d5b0474&amp;ps=13740610&amp;shp=30310797&amp;shcp=ff37627b&amp;idc=my2</t>
        </is>
      </c>
      <c r="I174" t="inlineStr">
        <is>
          <t>No</t>
        </is>
      </c>
      <c r="J174" t="inlineStr">
        <is>
          <t>---</t>
        </is>
      </c>
      <c r="K174" t="inlineStr">
        <is>
          <t>0</t>
        </is>
      </c>
    </row>
    <row r="175">
      <c r="A175" t="inlineStr">
        <is>
          <t>160</t>
        </is>
      </c>
      <c r="B175" t="inlineStr">
        <is>
          <t>ʕ•ᴥ•ʔ ☃️❄️Mèo♡🌷</t>
        </is>
      </c>
      <c r="C175" t="inlineStr">
        <is>
          <t>meowngu0809</t>
        </is>
      </c>
      <c r="D175" t="inlineStr">
        <is>
          <t>https://www.tiktok.com/@meowngu0809</t>
        </is>
      </c>
      <c r="E175" t="inlineStr">
        <is>
          <t>@Mèo Không Bi @thomdeptrai888</t>
        </is>
      </c>
      <c r="F175" t="inlineStr">
        <is>
          <t>2d ago</t>
        </is>
      </c>
      <c r="G175" t="inlineStr">
        <is>
          <t>1</t>
        </is>
      </c>
      <c r="H175" t="inlineStr">
        <is>
          <t>https://p16-sign-useast2a.tiktokcdn.com/tos-useast2a-avt-0068-giso/7eb7d501a878648c32ef823ec5140136~tplv-tiktokx-cropcenter:100:100.jpg?dr=14579&amp;refresh_token=a352c2e4&amp;x-expires=1742385600&amp;x-signature=G3VyhljKngk9UqWTEwRYIcXKPpk%3D&amp;t=4d5b0474&amp;ps=13740610&amp;shp=30310797&amp;shcp=ff37627b&amp;idc=my2</t>
        </is>
      </c>
      <c r="I175" t="inlineStr">
        <is>
          <t>No</t>
        </is>
      </c>
      <c r="J175" t="inlineStr">
        <is>
          <t>---</t>
        </is>
      </c>
      <c r="K175" t="inlineStr">
        <is>
          <t>0</t>
        </is>
      </c>
    </row>
    <row r="176">
      <c r="A176" t="inlineStr">
        <is>
          <t>161</t>
        </is>
      </c>
      <c r="B176" t="inlineStr">
        <is>
          <t>hiểu toán đổi tên</t>
        </is>
      </c>
      <c r="C176" t="inlineStr">
        <is>
          <t>14ths10</t>
        </is>
      </c>
      <c r="D176" t="inlineStr">
        <is>
          <t>https://www.tiktok.com/@14ths10</t>
        </is>
      </c>
      <c r="E176" t="inlineStr">
        <is>
          <t>@thất bại trong tình iu💔 @@❤️‍🩹 @Thèm chulibi🤤 @vkiu @kieu trinh. @to.ngan_08</t>
        </is>
      </c>
      <c r="F176" t="inlineStr">
        <is>
          <t>2d ago</t>
        </is>
      </c>
      <c r="G176" t="inlineStr">
        <is>
          <t>3</t>
        </is>
      </c>
      <c r="H176" t="inlineStr">
        <is>
          <t>https://p16-sign-sg.tiktokcdn.com/tos-alisg-avt-0068/3b4ebe22138127bffbc25ba1c1b208e4~tplv-tiktokx-cropcenter:100:100.jpg?dr=14579&amp;refresh_token=69f57f5a&amp;x-expires=1742385600&amp;x-signature=cpMcwehqvhJ84D6F1Mcg7OrMf5M%3D&amp;t=4d5b0474&amp;ps=13740610&amp;shp=30310797&amp;shcp=ff37627b&amp;idc=my2</t>
        </is>
      </c>
      <c r="I176" t="inlineStr">
        <is>
          <t>No</t>
        </is>
      </c>
      <c r="J176" t="inlineStr">
        <is>
          <t>---</t>
        </is>
      </c>
      <c r="K176" t="inlineStr">
        <is>
          <t>0</t>
        </is>
      </c>
    </row>
    <row r="177">
      <c r="A177" t="inlineStr">
        <is>
          <t>162</t>
        </is>
      </c>
      <c r="B177" t="inlineStr">
        <is>
          <t>nys ♡</t>
        </is>
      </c>
      <c r="C177" t="inlineStr">
        <is>
          <t>noidoilamatanh</t>
        </is>
      </c>
      <c r="D177" t="inlineStr">
        <is>
          <t>https://www.tiktok.com/@noidoilamatanh</t>
        </is>
      </c>
      <c r="E177" t="inlineStr">
        <is>
          <t>@nhuuyy🫶</t>
        </is>
      </c>
      <c r="F177" t="inlineStr">
        <is>
          <t>2d ago</t>
        </is>
      </c>
      <c r="G177" t="inlineStr">
        <is>
          <t>0</t>
        </is>
      </c>
      <c r="H177" t="inlineStr">
        <is>
          <t>https://p16-sign-sg.tiktokcdn.com/tos-alisg-avt-0068/93ae25b7aac89a5aab3db5760e53d4de~tplv-tiktokx-cropcenter:100:100.jpg?dr=14579&amp;refresh_token=8e37ac89&amp;x-expires=1742385600&amp;x-signature=wgZ8iQnBnPo%2BdRed%2FXvB3PDCvX4%3D&amp;t=4d5b0474&amp;ps=13740610&amp;shp=30310797&amp;shcp=ff37627b&amp;idc=my2</t>
        </is>
      </c>
      <c r="I177" t="inlineStr">
        <is>
          <t>No</t>
        </is>
      </c>
      <c r="J177" t="inlineStr">
        <is>
          <t>---</t>
        </is>
      </c>
      <c r="K177" t="inlineStr">
        <is>
          <t>0</t>
        </is>
      </c>
    </row>
    <row r="178">
      <c r="A178" t="inlineStr">
        <is>
          <t>163</t>
        </is>
      </c>
      <c r="B178" t="inlineStr">
        <is>
          <t>Thubae</t>
        </is>
      </c>
      <c r="C178" t="inlineStr">
        <is>
          <t>14th.april_</t>
        </is>
      </c>
      <c r="D178" t="inlineStr">
        <is>
          <t>https://www.tiktok.com/@14th.april_</t>
        </is>
      </c>
      <c r="E178" t="inlineStr">
        <is>
          <t>@thao thảnh</t>
        </is>
      </c>
      <c r="F178" t="inlineStr">
        <is>
          <t>2d ago</t>
        </is>
      </c>
      <c r="G178" t="inlineStr">
        <is>
          <t>1</t>
        </is>
      </c>
      <c r="H178" t="inlineStr">
        <is>
          <t>https://p16-sign-sg.tiktokcdn.com/tos-alisg-avt-0068/b833bec45054f35345794a9b03bba5cd~tplv-tiktokx-cropcenter:100:100.jpg?dr=14579&amp;refresh_token=9596904a&amp;x-expires=1742385600&amp;x-signature=SL%2FeKosyHGNS8pB2%2F%2BYH%2FRSer%2FA%3D&amp;t=4d5b0474&amp;ps=13740610&amp;shp=30310797&amp;shcp=ff37627b&amp;idc=my2</t>
        </is>
      </c>
      <c r="I178" t="inlineStr">
        <is>
          <t>No</t>
        </is>
      </c>
      <c r="J178" t="inlineStr">
        <is>
          <t>---</t>
        </is>
      </c>
      <c r="K178" t="inlineStr">
        <is>
          <t>0</t>
        </is>
      </c>
    </row>
    <row r="179">
      <c r="A179" t="inlineStr">
        <is>
          <t>164</t>
        </is>
      </c>
      <c r="B179" t="inlineStr">
        <is>
          <t>🧋_ aespancake_🥞</t>
        </is>
      </c>
      <c r="C179" t="inlineStr">
        <is>
          <t>miin_in_kpop</t>
        </is>
      </c>
      <c r="D179" t="inlineStr">
        <is>
          <t>https://www.tiktok.com/@miin_in_kpop</t>
        </is>
      </c>
      <c r="E179" t="inlineStr">
        <is>
          <t>@lòng mang dạ sói💅</t>
        </is>
      </c>
      <c r="F179" t="inlineStr">
        <is>
          <t>2d ago</t>
        </is>
      </c>
      <c r="G179" t="inlineStr">
        <is>
          <t>0</t>
        </is>
      </c>
      <c r="H179" t="inlineStr">
        <is>
          <t>https://p16-sign-sg.tiktokcdn.com/tos-alisg-avt-0068/c354b4e5b748a8c262d71ba503decc15~tplv-tiktokx-cropcenter:100:100.jpg?dr=14579&amp;refresh_token=9c2d8852&amp;x-expires=1742385600&amp;x-signature=Bo9aOGuzvMGp0hXflJkO1PPRaxY%3D&amp;t=4d5b0474&amp;ps=13740610&amp;shp=30310797&amp;shcp=ff37627b&amp;idc=my2</t>
        </is>
      </c>
      <c r="I179" t="inlineStr">
        <is>
          <t>No</t>
        </is>
      </c>
      <c r="J179" t="inlineStr">
        <is>
          <t>---</t>
        </is>
      </c>
      <c r="K179" t="inlineStr">
        <is>
          <t>0</t>
        </is>
      </c>
    </row>
    <row r="180">
      <c r="A180" t="inlineStr">
        <is>
          <t>165</t>
        </is>
      </c>
      <c r="B180" t="inlineStr">
        <is>
          <t>cua</t>
        </is>
      </c>
      <c r="C180" t="inlineStr">
        <is>
          <t>_tuhthuzy.cua_</t>
        </is>
      </c>
      <c r="D180" t="inlineStr">
        <is>
          <t>https://www.tiktok.com/@_tuhthuzy.cua_</t>
        </is>
      </c>
      <c r="E180" t="inlineStr">
        <is>
          <t>@kẻ thống trị loài bò</t>
        </is>
      </c>
      <c r="F180" t="inlineStr">
        <is>
          <t>2d ago</t>
        </is>
      </c>
      <c r="G180" t="inlineStr">
        <is>
          <t>1</t>
        </is>
      </c>
      <c r="H180" t="inlineStr">
        <is>
          <t>https://p16-sign-sg.tiktokcdn.com/tos-alisg-avt-0068/87edd9c980210a005539231940b9d912~tplv-tiktokx-cropcenter:100:100.jpg?dr=14579&amp;refresh_token=bd6557c5&amp;x-expires=1742385600&amp;x-signature=%2FwQDX0eT14UYAtn%2BaWc1ZTJSDwU%3D&amp;t=4d5b0474&amp;ps=13740610&amp;shp=30310797&amp;shcp=ff37627b&amp;idc=my2</t>
        </is>
      </c>
      <c r="I180" t="inlineStr">
        <is>
          <t>No</t>
        </is>
      </c>
      <c r="J180" t="inlineStr">
        <is>
          <t>---</t>
        </is>
      </c>
      <c r="K180" t="inlineStr">
        <is>
          <t>0</t>
        </is>
      </c>
    </row>
    <row r="181">
      <c r="A181" t="inlineStr">
        <is>
          <t>166</t>
        </is>
      </c>
      <c r="B181" t="inlineStr">
        <is>
          <t>thduong</t>
        </is>
      </c>
      <c r="C181" t="inlineStr">
        <is>
          <t>thuduong111311</t>
        </is>
      </c>
      <c r="D181" t="inlineStr">
        <is>
          <t>https://www.tiktok.com/@thuduong111311</t>
        </is>
      </c>
      <c r="E181" t="inlineStr">
        <is>
          <t>@113 hành trình tag bạn để bạn hiểu full drm nha 🥰🥰🥰</t>
        </is>
      </c>
      <c r="F181" t="inlineStr">
        <is>
          <t>2d ago</t>
        </is>
      </c>
      <c r="G181" t="inlineStr">
        <is>
          <t>1</t>
        </is>
      </c>
      <c r="H181" t="inlineStr">
        <is>
          <t>https://p9-sign-sg.tiktokcdn.com/tos-alisg-avt-0068/91cc51ca808e2a6a9ed17e33bfef66a7~tplv-tiktokx-cropcenter:100:100.jpg?dr=14579&amp;refresh_token=8b94ddb9&amp;x-expires=1742385600&amp;x-signature=Vr70oUq3Lw7RnynwJstL8r8SmQA%3D&amp;t=4d5b0474&amp;ps=13740610&amp;shp=30310797&amp;shcp=ff37627b&amp;idc=my2</t>
        </is>
      </c>
      <c r="I181" t="inlineStr">
        <is>
          <t>No</t>
        </is>
      </c>
      <c r="J181" t="inlineStr">
        <is>
          <t>---</t>
        </is>
      </c>
      <c r="K181" t="inlineStr">
        <is>
          <t>0</t>
        </is>
      </c>
    </row>
    <row r="182">
      <c r="A182" t="inlineStr">
        <is>
          <t>167</t>
        </is>
      </c>
      <c r="B182" t="inlineStr">
        <is>
          <t>N✮</t>
        </is>
      </c>
      <c r="C182" t="inlineStr">
        <is>
          <t>_yqq.wpqq</t>
        </is>
      </c>
      <c r="D182" t="inlineStr">
        <is>
          <t>https://www.tiktok.com/@_yqq.wpqq</t>
        </is>
      </c>
      <c r="E182" t="inlineStr">
        <is>
          <t>@thuy dug.</t>
        </is>
      </c>
      <c r="F182" t="inlineStr">
        <is>
          <t>3d ago</t>
        </is>
      </c>
      <c r="G182" t="inlineStr">
        <is>
          <t>1</t>
        </is>
      </c>
      <c r="H182" t="inlineStr">
        <is>
          <t>https://p16-sign-sg.tiktokcdn.com/tos-alisg-avt-0068/282b55b84adc12b5e9f67c427921d7d7~tplv-tiktokx-cropcenter:100:100.jpg?dr=14579&amp;refresh_token=413c4e01&amp;x-expires=1742385600&amp;x-signature=JroVVDgtKhPGL9N9UKB4dV6LsZA%3D&amp;t=4d5b0474&amp;ps=13740610&amp;shp=30310797&amp;shcp=ff37627b&amp;idc=my2</t>
        </is>
      </c>
      <c r="I182" t="inlineStr">
        <is>
          <t>No</t>
        </is>
      </c>
      <c r="J182" t="inlineStr">
        <is>
          <t>---</t>
        </is>
      </c>
      <c r="K182" t="inlineStr">
        <is>
          <t>0</t>
        </is>
      </c>
    </row>
    <row r="183">
      <c r="A183" t="inlineStr">
        <is>
          <t>168</t>
        </is>
      </c>
      <c r="B183" t="inlineStr">
        <is>
          <t>PoPo Accessories</t>
        </is>
      </c>
      <c r="C183" t="inlineStr">
        <is>
          <t>popo.1260</t>
        </is>
      </c>
      <c r="D183" t="inlineStr">
        <is>
          <t>https://www.tiktok.com/@popo.1260</t>
        </is>
      </c>
      <c r="E183" t="inlineStr">
        <is>
          <t>@xieyuzan_0412</t>
        </is>
      </c>
      <c r="F183" t="inlineStr">
        <is>
          <t>2d ago</t>
        </is>
      </c>
      <c r="G183" t="inlineStr">
        <is>
          <t>0</t>
        </is>
      </c>
      <c r="H183" t="inlineStr">
        <is>
          <t>https://p16-sign-sg.tiktokcdn.com/tos-alisg-avt-0068/5c64e66cf948285a61beda71ce7537ba~tplv-tiktokx-cropcenter:100:100.jpg?dr=14579&amp;refresh_token=99daecc5&amp;x-expires=1742385600&amp;x-signature=WP0BB9ShoSefokXlLzkY3vPsDao%3D&amp;t=4d5b0474&amp;ps=13740610&amp;shp=30310797&amp;shcp=ff37627b&amp;idc=my2</t>
        </is>
      </c>
      <c r="I183" t="inlineStr">
        <is>
          <t>No</t>
        </is>
      </c>
      <c r="J183" t="inlineStr">
        <is>
          <t>---</t>
        </is>
      </c>
      <c r="K183" t="inlineStr">
        <is>
          <t>0</t>
        </is>
      </c>
    </row>
    <row r="184">
      <c r="A184" t="inlineStr">
        <is>
          <t>169</t>
        </is>
      </c>
      <c r="B184" t="inlineStr">
        <is>
          <t>ổn ?</t>
        </is>
      </c>
      <c r="C184" t="inlineStr">
        <is>
          <t>lshxe_nhye_</t>
        </is>
      </c>
      <c r="D184" t="inlineStr">
        <is>
          <t>https://www.tiktok.com/@lshxe_nhye_</t>
        </is>
      </c>
      <c r="E184" t="inlineStr">
        <is>
          <t>@plinhctevai</t>
        </is>
      </c>
      <c r="F184" t="inlineStr">
        <is>
          <t>2d ago</t>
        </is>
      </c>
      <c r="G184" t="inlineStr">
        <is>
          <t>0</t>
        </is>
      </c>
      <c r="H184" t="inlineStr">
        <is>
          <t>https://p9-sign-sg.tiktokcdn.com/tos-alisg-avt-0068/78fd3a7ce65923530510e857774e78bb~tplv-tiktokx-cropcenter:100:100.jpg?dr=14579&amp;refresh_token=404d2c4d&amp;x-expires=1742385600&amp;x-signature=haVA6NWUuBwLeuopJMYbwGGZQjg%3D&amp;t=4d5b0474&amp;ps=13740610&amp;shp=30310797&amp;shcp=ff37627b&amp;idc=my2</t>
        </is>
      </c>
      <c r="I184" t="inlineStr">
        <is>
          <t>No</t>
        </is>
      </c>
      <c r="J184" t="inlineStr">
        <is>
          <t>---</t>
        </is>
      </c>
      <c r="K184" t="inlineStr">
        <is>
          <t>0</t>
        </is>
      </c>
    </row>
    <row r="185">
      <c r="A185" t="inlineStr">
        <is>
          <t>170</t>
        </is>
      </c>
      <c r="B185" t="inlineStr">
        <is>
          <t>mihnn.thuw_</t>
        </is>
      </c>
      <c r="C185" t="inlineStr">
        <is>
          <t>mihnn.thuw_</t>
        </is>
      </c>
      <c r="D185" t="inlineStr">
        <is>
          <t>https://www.tiktok.com/@mihnn.thuw_</t>
        </is>
      </c>
      <c r="E185" t="inlineStr">
        <is>
          <t>@sunsun24030 j dị trui</t>
        </is>
      </c>
      <c r="F185" t="inlineStr">
        <is>
          <t>2d ago</t>
        </is>
      </c>
      <c r="G185" t="inlineStr">
        <is>
          <t>0</t>
        </is>
      </c>
      <c r="H185" t="inlineStr">
        <is>
          <t>https://p16-sign-sg.tiktokcdn.com/tos-alisg-avt-0068/4f2610802c16bcc5e727f4070dc7deaa~tplv-tiktokx-cropcenter:100:100.jpg?dr=14579&amp;refresh_token=3c8ef87f&amp;x-expires=1742385600&amp;x-signature=orRcyA6xlNwWLEjEXxwcZJfiISc%3D&amp;t=4d5b0474&amp;ps=13740610&amp;shp=30310797&amp;shcp=ff37627b&amp;idc=my2</t>
        </is>
      </c>
      <c r="I185" t="inlineStr">
        <is>
          <t>No</t>
        </is>
      </c>
      <c r="J185" t="inlineStr">
        <is>
          <t>---</t>
        </is>
      </c>
      <c r="K185" t="inlineStr">
        <is>
          <t>0</t>
        </is>
      </c>
    </row>
    <row r="186">
      <c r="A186" t="inlineStr">
        <is>
          <t>171</t>
        </is>
      </c>
      <c r="B186" t="inlineStr">
        <is>
          <t>kmniᰔᩚ🐹</t>
        </is>
      </c>
      <c r="C186" t="inlineStr">
        <is>
          <t>kmyyy55</t>
        </is>
      </c>
      <c r="D186" t="inlineStr">
        <is>
          <t>https://www.tiktok.com/@kmyyy55</t>
        </is>
      </c>
      <c r="E186" t="inlineStr">
        <is>
          <t>@nguytanhk</t>
        </is>
      </c>
      <c r="F186" t="inlineStr">
        <is>
          <t>3d ago</t>
        </is>
      </c>
      <c r="G186" t="inlineStr">
        <is>
          <t>1</t>
        </is>
      </c>
      <c r="H186" t="inlineStr">
        <is>
          <t>https://p16-sign-sg.tiktokcdn.com/tos-alisg-avt-0068/477ab51da9c0b2fe9e841fbdcab74487~tplv-tiktokx-cropcenter:100:100.jpg?dr=14579&amp;refresh_token=3beb78fb&amp;x-expires=1742385600&amp;x-signature=OnuGZdn1T8nb35zEyMQl6%2BjvU60%3D&amp;t=4d5b0474&amp;ps=13740610&amp;shp=30310797&amp;shcp=ff37627b&amp;idc=my2</t>
        </is>
      </c>
      <c r="I186" t="inlineStr">
        <is>
          <t>No</t>
        </is>
      </c>
      <c r="J186" t="inlineStr">
        <is>
          <t>---</t>
        </is>
      </c>
      <c r="K186" t="inlineStr">
        <is>
          <t>0</t>
        </is>
      </c>
    </row>
    <row r="187">
      <c r="A187" t="inlineStr">
        <is>
          <t>172</t>
        </is>
      </c>
      <c r="B187" t="inlineStr">
        <is>
          <t>Mộng Nghi🎀</t>
        </is>
      </c>
      <c r="C187" t="inlineStr">
        <is>
          <t>mnghi_67</t>
        </is>
      </c>
      <c r="D187" t="inlineStr">
        <is>
          <t>https://www.tiktok.com/@mnghi_67</t>
        </is>
      </c>
      <c r="E187" t="inlineStr">
        <is>
          <t>@qnhư</t>
        </is>
      </c>
      <c r="F187" t="inlineStr">
        <is>
          <t>2d ago</t>
        </is>
      </c>
      <c r="G187" t="inlineStr">
        <is>
          <t>0</t>
        </is>
      </c>
      <c r="H187" t="inlineStr">
        <is>
          <t>https://p16-sign-sg.tiktokcdn.com/tos-alisg-avt-0068/7705d9cb89102c3d5420b189e8c06417~tplv-tiktokx-cropcenter:100:100.jpg?dr=14579&amp;refresh_token=a9386072&amp;x-expires=1742385600&amp;x-signature=xow8h82UTE0EKyJvkI6AUMIWjRo%3D&amp;t=4d5b0474&amp;ps=13740610&amp;shp=30310797&amp;shcp=ff37627b&amp;idc=my2</t>
        </is>
      </c>
      <c r="I187" t="inlineStr">
        <is>
          <t>No</t>
        </is>
      </c>
      <c r="J187" t="inlineStr">
        <is>
          <t>---</t>
        </is>
      </c>
      <c r="K187" t="inlineStr">
        <is>
          <t>1</t>
        </is>
      </c>
    </row>
    <row r="188">
      <c r="A188" t="inlineStr">
        <is>
          <t>173</t>
        </is>
      </c>
      <c r="B188" t="inlineStr">
        <is>
          <t>qnhư</t>
        </is>
      </c>
      <c r="C188" t="inlineStr">
        <is>
          <t>nhube_</t>
        </is>
      </c>
      <c r="D188" t="inlineStr">
        <is>
          <t>https://www.tiktok.com/@nhube_</t>
        </is>
      </c>
      <c r="E188" t="inlineStr">
        <is>
          <t>Nhanh nhanh làm rõ đi 😭</t>
        </is>
      </c>
      <c r="F188" t="inlineStr">
        <is>
          <t>2d ago</t>
        </is>
      </c>
      <c r="G188" t="inlineStr">
        <is>
          <t>1</t>
        </is>
      </c>
      <c r="H188" t="inlineStr">
        <is>
          <t>https://p16-sign-sg.tiktokcdn.com/tos-alisg-avt-0068/567458f0fc8be47917830a9e3b974ee8~tplv-tiktokx-cropcenter:100:100.jpg?dr=14579&amp;refresh_token=7c351c72&amp;x-expires=1742385600&amp;x-signature=pgwHvmVQuH2XvdcIEFFr%2FhV6nEQ%3D&amp;t=4d5b0474&amp;ps=13740610&amp;shp=30310797&amp;shcp=ff37627b&amp;idc=my2</t>
        </is>
      </c>
      <c r="I188" t="inlineStr">
        <is>
          <t>Yes</t>
        </is>
      </c>
      <c r="J188" t="inlineStr">
        <is>
          <t>Mộng Nghi🎀</t>
        </is>
      </c>
      <c r="K188" t="inlineStr">
        <is>
          <t>0</t>
        </is>
      </c>
    </row>
    <row r="189">
      <c r="A189" t="inlineStr">
        <is>
          <t>174</t>
        </is>
      </c>
      <c r="B189" t="inlineStr">
        <is>
          <t>Bogdanov Zegna</t>
        </is>
      </c>
      <c r="C189" t="inlineStr">
        <is>
          <t>condename_anastasia</t>
        </is>
      </c>
      <c r="D189" t="inlineStr">
        <is>
          <t>https://www.tiktok.com/@condename_anastasia</t>
        </is>
      </c>
      <c r="E189" t="inlineStr">
        <is>
          <t>@𓆜 𓆝 𓆞 𓆟 ê 👽 rốt cuộc như nào v tr</t>
        </is>
      </c>
      <c r="F189" t="inlineStr">
        <is>
          <t>2d ago</t>
        </is>
      </c>
      <c r="G189" t="inlineStr">
        <is>
          <t>0</t>
        </is>
      </c>
      <c r="H189" t="inlineStr">
        <is>
          <t>https://p16-sign-sg.tiktokcdn.com/tos-alisg-avt-0068/bf681d9958f5ba2299638b7c109c2dc2~tplv-tiktokx-cropcenter:100:100.jpg?dr=14579&amp;refresh_token=4c34d5fa&amp;x-expires=1742385600&amp;x-signature=5FWMTeumwFTDaH1G9sfGvcZTG80%3D&amp;t=4d5b0474&amp;ps=13740610&amp;shp=30310797&amp;shcp=ff37627b&amp;idc=my2</t>
        </is>
      </c>
      <c r="I189" t="inlineStr">
        <is>
          <t>No</t>
        </is>
      </c>
      <c r="J189" t="inlineStr">
        <is>
          <t>---</t>
        </is>
      </c>
      <c r="K189" t="inlineStr">
        <is>
          <t>0</t>
        </is>
      </c>
    </row>
    <row r="190">
      <c r="A190" t="inlineStr">
        <is>
          <t>175</t>
        </is>
      </c>
      <c r="B190" t="inlineStr">
        <is>
          <t>vk choihyunwook</t>
        </is>
      </c>
      <c r="C190" t="inlineStr">
        <is>
          <t>_rubies09_</t>
        </is>
      </c>
      <c r="D190" t="inlineStr">
        <is>
          <t>https://www.tiktok.com/@_rubies09_</t>
        </is>
      </c>
      <c r="E190" t="inlineStr">
        <is>
          <t>@phungphan má ơi gây cấn hơn phim là có thiệc</t>
        </is>
      </c>
      <c r="F190" t="inlineStr">
        <is>
          <t>2d ago</t>
        </is>
      </c>
      <c r="G190" t="inlineStr">
        <is>
          <t>0</t>
        </is>
      </c>
      <c r="H190" t="inlineStr">
        <is>
          <t>https://p16-sign-sg.tiktokcdn.com/tos-alisg-avt-0068/6ef6c0f21b57dcbb5012863309a15fc4~tplv-tiktokx-cropcenter:100:100.jpg?dr=14579&amp;refresh_token=2e5877cd&amp;x-expires=1742385600&amp;x-signature=4YOFPv3p1oQBZFIReVGyr0k3My8%3D&amp;t=4d5b0474&amp;ps=13740610&amp;shp=30310797&amp;shcp=ff37627b&amp;idc=my2</t>
        </is>
      </c>
      <c r="I190" t="inlineStr">
        <is>
          <t>No</t>
        </is>
      </c>
      <c r="J190" t="inlineStr">
        <is>
          <t>---</t>
        </is>
      </c>
      <c r="K190" t="inlineStr">
        <is>
          <t>0</t>
        </is>
      </c>
    </row>
    <row r="191">
      <c r="A191" t="inlineStr">
        <is>
          <t>176</t>
        </is>
      </c>
      <c r="B191" t="inlineStr">
        <is>
          <t>h</t>
        </is>
      </c>
      <c r="C191" t="inlineStr">
        <is>
          <t>iamkimdic</t>
        </is>
      </c>
      <c r="D191" t="inlineStr">
        <is>
          <t>https://www.tiktok.com/@iamkimdic</t>
        </is>
      </c>
      <c r="E191" t="inlineStr">
        <is>
          <t>@Khánh Đan</t>
        </is>
      </c>
      <c r="F191" t="inlineStr">
        <is>
          <t>3d ago</t>
        </is>
      </c>
      <c r="G191" t="inlineStr">
        <is>
          <t>0</t>
        </is>
      </c>
      <c r="H191" t="inlineStr">
        <is>
          <t>https://p16-sign-sg.tiktokcdn.com/tos-alisg-avt-0068/c4e701a14498d441dc47a2469bc1d757~tplv-tiktokx-cropcenter:100:100.jpg?dr=14579&amp;refresh_token=811cf7c7&amp;x-expires=1742385600&amp;x-signature=rzzCM9gXxpFPKHNk2iIIy12fCWg%3D&amp;t=4d5b0474&amp;ps=13740610&amp;shp=30310797&amp;shcp=ff37627b&amp;idc=my</t>
        </is>
      </c>
      <c r="I191" t="inlineStr">
        <is>
          <t>No</t>
        </is>
      </c>
      <c r="J191" t="inlineStr">
        <is>
          <t>---</t>
        </is>
      </c>
      <c r="K191" t="inlineStr">
        <is>
          <t>0</t>
        </is>
      </c>
    </row>
    <row r="192">
      <c r="A192" t="inlineStr">
        <is>
          <t>177</t>
        </is>
      </c>
      <c r="B192" t="inlineStr">
        <is>
          <t>cô đơn sớm tối</t>
        </is>
      </c>
      <c r="C192" t="inlineStr">
        <is>
          <t>kwolrs</t>
        </is>
      </c>
      <c r="D192" t="inlineStr">
        <is>
          <t>https://www.tiktok.com/@kwolrs</t>
        </is>
      </c>
      <c r="E192" t="inlineStr">
        <is>
          <t>@kem kem @Anhniy🍌 @bẻo ọc</t>
        </is>
      </c>
      <c r="F192" t="inlineStr">
        <is>
          <t>9h ago</t>
        </is>
      </c>
      <c r="G192" t="inlineStr">
        <is>
          <t>1</t>
        </is>
      </c>
      <c r="H192" t="inlineStr">
        <is>
          <t>https://p16-sign-sg.tiktokcdn.com/tos-alisg-avt-0068/dfc3f131cb74046ea84e950ddb0e09d1~tplv-tiktokx-cropcenter:100:100.jpg?dr=14579&amp;refresh_token=1418f775&amp;x-expires=1742385600&amp;x-signature=PDDYNpm%2FdZmf89n6lCZs6Vf4hw4%3D&amp;t=4d5b0474&amp;ps=13740610&amp;shp=30310797&amp;shcp=ff37627b&amp;idc=my</t>
        </is>
      </c>
      <c r="I192" t="inlineStr">
        <is>
          <t>No</t>
        </is>
      </c>
      <c r="J192" t="inlineStr">
        <is>
          <t>---</t>
        </is>
      </c>
      <c r="K192" t="inlineStr">
        <is>
          <t>0</t>
        </is>
      </c>
    </row>
    <row r="193">
      <c r="A193" t="inlineStr">
        <is>
          <t>178</t>
        </is>
      </c>
      <c r="B193" t="inlineStr">
        <is>
          <t>💤</t>
        </is>
      </c>
      <c r="C193" t="inlineStr">
        <is>
          <t>twa9614</t>
        </is>
      </c>
      <c r="D193" t="inlineStr">
        <is>
          <t>https://www.tiktok.com/@twa9614</t>
        </is>
      </c>
      <c r="E193" t="inlineStr">
        <is>
          <t>@𐙚𝗸𝗻𐙚</t>
        </is>
      </c>
      <c r="F193" t="inlineStr">
        <is>
          <t>11h ago</t>
        </is>
      </c>
      <c r="G193" t="inlineStr">
        <is>
          <t>1</t>
        </is>
      </c>
      <c r="H193" t="inlineStr">
        <is>
          <t>https://p16-sign-sg.tiktokcdn.com/tos-alisg-avt-0068/932b72d09e978d3ab6afe111e87e4f13~tplv-tiktokx-cropcenter:100:100.jpg?dr=14579&amp;refresh_token=c2e32bf4&amp;x-expires=1742385600&amp;x-signature=TMRi4yqomk%2F%2FlObjd9%2BZlOij1Ow%3D&amp;t=4d5b0474&amp;ps=13740610&amp;shp=30310797&amp;shcp=ff37627b&amp;idc=my</t>
        </is>
      </c>
      <c r="I193" t="inlineStr">
        <is>
          <t>No</t>
        </is>
      </c>
      <c r="J193" t="inlineStr">
        <is>
          <t>---</t>
        </is>
      </c>
      <c r="K193" t="inlineStr">
        <is>
          <t>0</t>
        </is>
      </c>
    </row>
    <row r="194">
      <c r="A194" t="inlineStr">
        <is>
          <t>179</t>
        </is>
      </c>
      <c r="B194" t="inlineStr">
        <is>
          <t>𝓵𝓲𝓷𝓱 𝓬𝓱𝓲𝓲</t>
        </is>
      </c>
      <c r="C194" t="inlineStr">
        <is>
          <t>pnlchie18_1</t>
        </is>
      </c>
      <c r="D194" t="inlineStr">
        <is>
          <t>https://www.tiktok.com/@pnlchie18_1</t>
        </is>
      </c>
      <c r="E194" t="inlineStr">
        <is>
          <t>@phuong linh🫧 @Thảo Nguyên @van ha &gt;&lt; @phuongvyy_01 tự nhiên thấy Jack cũng đáng êuu🥰</t>
        </is>
      </c>
      <c r="F194" t="inlineStr">
        <is>
          <t>1d ago</t>
        </is>
      </c>
      <c r="G194" t="inlineStr">
        <is>
          <t>2</t>
        </is>
      </c>
      <c r="H194" t="inlineStr">
        <is>
          <t>https://p16-sign-sg.tiktokcdn.com/tos-alisg-avt-0068/2fba09374efbb27b60c236fc802be9e7~tplv-tiktokx-cropcenter:100:100.jpg?dr=14579&amp;refresh_token=3924559f&amp;x-expires=1742385600&amp;x-signature=oTTOIC3Cn2X%2BY7XIjiIP0GD2kR0%3D&amp;t=4d5b0474&amp;ps=13740610&amp;shp=30310797&amp;shcp=ff37627b&amp;idc=my</t>
        </is>
      </c>
      <c r="I194" t="inlineStr">
        <is>
          <t>No</t>
        </is>
      </c>
      <c r="J194" t="inlineStr">
        <is>
          <t>---</t>
        </is>
      </c>
      <c r="K194" t="inlineStr">
        <is>
          <t>0</t>
        </is>
      </c>
    </row>
    <row r="195">
      <c r="A195" t="inlineStr">
        <is>
          <t>180</t>
        </is>
      </c>
      <c r="B195" t="inlineStr">
        <is>
          <t>𝓐𝓷𝓱 𝓣𝓱𝓾̛ 🫧</t>
        </is>
      </c>
      <c r="C195" t="inlineStr">
        <is>
          <t>ahn._thuw02</t>
        </is>
      </c>
      <c r="D195" t="inlineStr">
        <is>
          <t>https://www.tiktok.com/@ahn._thuw02</t>
        </is>
      </c>
      <c r="E195" t="inlineStr">
        <is>
          <t>@nb. @thao linh &gt;&lt;</t>
        </is>
      </c>
      <c r="F195" t="inlineStr">
        <is>
          <t>2d ago</t>
        </is>
      </c>
      <c r="G195" t="inlineStr">
        <is>
          <t>2</t>
        </is>
      </c>
      <c r="H195" t="inlineStr">
        <is>
          <t>https://p16-sign-sg.tiktokcdn.com/tos-alisg-avt-0068/cdb537f9cb805e3fe5b84dc0a06c7ebd~tplv-tiktokx-cropcenter:100:100.jpg?dr=14579&amp;refresh_token=3c2dd585&amp;x-expires=1742385600&amp;x-signature=IlC15INSXRY9s9%2FmSMODv5Pj8N0%3D&amp;t=4d5b0474&amp;ps=13740610&amp;shp=30310797&amp;shcp=ff37627b&amp;idc=my</t>
        </is>
      </c>
      <c r="I195" t="inlineStr">
        <is>
          <t>No</t>
        </is>
      </c>
      <c r="J195" t="inlineStr">
        <is>
          <t>---</t>
        </is>
      </c>
      <c r="K195" t="inlineStr">
        <is>
          <t>0</t>
        </is>
      </c>
    </row>
    <row r="196">
      <c r="A196" t="inlineStr">
        <is>
          <t>181</t>
        </is>
      </c>
      <c r="B196" t="inlineStr">
        <is>
          <t>🤍</t>
        </is>
      </c>
      <c r="C196" t="inlineStr">
        <is>
          <t>iuntd</t>
        </is>
      </c>
      <c r="D196" t="inlineStr">
        <is>
          <t>https://www.tiktok.com/@iuntd</t>
        </is>
      </c>
      <c r="E196" t="inlineStr">
        <is>
          <t>@😍 @🦭</t>
        </is>
      </c>
      <c r="F196" t="inlineStr">
        <is>
          <t>2d ago</t>
        </is>
      </c>
      <c r="G196" t="inlineStr">
        <is>
          <t>2</t>
        </is>
      </c>
      <c r="H196" t="inlineStr">
        <is>
          <t>https://p16-sign-sg.tiktokcdn.com/tos-alisg-avt-0068/e01fcbc455079d980a0cdf86d8427584~tplv-tiktokx-cropcenter:100:100.jpg?dr=14579&amp;refresh_token=63f1afb3&amp;x-expires=1742385600&amp;x-signature=vs32xCjaQ6ePja1ywwF0jp9i7uc%3D&amp;t=4d5b0474&amp;ps=13740610&amp;shp=30310797&amp;shcp=ff37627b&amp;idc=my</t>
        </is>
      </c>
      <c r="I196" t="inlineStr">
        <is>
          <t>No</t>
        </is>
      </c>
      <c r="J196" t="inlineStr">
        <is>
          <t>---</t>
        </is>
      </c>
      <c r="K196" t="inlineStr">
        <is>
          <t>0</t>
        </is>
      </c>
    </row>
    <row r="197">
      <c r="A197" t="inlineStr">
        <is>
          <t>182</t>
        </is>
      </c>
      <c r="B197" t="inlineStr">
        <is>
          <t>Jennila</t>
        </is>
      </c>
      <c r="C197" t="inlineStr">
        <is>
          <t>s_hyeok.min</t>
        </is>
      </c>
      <c r="D197" t="inlineStr">
        <is>
          <t>https://www.tiktok.com/@s_hyeok.min</t>
        </is>
      </c>
      <c r="E197" t="inlineStr">
        <is>
          <t>@MaiLyne đã hen</t>
        </is>
      </c>
      <c r="F197" t="inlineStr">
        <is>
          <t>1d ago</t>
        </is>
      </c>
      <c r="G197" t="inlineStr">
        <is>
          <t>1</t>
        </is>
      </c>
      <c r="H197" t="inlineStr">
        <is>
          <t>https://p16-sign-sg.tiktokcdn.com/tos-alisg-avt-0068/c1cecab9f8f0f56cfe7c9a3e5b27da6b~tplv-tiktokx-cropcenter:100:100.jpg?dr=14579&amp;refresh_token=8f96f7aa&amp;x-expires=1742385600&amp;x-signature=aE2I8tfJeJqz1o6kb%2BA3iPSr%2F98%3D&amp;t=4d5b0474&amp;ps=13740610&amp;shp=30310797&amp;shcp=ff37627b&amp;idc=my</t>
        </is>
      </c>
      <c r="I197" t="inlineStr">
        <is>
          <t>No</t>
        </is>
      </c>
      <c r="J197" t="inlineStr">
        <is>
          <t>---</t>
        </is>
      </c>
      <c r="K197" t="inlineStr">
        <is>
          <t>0</t>
        </is>
      </c>
    </row>
    <row r="198">
      <c r="A198" t="inlineStr">
        <is>
          <t>183</t>
        </is>
      </c>
      <c r="B198" t="inlineStr">
        <is>
          <t>ptn</t>
        </is>
      </c>
      <c r="C198" t="inlineStr">
        <is>
          <t>thn.nhu_</t>
        </is>
      </c>
      <c r="D198" t="inlineStr">
        <is>
          <t>https://www.tiktok.com/@thn.nhu_</t>
        </is>
      </c>
      <c r="E198" t="inlineStr">
        <is>
          <t>@Phuong Anh</t>
        </is>
      </c>
      <c r="F198" t="inlineStr">
        <is>
          <t>1d ago</t>
        </is>
      </c>
      <c r="G198" t="inlineStr">
        <is>
          <t>1</t>
        </is>
      </c>
      <c r="H198" t="inlineStr">
        <is>
          <t>https://p16-sign-sg.tiktokcdn.com/tos-alisg-avt-0068/9093e06c49b9ff11924587467e77a1fc~tplv-tiktokx-cropcenter:100:100.jpg?dr=14579&amp;refresh_token=9c72b4d0&amp;x-expires=1742385600&amp;x-signature=67gtx09R8EvRoWGRAPyOjw0e8FA%3D&amp;t=4d5b0474&amp;ps=13740610&amp;shp=30310797&amp;shcp=ff37627b&amp;idc=my</t>
        </is>
      </c>
      <c r="I198" t="inlineStr">
        <is>
          <t>No</t>
        </is>
      </c>
      <c r="J198" t="inlineStr">
        <is>
          <t>---</t>
        </is>
      </c>
      <c r="K198" t="inlineStr">
        <is>
          <t>0</t>
        </is>
      </c>
    </row>
    <row r="199">
      <c r="A199" t="inlineStr">
        <is>
          <t>184</t>
        </is>
      </c>
      <c r="B199" t="inlineStr">
        <is>
          <t>giangiuoi</t>
        </is>
      </c>
      <c r="C199" t="inlineStr">
        <is>
          <t>giangoi050</t>
        </is>
      </c>
      <c r="D199" t="inlineStr">
        <is>
          <t>https://www.tiktok.com/@giangoi050</t>
        </is>
      </c>
      <c r="E199" t="inlineStr">
        <is>
          <t>@phanhoii💜😽 @Thor Thor @kngan💤</t>
        </is>
      </c>
      <c r="F199" t="inlineStr">
        <is>
          <t>3d ago</t>
        </is>
      </c>
      <c r="G199" t="inlineStr">
        <is>
          <t>2</t>
        </is>
      </c>
      <c r="H199" t="inlineStr">
        <is>
          <t>https://p16-sign-sg.tiktokcdn.com/tos-alisg-avt-0068/b0ec971da0dad6e465123f4a9e93e464~tplv-tiktokx-cropcenter:100:100.jpg?dr=14579&amp;refresh_token=ab3ec3a0&amp;x-expires=1742385600&amp;x-signature=gCQ7pztU0DH0%2BP3qAT3PnL4hy9k%3D&amp;t=4d5b0474&amp;ps=13740610&amp;shp=30310797&amp;shcp=ff37627b&amp;idc=my</t>
        </is>
      </c>
      <c r="I199" t="inlineStr">
        <is>
          <t>No</t>
        </is>
      </c>
      <c r="J199" t="inlineStr">
        <is>
          <t>---</t>
        </is>
      </c>
      <c r="K199" t="inlineStr">
        <is>
          <t>0</t>
        </is>
      </c>
    </row>
    <row r="200">
      <c r="A200" t="inlineStr">
        <is>
          <t>185</t>
        </is>
      </c>
      <c r="B200" t="inlineStr">
        <is>
          <t>NML / nhieppp maccc leeeeee</t>
        </is>
      </c>
      <c r="C200" t="inlineStr">
        <is>
          <t>xiaomeimei141004</t>
        </is>
      </c>
      <c r="D200" t="inlineStr">
        <is>
          <t>https://www.tiktok.com/@xiaomeimei141004</t>
        </is>
      </c>
      <c r="E200" t="inlineStr">
        <is>
          <t>🍀🍀🍀</t>
        </is>
      </c>
      <c r="F200" t="inlineStr">
        <is>
          <t>11m ago</t>
        </is>
      </c>
      <c r="G200" t="inlineStr">
        <is>
          <t>0</t>
        </is>
      </c>
      <c r="H200" t="inlineStr">
        <is>
          <t>https://p16-sign-sg.tiktokcdn.com/tos-alisg-avt-0068/770fa66a4e9c6e02a569acaaca636af7~tplv-tiktokx-cropcenter:100:100.jpg?dr=14579&amp;refresh_token=d4527f48&amp;x-expires=1742385600&amp;x-signature=w8oL3%2Fl5Ijh9lDXkKEU%2B6qPQPA0%3D&amp;t=4d5b0474&amp;ps=13740610&amp;shp=30310797&amp;shcp=ff37627b&amp;idc=my</t>
        </is>
      </c>
      <c r="I200" t="inlineStr">
        <is>
          <t>No</t>
        </is>
      </c>
      <c r="J200" t="inlineStr">
        <is>
          <t>---</t>
        </is>
      </c>
      <c r="K200" t="inlineStr">
        <is>
          <t>0</t>
        </is>
      </c>
    </row>
    <row r="201">
      <c r="A201" t="inlineStr">
        <is>
          <t>186</t>
        </is>
      </c>
      <c r="B201" t="inlineStr">
        <is>
          <t>tôi là bạn cua</t>
        </is>
      </c>
      <c r="C201" t="inlineStr">
        <is>
          <t>nadhql</t>
        </is>
      </c>
      <c r="D201" t="inlineStr">
        <is>
          <t>https://www.tiktok.com/@nadhql</t>
        </is>
      </c>
      <c r="E201" t="inlineStr">
        <is>
          <t>@🛴ồn</t>
        </is>
      </c>
      <c r="F201" t="inlineStr">
        <is>
          <t>2d ago</t>
        </is>
      </c>
      <c r="G201" t="inlineStr">
        <is>
          <t>1</t>
        </is>
      </c>
      <c r="H201" t="inlineStr">
        <is>
          <t>https://p16-sign-sg.tiktokcdn.com/tos-alisg-avt-0068/0b58faffdd66742134bdf4fb4cf38562~tplv-tiktokx-cropcenter:100:100.jpg?dr=14579&amp;refresh_token=ba21c83f&amp;x-expires=1742385600&amp;x-signature=fMrLGzNcF9Ofhx0GaXLRDiZ4dqA%3D&amp;t=4d5b0474&amp;ps=13740610&amp;shp=30310797&amp;shcp=ff37627b&amp;idc=my</t>
        </is>
      </c>
      <c r="I201" t="inlineStr">
        <is>
          <t>No</t>
        </is>
      </c>
      <c r="J201" t="inlineStr">
        <is>
          <t>---</t>
        </is>
      </c>
      <c r="K201" t="inlineStr">
        <is>
          <t>0</t>
        </is>
      </c>
    </row>
    <row r="202">
      <c r="A202" t="inlineStr">
        <is>
          <t>187</t>
        </is>
      </c>
      <c r="B202" t="inlineStr">
        <is>
          <t>Tnguyen💗</t>
        </is>
      </c>
      <c r="C202" t="inlineStr">
        <is>
          <t>tnguyn02011</t>
        </is>
      </c>
      <c r="D202" t="inlineStr">
        <is>
          <t>https://www.tiktok.com/@tnguyn02011</t>
        </is>
      </c>
      <c r="E202" t="inlineStr">
        <is>
          <t>@🐳</t>
        </is>
      </c>
      <c r="F202" t="inlineStr">
        <is>
          <t>2d ago</t>
        </is>
      </c>
      <c r="G202" t="inlineStr">
        <is>
          <t>1</t>
        </is>
      </c>
      <c r="H202" t="inlineStr">
        <is>
          <t>https://p9-sign-sg.tiktokcdn.com/tos-alisg-avt-0068/93df8fb7ca6dcb0fe937311e679af580~tplv-tiktokx-cropcenter:100:100.jpg?dr=14579&amp;refresh_token=e74184c9&amp;x-expires=1742385600&amp;x-signature=xRFD3emF1jG2YlRYumIwBu51R%2FE%3D&amp;t=4d5b0474&amp;ps=13740610&amp;shp=30310797&amp;shcp=ff37627b&amp;idc=my</t>
        </is>
      </c>
      <c r="I202" t="inlineStr">
        <is>
          <t>No</t>
        </is>
      </c>
      <c r="J202" t="inlineStr">
        <is>
          <t>---</t>
        </is>
      </c>
      <c r="K202" t="inlineStr">
        <is>
          <t>0</t>
        </is>
      </c>
    </row>
    <row r="203">
      <c r="A203" t="inlineStr">
        <is>
          <t>188</t>
        </is>
      </c>
      <c r="B203" t="inlineStr">
        <is>
          <t>⋆˚࿔ 𝐭𝐧𝐚𝐡 𝜗𝜚˚⋆</t>
        </is>
      </c>
      <c r="C203" t="inlineStr">
        <is>
          <t>nini_jnei</t>
        </is>
      </c>
      <c r="D203" t="inlineStr">
        <is>
          <t>https://www.tiktok.com/@nini_jnei</t>
        </is>
      </c>
      <c r="E203" t="inlineStr">
        <is>
          <t>@s lip &gt;&lt;</t>
        </is>
      </c>
      <c r="F203" t="inlineStr">
        <is>
          <t>2d ago</t>
        </is>
      </c>
      <c r="G203" t="inlineStr">
        <is>
          <t>1</t>
        </is>
      </c>
      <c r="H203" t="inlineStr">
        <is>
          <t>https://p9-sign-sg.tiktokcdn.com/tos-alisg-avt-0068/6bcd191038a3ff979192042ef2e323f6~tplv-tiktokx-cropcenter:100:100.jpg?dr=14579&amp;refresh_token=3f324beb&amp;x-expires=1742385600&amp;x-signature=NGVTEDf4f4L4bsjzF3l%2FAm347E8%3D&amp;t=4d5b0474&amp;ps=13740610&amp;shp=30310797&amp;shcp=ff37627b&amp;idc=my</t>
        </is>
      </c>
      <c r="I203" t="inlineStr">
        <is>
          <t>No</t>
        </is>
      </c>
      <c r="J203" t="inlineStr">
        <is>
          <t>---</t>
        </is>
      </c>
      <c r="K203" t="inlineStr">
        <is>
          <t>0</t>
        </is>
      </c>
    </row>
    <row r="204">
      <c r="A204" t="inlineStr">
        <is>
          <t>189</t>
        </is>
      </c>
      <c r="B204" t="inlineStr">
        <is>
          <t>Tuyết Duyên</t>
        </is>
      </c>
      <c r="C204" t="inlineStr">
        <is>
          <t>tuyetduyen205</t>
        </is>
      </c>
      <c r="D204" t="inlineStr">
        <is>
          <t>https://www.tiktok.com/@tuyetduyen205</t>
        </is>
      </c>
      <c r="E204" t="inlineStr">
        <is>
          <t>@Mynè</t>
        </is>
      </c>
      <c r="F204" t="inlineStr">
        <is>
          <t>2d ago</t>
        </is>
      </c>
      <c r="G204" t="inlineStr">
        <is>
          <t>1</t>
        </is>
      </c>
      <c r="H204" t="inlineStr">
        <is>
          <t>https://p16-sign-sg.tiktokcdn.com/tos-alisg-avt-0068/37414e52b87c0ec709c7c26816e2961b~tplv-tiktokx-cropcenter:100:100.jpg?dr=14579&amp;refresh_token=8f884d92&amp;x-expires=1742385600&amp;x-signature=ziU14QDruLP7KS2x0kGblVxOI2E%3D&amp;t=4d5b0474&amp;ps=13740610&amp;shp=30310797&amp;shcp=ff37627b&amp;idc=my</t>
        </is>
      </c>
      <c r="I204" t="inlineStr">
        <is>
          <t>No</t>
        </is>
      </c>
      <c r="J204" t="inlineStr">
        <is>
          <t>---</t>
        </is>
      </c>
      <c r="K204" t="inlineStr">
        <is>
          <t>0</t>
        </is>
      </c>
    </row>
    <row r="205">
      <c r="A205" t="inlineStr">
        <is>
          <t>190</t>
        </is>
      </c>
      <c r="B205" t="inlineStr">
        <is>
          <t>thức</t>
        </is>
      </c>
      <c r="C205" t="inlineStr">
        <is>
          <t>daniel289thuc</t>
        </is>
      </c>
      <c r="D205" t="inlineStr">
        <is>
          <t>https://www.tiktok.com/@daniel289thuc</t>
        </is>
      </c>
      <c r="E205" t="inlineStr">
        <is>
          <t>@Như Quỳnh</t>
        </is>
      </c>
      <c r="F205" t="inlineStr">
        <is>
          <t>2d ago</t>
        </is>
      </c>
      <c r="G205" t="inlineStr">
        <is>
          <t>1</t>
        </is>
      </c>
      <c r="H205" t="inlineStr">
        <is>
          <t>https://p16-sign-sg.tiktokcdn.com/tos-alisg-avt-0068/2765ddf6dc0c007c789881c6a6b48d74~tplv-tiktokx-cropcenter:100:100.jpg?dr=14579&amp;refresh_token=d733b133&amp;x-expires=1742385600&amp;x-signature=WgYGYLDz89RktbBWtB1HmFpc5Is%3D&amp;t=4d5b0474&amp;ps=13740610&amp;shp=30310797&amp;shcp=ff37627b&amp;idc=my</t>
        </is>
      </c>
      <c r="I205" t="inlineStr">
        <is>
          <t>No</t>
        </is>
      </c>
      <c r="J205" t="inlineStr">
        <is>
          <t>---</t>
        </is>
      </c>
      <c r="K205" t="inlineStr">
        <is>
          <t>0</t>
        </is>
      </c>
    </row>
    <row r="206">
      <c r="A206" t="inlineStr">
        <is>
          <t>191</t>
        </is>
      </c>
      <c r="B206" t="inlineStr">
        <is>
          <t>Mụi iu</t>
        </is>
      </c>
      <c r="C206" t="inlineStr">
        <is>
          <t>vyvygrrr</t>
        </is>
      </c>
      <c r="D206" t="inlineStr">
        <is>
          <t>https://www.tiktok.com/@vyvygrrr</t>
        </is>
      </c>
      <c r="E206" t="inlineStr">
        <is>
          <t>@Bư 🥰 dễ hiểu nè</t>
        </is>
      </c>
      <c r="F206" t="inlineStr">
        <is>
          <t>2d ago</t>
        </is>
      </c>
      <c r="G206" t="inlineStr">
        <is>
          <t>1</t>
        </is>
      </c>
      <c r="H206" t="inlineStr">
        <is>
          <t>https://p16-sign-sg.tiktokcdn.com/tos-alisg-avt-0068/f0626cb340a020f9f8378a0d8e0e3eda~tplv-tiktokx-cropcenter:100:100.jpg?dr=14579&amp;refresh_token=ecab782a&amp;x-expires=1742385600&amp;x-signature=9sbVzGXF7cOxqLB%2FW4OgX0n9m3I%3D&amp;t=4d5b0474&amp;ps=13740610&amp;shp=30310797&amp;shcp=ff37627b&amp;idc=my</t>
        </is>
      </c>
      <c r="I206" t="inlineStr">
        <is>
          <t>No</t>
        </is>
      </c>
      <c r="J206" t="inlineStr">
        <is>
          <t>---</t>
        </is>
      </c>
      <c r="K206" t="inlineStr">
        <is>
          <t>0</t>
        </is>
      </c>
    </row>
    <row r="207">
      <c r="A207" t="inlineStr">
        <is>
          <t>192</t>
        </is>
      </c>
      <c r="B207" t="inlineStr">
        <is>
          <t>Thoa Nguyen</t>
        </is>
      </c>
      <c r="C207" t="inlineStr">
        <is>
          <t>thor_neeee</t>
        </is>
      </c>
      <c r="D207" t="inlineStr">
        <is>
          <t>https://www.tiktok.com/@thor_neeee</t>
        </is>
      </c>
      <c r="E207" t="inlineStr">
        <is>
          <t>@Alicedingdong</t>
        </is>
      </c>
      <c r="F207" t="inlineStr">
        <is>
          <t>2d ago</t>
        </is>
      </c>
      <c r="G207" t="inlineStr">
        <is>
          <t>1</t>
        </is>
      </c>
      <c r="H207" t="inlineStr">
        <is>
          <t>https://p16-sign-sg.tiktokcdn.com/tos-alisg-avt-0068/8371c8a6eead398ee2cd11101c365255~tplv-tiktokx-cropcenter:100:100.jpg?dr=14579&amp;refresh_token=e54cf36a&amp;x-expires=1742385600&amp;x-signature=viPnVoTvj3R8UzoCTwUIXd55ALQ%3D&amp;t=4d5b0474&amp;ps=13740610&amp;shp=30310797&amp;shcp=ff37627b&amp;idc=my</t>
        </is>
      </c>
      <c r="I207" t="inlineStr">
        <is>
          <t>No</t>
        </is>
      </c>
      <c r="J207" t="inlineStr">
        <is>
          <t>---</t>
        </is>
      </c>
      <c r="K207" t="inlineStr">
        <is>
          <t>0</t>
        </is>
      </c>
    </row>
    <row r="208">
      <c r="A208" t="inlineStr">
        <is>
          <t>193</t>
        </is>
      </c>
      <c r="B208" t="inlineStr">
        <is>
          <t>Tui Muốn Đi Ngủ 🤧</t>
        </is>
      </c>
      <c r="C208" t="inlineStr">
        <is>
          <t>tuimuon.dingu</t>
        </is>
      </c>
      <c r="D208" t="inlineStr">
        <is>
          <t>https://www.tiktok.com/@tuimuon.dingu</t>
        </is>
      </c>
      <c r="E208" t="inlineStr">
        <is>
          <t>@Kiệt Tập Tạ</t>
        </is>
      </c>
      <c r="F208" t="inlineStr">
        <is>
          <t>2d ago</t>
        </is>
      </c>
      <c r="G208" t="inlineStr">
        <is>
          <t>1</t>
        </is>
      </c>
      <c r="H208" t="inlineStr">
        <is>
          <t>https://p16-sign-sg.tiktokcdn.com/tos-alisg-avt-0068/d76489d0347fb3f4c27efd725e1920af~tplv-tiktokx-cropcenter:100:100.jpg?dr=14579&amp;refresh_token=4bf56276&amp;x-expires=1742385600&amp;x-signature=0xRuXr1EhF%2Fxkx8chuHCuCsrcrs%3D&amp;t=4d5b0474&amp;ps=13740610&amp;shp=30310797&amp;shcp=ff37627b&amp;idc=my</t>
        </is>
      </c>
      <c r="I208" t="inlineStr">
        <is>
          <t>No</t>
        </is>
      </c>
      <c r="J208" t="inlineStr">
        <is>
          <t>---</t>
        </is>
      </c>
      <c r="K208" t="inlineStr">
        <is>
          <t>0</t>
        </is>
      </c>
    </row>
    <row r="209">
      <c r="A209" t="inlineStr">
        <is>
          <t>194</t>
        </is>
      </c>
      <c r="B209" t="inlineStr">
        <is>
          <t>Cún Kite😶‍🌫️</t>
        </is>
      </c>
      <c r="C209" t="inlineStr">
        <is>
          <t>thienthanxinhdep29</t>
        </is>
      </c>
      <c r="D209" t="inlineStr">
        <is>
          <t>https://www.tiktok.com/@thienthanxinhdep29</t>
        </is>
      </c>
      <c r="E209" t="inlineStr">
        <is>
          <t>@đang tiểu đường 🕸️🕸️ @juzaihan 🧌</t>
        </is>
      </c>
      <c r="F209" t="inlineStr">
        <is>
          <t>2d ago</t>
        </is>
      </c>
      <c r="G209" t="inlineStr">
        <is>
          <t>1</t>
        </is>
      </c>
      <c r="H209" t="inlineStr">
        <is>
          <t>https://p16-sign-sg.tiktokcdn.com/tos-alisg-avt-0068/5b738a7b8370ff5bef4b086406737518~tplv-tiktokx-cropcenter:100:100.jpg?dr=14579&amp;refresh_token=90d00592&amp;x-expires=1742385600&amp;x-signature=rWPjrzTgyb1jZPi9m%2BnGqIx0CxM%3D&amp;t=4d5b0474&amp;ps=13740610&amp;shp=30310797&amp;shcp=ff37627b&amp;idc=my</t>
        </is>
      </c>
      <c r="I209" t="inlineStr">
        <is>
          <t>No</t>
        </is>
      </c>
      <c r="J209" t="inlineStr">
        <is>
          <t>---</t>
        </is>
      </c>
      <c r="K209" t="inlineStr">
        <is>
          <t>0</t>
        </is>
      </c>
    </row>
    <row r="210">
      <c r="A210" t="inlineStr">
        <is>
          <t>195</t>
        </is>
      </c>
      <c r="B210" t="inlineStr">
        <is>
          <t>Whyn✮t</t>
        </is>
      </c>
      <c r="C210" t="inlineStr">
        <is>
          <t>jugn_trwng</t>
        </is>
      </c>
      <c r="D210" t="inlineStr">
        <is>
          <t>https://www.tiktok.com/@jugn_trwng</t>
        </is>
      </c>
      <c r="E210" t="inlineStr">
        <is>
          <t>@🐛 @chipchip</t>
        </is>
      </c>
      <c r="F210" t="inlineStr">
        <is>
          <t>2d ago</t>
        </is>
      </c>
      <c r="G210" t="inlineStr">
        <is>
          <t>1</t>
        </is>
      </c>
      <c r="H210" t="inlineStr">
        <is>
          <t>https://p16-sign-sg.tiktokcdn.com/tos-alisg-avt-0068/e48e88fa80cf5d625b6213a8d3d44396~tplv-tiktokx-cropcenter:100:100.jpg?dr=14579&amp;refresh_token=0e7696ee&amp;x-expires=1742385600&amp;x-signature=sXhanVM6jvT10fPM07jPAAelKRc%3D&amp;t=4d5b0474&amp;ps=13740610&amp;shp=30310797&amp;shcp=ff37627b&amp;idc=my</t>
        </is>
      </c>
      <c r="I210" t="inlineStr">
        <is>
          <t>No</t>
        </is>
      </c>
      <c r="J210" t="inlineStr">
        <is>
          <t>---</t>
        </is>
      </c>
      <c r="K210" t="inlineStr">
        <is>
          <t>0</t>
        </is>
      </c>
    </row>
    <row r="211">
      <c r="A211" t="inlineStr">
        <is>
          <t>196</t>
        </is>
      </c>
      <c r="B211" t="inlineStr">
        <is>
          <t>𝙽𝚑𝙻𝚘𝚊𝚗ꨄ</t>
        </is>
      </c>
      <c r="C211" t="inlineStr">
        <is>
          <t>nwlzn.qow</t>
        </is>
      </c>
      <c r="D211" t="inlineStr">
        <is>
          <t>https://www.tiktok.com/@nwlzn.qow</t>
        </is>
      </c>
      <c r="E211" t="inlineStr">
        <is>
          <t>@🌿 Nữa điii, t chưa thấy đủ wow 😇</t>
        </is>
      </c>
      <c r="F211" t="inlineStr">
        <is>
          <t>3d ago</t>
        </is>
      </c>
      <c r="G211" t="inlineStr">
        <is>
          <t>1</t>
        </is>
      </c>
      <c r="H211" t="inlineStr">
        <is>
          <t>https://p9-sign-sg.tiktokcdn.com/tos-alisg-avt-0068/378274f4ef529c75ddbc97da08487d80~tplv-tiktokx-cropcenter:100:100.jpg?dr=14579&amp;refresh_token=d593f8a7&amp;x-expires=1742385600&amp;x-signature=CrAtMiFyzQhHMDeqhnKO4%2B3iW90%3D&amp;t=4d5b0474&amp;ps=13740610&amp;shp=30310797&amp;shcp=ff37627b&amp;idc=my2</t>
        </is>
      </c>
      <c r="I211" t="inlineStr">
        <is>
          <t>No</t>
        </is>
      </c>
      <c r="J211" t="inlineStr">
        <is>
          <t>---</t>
        </is>
      </c>
      <c r="K211" t="inlineStr">
        <is>
          <t>0</t>
        </is>
      </c>
    </row>
    <row r="212">
      <c r="A212" t="inlineStr">
        <is>
          <t>197</t>
        </is>
      </c>
      <c r="B212" t="inlineStr">
        <is>
          <t>như ngọc ݁ᡣ𐭩</t>
        </is>
      </c>
      <c r="C212" t="inlineStr">
        <is>
          <t>nhwngcc</t>
        </is>
      </c>
      <c r="D212" t="inlineStr">
        <is>
          <t>https://www.tiktok.com/@nhwngcc</t>
        </is>
      </c>
      <c r="E212" t="inlineStr">
        <is>
          <t>@yennhii𐙚 g tui phe bà nhe bè</t>
        </is>
      </c>
      <c r="F212" t="inlineStr">
        <is>
          <t>3d ago</t>
        </is>
      </c>
      <c r="G212" t="inlineStr">
        <is>
          <t>1</t>
        </is>
      </c>
      <c r="H212" t="inlineStr">
        <is>
          <t>https://p9-sign-sg.tiktokcdn.com/tos-alisg-avt-0068/1e2e1939f73275bb42dd6323e18bbe59~tplv-tiktokx-cropcenter:100:100.jpg?dr=14579&amp;refresh_token=ce4b6607&amp;x-expires=1742385600&amp;x-signature=rYERtHYI6I%2FteQdq7uwB8hQaTwI%3D&amp;t=4d5b0474&amp;ps=13740610&amp;shp=30310797&amp;shcp=ff37627b&amp;idc=my2</t>
        </is>
      </c>
      <c r="I212" t="inlineStr">
        <is>
          <t>No</t>
        </is>
      </c>
      <c r="J212" t="inlineStr">
        <is>
          <t>---</t>
        </is>
      </c>
      <c r="K212" t="inlineStr">
        <is>
          <t>0</t>
        </is>
      </c>
    </row>
    <row r="213">
      <c r="A213" t="inlineStr">
        <is>
          <t>198</t>
        </is>
      </c>
      <c r="B213" t="inlineStr">
        <is>
          <t>Người tồi💔</t>
        </is>
      </c>
      <c r="C213" t="inlineStr">
        <is>
          <t>_pzjt</t>
        </is>
      </c>
      <c r="D213" t="inlineStr">
        <is>
          <t>https://www.tiktok.com/@_pzjt</t>
        </is>
      </c>
      <c r="E213" t="inlineStr">
        <is>
          <t>@Phuong Hue tr oi tr😇😇😇😇</t>
        </is>
      </c>
      <c r="F213" t="inlineStr">
        <is>
          <t>3d ago</t>
        </is>
      </c>
      <c r="G213" t="inlineStr">
        <is>
          <t>1</t>
        </is>
      </c>
      <c r="H213" t="inlineStr">
        <is>
          <t>https://p16-sign-sg.tiktokcdn.com/tos-alisg-avt-0068/9d18e2c08ae84c47784c2c8f3b84303a~tplv-tiktokx-cropcenter:100:100.jpg?dr=14579&amp;refresh_token=45feb647&amp;x-expires=1742385600&amp;x-signature=rHs2enGqRhYHlVDEDpYBGtP79kc%3D&amp;t=4d5b0474&amp;ps=13740610&amp;shp=30310797&amp;shcp=ff37627b&amp;idc=my2</t>
        </is>
      </c>
      <c r="I213" t="inlineStr">
        <is>
          <t>No</t>
        </is>
      </c>
      <c r="J213" t="inlineStr">
        <is>
          <t>---</t>
        </is>
      </c>
      <c r="K213" t="inlineStr">
        <is>
          <t>0</t>
        </is>
      </c>
    </row>
    <row r="214">
      <c r="A214" t="inlineStr">
        <is>
          <t>199</t>
        </is>
      </c>
      <c r="B214" t="inlineStr">
        <is>
          <t>phương thảo ☆</t>
        </is>
      </c>
      <c r="C214" t="inlineStr">
        <is>
          <t>phw.thao55</t>
        </is>
      </c>
      <c r="D214" t="inlineStr">
        <is>
          <t>https://www.tiktok.com/@phw.thao55</t>
        </is>
      </c>
      <c r="E214" t="inlineStr">
        <is>
          <t>@A</t>
        </is>
      </c>
      <c r="F214" t="inlineStr">
        <is>
          <t>3d ago</t>
        </is>
      </c>
      <c r="G214" t="inlineStr">
        <is>
          <t>1</t>
        </is>
      </c>
      <c r="H214" t="inlineStr">
        <is>
          <t>https://p16-sign-sg.tiktokcdn.com/tos-alisg-avt-0068/c8e4846d412accbbefe304e43a6e6547~tplv-tiktokx-cropcenter:100:100.jpg?dr=14579&amp;refresh_token=d23b2ac2&amp;x-expires=1742385600&amp;x-signature=E%2BUbmZp5Ie0879GPG6%2B0p0ECns8%3D&amp;t=4d5b0474&amp;ps=13740610&amp;shp=30310797&amp;shcp=ff37627b&amp;idc=my2</t>
        </is>
      </c>
      <c r="I214" t="inlineStr">
        <is>
          <t>No</t>
        </is>
      </c>
      <c r="J214" t="inlineStr">
        <is>
          <t>---</t>
        </is>
      </c>
      <c r="K214" t="inlineStr">
        <is>
          <t>0</t>
        </is>
      </c>
    </row>
    <row r="215">
      <c r="A215" t="inlineStr">
        <is>
          <t>200</t>
        </is>
      </c>
      <c r="B215" t="inlineStr">
        <is>
          <t>Ngocc Hann</t>
        </is>
      </c>
      <c r="C215" t="inlineStr">
        <is>
          <t>hannthicdichoi</t>
        </is>
      </c>
      <c r="D215" t="inlineStr">
        <is>
          <t>https://www.tiktok.com/@hannthicdichoi</t>
        </is>
      </c>
      <c r="E215" t="inlineStr">
        <is>
          <t>@vy cas🐳 bb 😁</t>
        </is>
      </c>
      <c r="F215" t="inlineStr">
        <is>
          <t>3d ago</t>
        </is>
      </c>
      <c r="G215" t="inlineStr">
        <is>
          <t>1</t>
        </is>
      </c>
      <c r="H215" t="inlineStr">
        <is>
          <t>https://p9-sign-sg.tiktokcdn.com/tos-alisg-avt-0068/1adcb3df3fd262ebc1f1b0533f5570b1~tplv-tiktokx-cropcenter:100:100.jpg?dr=14579&amp;refresh_token=e7fe4cf5&amp;x-expires=1742385600&amp;x-signature=a1vyPQuGjo2N7lX0FuznlQcD0i4%3D&amp;t=4d5b0474&amp;ps=13740610&amp;shp=30310797&amp;shcp=ff37627b&amp;idc=my2</t>
        </is>
      </c>
      <c r="I215" t="inlineStr">
        <is>
          <t>No</t>
        </is>
      </c>
      <c r="J215" t="inlineStr">
        <is>
          <t>---</t>
        </is>
      </c>
      <c r="K215" t="inlineStr">
        <is>
          <t>0</t>
        </is>
      </c>
    </row>
    <row r="216">
      <c r="A216" t="inlineStr">
        <is>
          <t>201</t>
        </is>
      </c>
      <c r="B216" t="inlineStr">
        <is>
          <t>👤</t>
        </is>
      </c>
      <c r="C216" t="inlineStr">
        <is>
          <t>_pyh._traq</t>
        </is>
      </c>
      <c r="D216" t="inlineStr">
        <is>
          <t>https://www.tiktok.com/@_pyh._traq</t>
        </is>
      </c>
      <c r="E216" t="inlineStr">
        <is>
          <t>💓</t>
        </is>
      </c>
      <c r="F216" t="inlineStr">
        <is>
          <t>3d ago</t>
        </is>
      </c>
      <c r="G216" t="inlineStr">
        <is>
          <t>1</t>
        </is>
      </c>
      <c r="H216" t="inlineStr">
        <is>
          <t>https://p16-sign-sg.tiktokcdn.com/tos-alisg-avt-0068/fec228d8c4441483ecbf628de496b377~tplv-tiktokx-cropcenter:100:100.jpg?dr=14579&amp;refresh_token=d00d0f44&amp;x-expires=1742385600&amp;x-signature=L6siYh6r4F7FiDeyRtDkKCRaU94%3D&amp;t=4d5b0474&amp;ps=13740610&amp;shp=30310797&amp;shcp=ff37627b&amp;idc=my2</t>
        </is>
      </c>
      <c r="I216" t="inlineStr">
        <is>
          <t>No</t>
        </is>
      </c>
      <c r="J216" t="inlineStr">
        <is>
          <t>---</t>
        </is>
      </c>
      <c r="K216" t="inlineStr">
        <is>
          <t>0</t>
        </is>
      </c>
    </row>
    <row r="217">
      <c r="A217" t="inlineStr">
        <is>
          <t>202</t>
        </is>
      </c>
      <c r="B217" t="inlineStr">
        <is>
          <t>thao1652013</t>
        </is>
      </c>
      <c r="C217" t="inlineStr">
        <is>
          <t>bothao6655</t>
        </is>
      </c>
      <c r="D217" t="inlineStr">
        <is>
          <t>https://www.tiktok.com/@bothao6655</t>
        </is>
      </c>
      <c r="E217" t="inlineStr">
        <is>
          <t>@@30.8_2013</t>
        </is>
      </c>
      <c r="F217" t="inlineStr">
        <is>
          <t>1h ago</t>
        </is>
      </c>
      <c r="G217" t="inlineStr">
        <is>
          <t>0</t>
        </is>
      </c>
      <c r="H217" t="inlineStr">
        <is>
          <t>https://p16-sign-va.tiktokcdn.com/tos-maliva-avt-0068/7294891737997606918~tplv-tiktokx-cropcenter:100:100.jpg?dr=14579&amp;refresh_token=b405b4d8&amp;x-expires=1742385600&amp;x-signature=3Ky4Zuhgr3ZESJgtGIOY50tH%2BSE%3D&amp;t=4d5b0474&amp;ps=13740610&amp;shp=30310797&amp;shcp=ff37627b&amp;idc=my2</t>
        </is>
      </c>
      <c r="I217" t="inlineStr">
        <is>
          <t>No</t>
        </is>
      </c>
      <c r="J217" t="inlineStr">
        <is>
          <t>---</t>
        </is>
      </c>
      <c r="K217" t="inlineStr">
        <is>
          <t>0</t>
        </is>
      </c>
    </row>
    <row r="218">
      <c r="A218" t="inlineStr">
        <is>
          <t>203</t>
        </is>
      </c>
      <c r="B218" t="inlineStr">
        <is>
          <t>˙✧ ThanhHa 📷 ༘ ⋆｡˚</t>
        </is>
      </c>
      <c r="C218" t="inlineStr">
        <is>
          <t>dangyeuvaytroi1235</t>
        </is>
      </c>
      <c r="D218" t="inlineStr">
        <is>
          <t>https://www.tiktok.com/@dangyeuvaytroi1235</t>
        </is>
      </c>
      <c r="E218" t="inlineStr">
        <is>
          <t>@Sigma gonn ủa ê</t>
        </is>
      </c>
      <c r="F218" t="inlineStr">
        <is>
          <t>2h ago</t>
        </is>
      </c>
      <c r="G218" t="inlineStr">
        <is>
          <t>0</t>
        </is>
      </c>
      <c r="H218" t="inlineStr">
        <is>
          <t>https://p16-sign-sg.tiktokcdn.com/tos-alisg-avt-0068/001b4951cd568e64b87b0e1543450742~tplv-tiktokx-cropcenter:100:100.jpg?dr=14579&amp;refresh_token=eec5e6ad&amp;x-expires=1742385600&amp;x-signature=2GVEA%2BMwHXi2N3Iu1pXwpVCG9fA%3D&amp;t=4d5b0474&amp;ps=13740610&amp;shp=30310797&amp;shcp=ff37627b&amp;idc=my2</t>
        </is>
      </c>
      <c r="I218" t="inlineStr">
        <is>
          <t>No</t>
        </is>
      </c>
      <c r="J218" t="inlineStr">
        <is>
          <t>---</t>
        </is>
      </c>
      <c r="K218" t="inlineStr">
        <is>
          <t>0</t>
        </is>
      </c>
    </row>
    <row r="219">
      <c r="A219" t="inlineStr">
        <is>
          <t>204</t>
        </is>
      </c>
      <c r="B219" t="inlineStr">
        <is>
          <t>1%</t>
        </is>
      </c>
      <c r="C219" t="inlineStr">
        <is>
          <t>huongtu935</t>
        </is>
      </c>
      <c r="D219" t="inlineStr">
        <is>
          <t>https://www.tiktok.com/@huongtu935</t>
        </is>
      </c>
      <c r="E219" t="inlineStr">
        <is>
          <t>🥺🥺🥺</t>
        </is>
      </c>
      <c r="F219" t="inlineStr">
        <is>
          <t>4h ago</t>
        </is>
      </c>
      <c r="G219" t="inlineStr">
        <is>
          <t>0</t>
        </is>
      </c>
      <c r="H219" t="inlineStr">
        <is>
          <t>https://p16-sign-sg.tiktokcdn.com/tos-alisg-avt-0068/8668b78e9768bec86c136b4ef8c82a11~tplv-tiktokx-cropcenter:100:100.jpg?dr=14579&amp;refresh_token=09be092c&amp;x-expires=1742385600&amp;x-signature=hjiLz82fDhc5ypyJgjVq9USK63Q%3D&amp;t=4d5b0474&amp;ps=13740610&amp;shp=30310797&amp;shcp=ff37627b&amp;idc=my2</t>
        </is>
      </c>
      <c r="I219" t="inlineStr">
        <is>
          <t>No</t>
        </is>
      </c>
      <c r="J219" t="inlineStr">
        <is>
          <t>---</t>
        </is>
      </c>
      <c r="K219" t="inlineStr">
        <is>
          <t>0</t>
        </is>
      </c>
    </row>
    <row r="220">
      <c r="A220" t="inlineStr">
        <is>
          <t>205</t>
        </is>
      </c>
      <c r="B220" t="inlineStr">
        <is>
          <t>Yến baby 💗🙆🏻‍</t>
        </is>
      </c>
      <c r="C220" t="inlineStr">
        <is>
          <t>nguynphmhongyn</t>
        </is>
      </c>
      <c r="D220" t="inlineStr">
        <is>
          <t>https://www.tiktok.com/@nguynphmhongyn</t>
        </is>
      </c>
      <c r="E220" t="inlineStr">
        <is>
          <t>@👑Tin chứ ai🤯 tự hiểu ha😇</t>
        </is>
      </c>
      <c r="F220" t="inlineStr">
        <is>
          <t>6h ago</t>
        </is>
      </c>
      <c r="G220" t="inlineStr">
        <is>
          <t>0</t>
        </is>
      </c>
      <c r="H220" t="inlineStr">
        <is>
          <t>https://p16-sign-sg.tiktokcdn.com/tos-alisg-avt-0068/e87d03e398d496961d9c62688e78a8f1~tplv-tiktokx-cropcenter:100:100.jpg?dr=14579&amp;refresh_token=81cd7716&amp;x-expires=1742385600&amp;x-signature=YFfzFVO%2FzkIWfKuXjHiAuK1sW%2FE%3D&amp;t=4d5b0474&amp;ps=13740610&amp;shp=30310797&amp;shcp=ff37627b&amp;idc=my2</t>
        </is>
      </c>
      <c r="I220" t="inlineStr">
        <is>
          <t>No</t>
        </is>
      </c>
      <c r="J220" t="inlineStr">
        <is>
          <t>---</t>
        </is>
      </c>
      <c r="K220" t="inlineStr">
        <is>
          <t>0</t>
        </is>
      </c>
    </row>
    <row r="221">
      <c r="A221" t="inlineStr">
        <is>
          <t>206</t>
        </is>
      </c>
      <c r="B221" t="inlineStr">
        <is>
          <t>abel.</t>
        </is>
      </c>
      <c r="C221" t="inlineStr">
        <is>
          <t>khnhthyhunhtrn7</t>
        </is>
      </c>
      <c r="D221" t="inlineStr">
        <is>
          <t>https://www.tiktok.com/@khnhthyhunhtrn7</t>
        </is>
      </c>
      <c r="E221" t="inlineStr">
        <is>
          <t>@˚₊‧꒰ა ALICE ໒꒱ ‧₊˚</t>
        </is>
      </c>
      <c r="F221" t="inlineStr">
        <is>
          <t>8h ago</t>
        </is>
      </c>
      <c r="G221" t="inlineStr">
        <is>
          <t>0</t>
        </is>
      </c>
      <c r="H221" t="inlineStr">
        <is>
          <t>https://p16-sign-sg.tiktokcdn.com/tos-alisg-avt-0068/b489d59a9bbc7955a51788f938c55b15~tplv-tiktokx-cropcenter:100:100.jpg?dr=14579&amp;refresh_token=58379d12&amp;x-expires=1742385600&amp;x-signature=JUs0i3dMB%2F1K4bBzz9LBiluLWpo%3D&amp;t=4d5b0474&amp;ps=13740610&amp;shp=30310797&amp;shcp=ff37627b&amp;idc=my2</t>
        </is>
      </c>
      <c r="I221" t="inlineStr">
        <is>
          <t>No</t>
        </is>
      </c>
      <c r="J221" t="inlineStr">
        <is>
          <t>---</t>
        </is>
      </c>
      <c r="K221" t="inlineStr">
        <is>
          <t>0</t>
        </is>
      </c>
    </row>
    <row r="222">
      <c r="A222" t="inlineStr">
        <is>
          <t>207</t>
        </is>
      </c>
      <c r="B222" t="inlineStr">
        <is>
          <t>râu🗣️</t>
        </is>
      </c>
      <c r="C222" t="inlineStr">
        <is>
          <t>kve0704</t>
        </is>
      </c>
      <c r="D222" t="inlineStr">
        <is>
          <t>https://www.tiktok.com/@kve0704</t>
        </is>
      </c>
      <c r="E222" t="inlineStr">
        <is>
          <t>😁</t>
        </is>
      </c>
      <c r="F222" t="inlineStr">
        <is>
          <t>9h ago</t>
        </is>
      </c>
      <c r="G222" t="inlineStr">
        <is>
          <t>0</t>
        </is>
      </c>
      <c r="H222" t="inlineStr">
        <is>
          <t>https://p9-sign-sg.tiktokcdn.com/tos-alisg-avt-0068/477937f38ad81acd90610ed2ad6cfd1f~tplv-tiktokx-cropcenter:100:100.jpg?dr=14579&amp;refresh_token=404acf62&amp;x-expires=1742385600&amp;x-signature=qPSHf1V%2FnGVrv5JFXIMl2qew8AM%3D&amp;t=4d5b0474&amp;ps=13740610&amp;shp=30310797&amp;shcp=ff37627b&amp;idc=my2</t>
        </is>
      </c>
      <c r="I222" t="inlineStr">
        <is>
          <t>No</t>
        </is>
      </c>
      <c r="J222" t="inlineStr">
        <is>
          <t>---</t>
        </is>
      </c>
      <c r="K222" t="inlineStr">
        <is>
          <t>0</t>
        </is>
      </c>
    </row>
    <row r="223">
      <c r="A223" t="inlineStr">
        <is>
          <t>208</t>
        </is>
      </c>
      <c r="B223" t="inlineStr">
        <is>
          <t>Nhím bbi</t>
        </is>
      </c>
      <c r="C223" t="inlineStr">
        <is>
          <t>benhim.baby</t>
        </is>
      </c>
      <c r="D223" t="inlineStr">
        <is>
          <t>https://www.tiktok.com/@benhim.baby</t>
        </is>
      </c>
      <c r="E223" t="inlineStr">
        <is>
          <t>😁😁😁</t>
        </is>
      </c>
      <c r="F223" t="inlineStr">
        <is>
          <t>10h ago</t>
        </is>
      </c>
      <c r="G223" t="inlineStr">
        <is>
          <t>0</t>
        </is>
      </c>
      <c r="H223" t="inlineStr">
        <is>
          <t>https://p16-sign-sg.tiktokcdn.com/tos-alisg-avt-0068/331aa49b56071a0eaaff97d88d46aafb~tplv-tiktokx-cropcenter:100:100.jpg?dr=14579&amp;refresh_token=157d9d87&amp;x-expires=1742385600&amp;x-signature=5okVmeZF2UcDnecdfZbyzsNU0Mo%3D&amp;t=4d5b0474&amp;ps=13740610&amp;shp=30310797&amp;shcp=ff37627b&amp;idc=my2</t>
        </is>
      </c>
      <c r="I223" t="inlineStr">
        <is>
          <t>No</t>
        </is>
      </c>
      <c r="J223" t="inlineStr">
        <is>
          <t>---</t>
        </is>
      </c>
      <c r="K223" t="inlineStr">
        <is>
          <t>0</t>
        </is>
      </c>
    </row>
    <row r="224">
      <c r="A224" t="inlineStr">
        <is>
          <t>209</t>
        </is>
      </c>
      <c r="B224" t="inlineStr">
        <is>
          <t>Chanh Chanh</t>
        </is>
      </c>
      <c r="C224" t="inlineStr">
        <is>
          <t>chanhchanh520</t>
        </is>
      </c>
      <c r="D224" t="inlineStr">
        <is>
          <t>https://www.tiktok.com/@chanhchanh520</t>
        </is>
      </c>
      <c r="E224" t="inlineStr">
        <is>
          <t>😂😂😂</t>
        </is>
      </c>
      <c r="F224" t="inlineStr">
        <is>
          <t>19h ago</t>
        </is>
      </c>
      <c r="G224" t="inlineStr">
        <is>
          <t>0</t>
        </is>
      </c>
      <c r="H224" t="inlineStr">
        <is>
          <t>https://p16-sign-sg.tiktokcdn.com/tos-alisg-avt-0068/7bcb8b9d1f5b3323c4aac90d2fe607f9~tplv-tiktokx-cropcenter:100:100.jpg?dr=14579&amp;refresh_token=3303b8b2&amp;x-expires=1742385600&amp;x-signature=y9C%2Fd6hdA6t3JLIK9%2B3Dtv5Ct9w%3D&amp;t=4d5b0474&amp;ps=13740610&amp;shp=30310797&amp;shcp=ff37627b&amp;idc=my2</t>
        </is>
      </c>
      <c r="I224" t="inlineStr">
        <is>
          <t>No</t>
        </is>
      </c>
      <c r="J224" t="inlineStr">
        <is>
          <t>---</t>
        </is>
      </c>
      <c r="K224" t="inlineStr">
        <is>
          <t>0</t>
        </is>
      </c>
    </row>
    <row r="225">
      <c r="A225" t="inlineStr">
        <is>
          <t>210</t>
        </is>
      </c>
      <c r="B225" t="inlineStr">
        <is>
          <t>Nguyen Nguyen</t>
        </is>
      </c>
      <c r="C225" t="inlineStr">
        <is>
          <t>nguyen.nguyen9557</t>
        </is>
      </c>
      <c r="D225" t="inlineStr">
        <is>
          <t>https://www.tiktok.com/@nguyen.nguyen9557</t>
        </is>
      </c>
      <c r="E225" t="inlineStr">
        <is>
          <t>😂</t>
        </is>
      </c>
      <c r="F225" t="inlineStr">
        <is>
          <t>22h ago</t>
        </is>
      </c>
      <c r="G225" t="inlineStr">
        <is>
          <t>0</t>
        </is>
      </c>
      <c r="H225" t="inlineStr">
        <is>
          <t>https://p16-sign-sg.tiktokcdn.com/tos-alisg-avt-0068/7097389714071617538~tplv-tiktokx-cropcenter:100:100.jpg?dr=14579&amp;refresh_token=39eafb30&amp;x-expires=1742385600&amp;x-signature=VlphiaqEbUfgZmBbCp7nIClei%2FE%3D&amp;t=4d5b0474&amp;ps=13740610&amp;shp=30310797&amp;shcp=ff37627b&amp;idc=my2</t>
        </is>
      </c>
      <c r="I225" t="inlineStr">
        <is>
          <t>No</t>
        </is>
      </c>
      <c r="J225" t="inlineStr">
        <is>
          <t>---</t>
        </is>
      </c>
      <c r="K225" t="inlineStr">
        <is>
          <t>0</t>
        </is>
      </c>
    </row>
    <row r="226">
      <c r="A226" t="inlineStr">
        <is>
          <t>211</t>
        </is>
      </c>
      <c r="B226" t="inlineStr">
        <is>
          <t>J</t>
        </is>
      </c>
      <c r="C226" t="inlineStr">
        <is>
          <t>mld.aniu_</t>
        </is>
      </c>
      <c r="D226" t="inlineStr">
        <is>
          <t>https://www.tiktok.com/@mld.aniu_</t>
        </is>
      </c>
      <c r="E226" t="inlineStr">
        <is>
          <t>🥰</t>
        </is>
      </c>
      <c r="F226" t="inlineStr">
        <is>
          <t>23h ago</t>
        </is>
      </c>
      <c r="G226" t="inlineStr">
        <is>
          <t>0</t>
        </is>
      </c>
      <c r="H226" t="inlineStr">
        <is>
          <t>https://p16-sign-sg.tiktokcdn.com/tos-alisg-avt-0068/3b103a9a3d031d7d030670d37df7b5ab~tplv-tiktokx-cropcenter:100:100.jpg?dr=14579&amp;refresh_token=2e11fbc5&amp;x-expires=1742385600&amp;x-signature=P5cFaOH97NLBhbYNK36TuBUAD3Y%3D&amp;t=4d5b0474&amp;ps=13740610&amp;shp=30310797&amp;shcp=ff37627b&amp;idc=my2</t>
        </is>
      </c>
      <c r="I226" t="inlineStr">
        <is>
          <t>No</t>
        </is>
      </c>
      <c r="J226" t="inlineStr">
        <is>
          <t>---</t>
        </is>
      </c>
      <c r="K226" t="inlineStr">
        <is>
          <t>0</t>
        </is>
      </c>
    </row>
    <row r="227">
      <c r="A227" t="inlineStr">
        <is>
          <t>212</t>
        </is>
      </c>
      <c r="B227" t="inlineStr">
        <is>
          <t>Hzy🍫</t>
        </is>
      </c>
      <c r="C227" t="inlineStr">
        <is>
          <t>chocobi250</t>
        </is>
      </c>
      <c r="D227" t="inlineStr">
        <is>
          <t>https://www.tiktok.com/@chocobi250</t>
        </is>
      </c>
      <c r="E227" t="inlineStr">
        <is>
          <t>@bvy 🥰</t>
        </is>
      </c>
      <c r="F227" t="inlineStr">
        <is>
          <t>1d ago</t>
        </is>
      </c>
      <c r="G227" t="inlineStr">
        <is>
          <t>0</t>
        </is>
      </c>
      <c r="H227" t="inlineStr">
        <is>
          <t>https://p16-sign-sg.tiktokcdn.com/tos-alisg-avt-0068/23981e6c3ad2059b003b6bb6d63818af~tplv-tiktokx-cropcenter:100:100.jpg?dr=14579&amp;refresh_token=728db52a&amp;x-expires=1742385600&amp;x-signature=g%2BPRiBj3E0muDcPidZpmO1DEp1c%3D&amp;t=4d5b0474&amp;ps=13740610&amp;shp=30310797&amp;shcp=ff37627b&amp;idc=my2</t>
        </is>
      </c>
      <c r="I227" t="inlineStr">
        <is>
          <t>No</t>
        </is>
      </c>
      <c r="J227" t="inlineStr">
        <is>
          <t>---</t>
        </is>
      </c>
      <c r="K227" t="inlineStr">
        <is>
          <t>0</t>
        </is>
      </c>
    </row>
    <row r="228">
      <c r="A228" t="inlineStr">
        <is>
          <t>213</t>
        </is>
      </c>
      <c r="B228" t="inlineStr">
        <is>
          <t>matcha latte</t>
        </is>
      </c>
      <c r="C228" t="inlineStr">
        <is>
          <t>htpby12</t>
        </is>
      </c>
      <c r="D228" t="inlineStr">
        <is>
          <t>https://www.tiktok.com/@htpby12</t>
        </is>
      </c>
      <c r="E228" t="inlineStr">
        <is>
          <t>🥰</t>
        </is>
      </c>
      <c r="F228" t="inlineStr">
        <is>
          <t>1d ago</t>
        </is>
      </c>
      <c r="G228" t="inlineStr">
        <is>
          <t>0</t>
        </is>
      </c>
      <c r="H228" t="inlineStr">
        <is>
          <t>https://p16-sign-sg.tiktokcdn.com/tos-alisg-avt-0068/dd0d2334835b1128d790d986e5e1d417~tplv-tiktokx-cropcenter:100:100.jpg?dr=14579&amp;refresh_token=e6f9ad7a&amp;x-expires=1742385600&amp;x-signature=Vl9Ss5Aqhn5YqrUsB%2BVWL5zeits%3D&amp;t=4d5b0474&amp;ps=13740610&amp;shp=30310797&amp;shcp=ff37627b&amp;idc=my2</t>
        </is>
      </c>
      <c r="I228" t="inlineStr">
        <is>
          <t>No</t>
        </is>
      </c>
      <c r="J228" t="inlineStr">
        <is>
          <t>---</t>
        </is>
      </c>
      <c r="K228" t="inlineStr">
        <is>
          <t>0</t>
        </is>
      </c>
    </row>
    <row r="229">
      <c r="A229" t="inlineStr">
        <is>
          <t>214</t>
        </is>
      </c>
      <c r="B229" t="inlineStr">
        <is>
          <t>🪐</t>
        </is>
      </c>
      <c r="C229" t="inlineStr">
        <is>
          <t>ha.phuongg43</t>
        </is>
      </c>
      <c r="D229" t="inlineStr">
        <is>
          <t>https://www.tiktok.com/@ha.phuongg43</t>
        </is>
      </c>
      <c r="E229" t="inlineStr">
        <is>
          <t>@Nhuyyycuti🐳</t>
        </is>
      </c>
      <c r="F229" t="inlineStr">
        <is>
          <t>1d ago</t>
        </is>
      </c>
      <c r="G229" t="inlineStr">
        <is>
          <t>0</t>
        </is>
      </c>
      <c r="H229" t="inlineStr">
        <is>
          <t>https://p16-sign-sg.tiktokcdn.com/tos-alisg-avt-0068/081ef4f30ca7b4ebd40c859aa89b2e9e~tplv-tiktokx-cropcenter:100:100.jpg?dr=14579&amp;refresh_token=cda4e786&amp;x-expires=1742385600&amp;x-signature=DAIYlpicQP2pe53vbvhDB1uTM8w%3D&amp;t=4d5b0474&amp;ps=13740610&amp;shp=30310797&amp;shcp=ff37627b&amp;idc=my2</t>
        </is>
      </c>
      <c r="I229" t="inlineStr">
        <is>
          <t>No</t>
        </is>
      </c>
      <c r="J229" t="inlineStr">
        <is>
          <t>---</t>
        </is>
      </c>
      <c r="K229" t="inlineStr">
        <is>
          <t>0</t>
        </is>
      </c>
    </row>
    <row r="230">
      <c r="A230" t="inlineStr">
        <is>
          <t>215</t>
        </is>
      </c>
      <c r="B230" t="inlineStr">
        <is>
          <t>𝙺𝚑á𝚗𝚑𝚕𝚒𝚗𝚑ᰔᩚ</t>
        </is>
      </c>
      <c r="C230" t="inlineStr">
        <is>
          <t>minhbanhmi0</t>
        </is>
      </c>
      <c r="D230" t="inlineStr">
        <is>
          <t>https://www.tiktok.com/@minhbanhmi0</t>
        </is>
      </c>
      <c r="E230" t="inlineStr">
        <is>
          <t>😂</t>
        </is>
      </c>
      <c r="F230" t="inlineStr">
        <is>
          <t>1d ago</t>
        </is>
      </c>
      <c r="G230" t="inlineStr">
        <is>
          <t>0</t>
        </is>
      </c>
      <c r="H230" t="inlineStr">
        <is>
          <t>https://p16-sign-sg.tiktokcdn.com/tos-alisg-avt-0068/a1894407d3e1e8bd28b8197ca9de32e9~tplv-tiktokx-cropcenter:100:100.jpg?dr=14579&amp;refresh_token=38581351&amp;x-expires=1742385600&amp;x-signature=1UnBDDHPrDpNn8PWTZHS4fCYMM4%3D&amp;t=4d5b0474&amp;ps=13740610&amp;shp=30310797&amp;shcp=ff37627b&amp;idc=my2</t>
        </is>
      </c>
      <c r="I230" t="inlineStr">
        <is>
          <t>No</t>
        </is>
      </c>
      <c r="J230" t="inlineStr">
        <is>
          <t>---</t>
        </is>
      </c>
      <c r="K230" t="inlineStr">
        <is>
          <t>0</t>
        </is>
      </c>
    </row>
    <row r="231">
      <c r="A231" t="inlineStr">
        <is>
          <t>216</t>
        </is>
      </c>
      <c r="B231" t="inlineStr">
        <is>
          <t>michelin</t>
        </is>
      </c>
      <c r="C231" t="inlineStr">
        <is>
          <t>n_a_t34</t>
        </is>
      </c>
      <c r="D231" t="inlineStr">
        <is>
          <t>https://www.tiktok.com/@n_a_t34</t>
        </is>
      </c>
      <c r="E231" t="inlineStr">
        <is>
          <t>🤩</t>
        </is>
      </c>
      <c r="F231" t="inlineStr">
        <is>
          <t>1d ago</t>
        </is>
      </c>
      <c r="G231" t="inlineStr">
        <is>
          <t>0</t>
        </is>
      </c>
      <c r="H231" t="inlineStr">
        <is>
          <t>https://p16-sign-sg.tiktokcdn.com/tos-alisg-avt-0068/ace03ecc5cfce3e2a191d4ae123ccdfe~tplv-tiktokx-cropcenter:100:100.jpg?dr=14579&amp;refresh_token=2b752460&amp;x-expires=1742385600&amp;x-signature=6%2Fg6wnuzC2bS9H1jYg%2BTgOpfDKk%3D&amp;t=4d5b0474&amp;ps=13740610&amp;shp=30310797&amp;shcp=ff37627b&amp;idc=my2</t>
        </is>
      </c>
      <c r="I231" t="inlineStr">
        <is>
          <t>No</t>
        </is>
      </c>
      <c r="J231" t="inlineStr">
        <is>
          <t>---</t>
        </is>
      </c>
      <c r="K231" t="inlineStr">
        <is>
          <t>0</t>
        </is>
      </c>
    </row>
    <row r="232">
      <c r="A232" t="inlineStr">
        <is>
          <t>217</t>
        </is>
      </c>
      <c r="B232" t="inlineStr">
        <is>
          <t>Huyền Trân</t>
        </is>
      </c>
      <c r="C232" t="inlineStr">
        <is>
          <t>huyen.tran16</t>
        </is>
      </c>
      <c r="D232" t="inlineStr">
        <is>
          <t>https://www.tiktok.com/@huyen.tran16</t>
        </is>
      </c>
      <c r="E232" t="inlineStr">
        <is>
          <t>❤</t>
        </is>
      </c>
      <c r="F232" t="inlineStr">
        <is>
          <t>1d ago</t>
        </is>
      </c>
      <c r="G232" t="inlineStr">
        <is>
          <t>0</t>
        </is>
      </c>
      <c r="H232" t="inlineStr">
        <is>
          <t>https://p16-sign-useast2a.tiktokcdn.com/tos-useast2a-avt-0068-giso/ccaef512e052224452f7b05107168250~tplv-tiktokx-cropcenter:100:100.jpg?dr=14579&amp;refresh_token=a727fc62&amp;x-expires=1742385600&amp;x-signature=Fi3vK5%2FHgaHttZCu8MOSI9diAFQ%3D&amp;t=4d5b0474&amp;ps=13740610&amp;shp=30310797&amp;shcp=ff37627b&amp;idc=my2</t>
        </is>
      </c>
      <c r="I232" t="inlineStr">
        <is>
          <t>No</t>
        </is>
      </c>
      <c r="J232" t="inlineStr">
        <is>
          <t>---</t>
        </is>
      </c>
      <c r="K232" t="inlineStr">
        <is>
          <t>0</t>
        </is>
      </c>
    </row>
    <row r="233">
      <c r="A233" t="inlineStr">
        <is>
          <t>218</t>
        </is>
      </c>
      <c r="B233" t="inlineStr">
        <is>
          <t>Thanh</t>
        </is>
      </c>
      <c r="C233" t="inlineStr">
        <is>
          <t>thanhh0991</t>
        </is>
      </c>
      <c r="D233" t="inlineStr">
        <is>
          <t>https://www.tiktok.com/@thanhh0991</t>
        </is>
      </c>
      <c r="E233" t="inlineStr">
        <is>
          <t>🥰</t>
        </is>
      </c>
      <c r="F233" t="inlineStr">
        <is>
          <t>1d ago</t>
        </is>
      </c>
      <c r="G233" t="inlineStr">
        <is>
          <t>0</t>
        </is>
      </c>
      <c r="H233" t="inlineStr">
        <is>
          <t>https://p16-sign-sg.tiktokcdn.com/tos-alisg-avt-0068/c3dabffda65a3df50dab002b99ee00cf~tplv-tiktokx-cropcenter:100:100.jpg?dr=14579&amp;refresh_token=c005fcf9&amp;x-expires=1742385600&amp;x-signature=yk61%2FDyWybxU3YX3WaqtRS2koM4%3D&amp;t=4d5b0474&amp;ps=13740610&amp;shp=30310797&amp;shcp=ff37627b&amp;idc=my2</t>
        </is>
      </c>
      <c r="I233" t="inlineStr">
        <is>
          <t>No</t>
        </is>
      </c>
      <c r="J233" t="inlineStr">
        <is>
          <t>---</t>
        </is>
      </c>
      <c r="K233" t="inlineStr">
        <is>
          <t>0</t>
        </is>
      </c>
    </row>
    <row r="234">
      <c r="A234" t="inlineStr">
        <is>
          <t>219</t>
        </is>
      </c>
      <c r="B234" t="inlineStr">
        <is>
          <t>🐬Hồ Thị Thu🐬</t>
        </is>
      </c>
      <c r="C234" t="inlineStr">
        <is>
          <t>t_h_u2001</t>
        </is>
      </c>
      <c r="D234" t="inlineStr">
        <is>
          <t>https://www.tiktok.com/@t_h_u2001</t>
        </is>
      </c>
      <c r="E234" t="inlineStr">
        <is>
          <t>🤣</t>
        </is>
      </c>
      <c r="F234" t="inlineStr">
        <is>
          <t>1d ago</t>
        </is>
      </c>
      <c r="G234" t="inlineStr">
        <is>
          <t>0</t>
        </is>
      </c>
      <c r="H234" t="inlineStr">
        <is>
          <t>https://p16-sign-sg.tiktokcdn.com/tos-alisg-avt-0068/48408bbe85a405986d3d0152c2cb0b7e~tplv-tiktokx-cropcenter:100:100.jpg?dr=14579&amp;refresh_token=ca4dc36d&amp;x-expires=1742385600&amp;x-signature=hFILhznAtw25bxcOPQbvme1Z%2B14%3D&amp;t=4d5b0474&amp;ps=13740610&amp;shp=30310797&amp;shcp=ff37627b&amp;idc=my2</t>
        </is>
      </c>
      <c r="I234" t="inlineStr">
        <is>
          <t>No</t>
        </is>
      </c>
      <c r="J234" t="inlineStr">
        <is>
          <t>---</t>
        </is>
      </c>
      <c r="K234" t="inlineStr">
        <is>
          <t>0</t>
        </is>
      </c>
    </row>
    <row r="235">
      <c r="A235" t="inlineStr">
        <is>
          <t>220</t>
        </is>
      </c>
      <c r="B235" t="inlineStr">
        <is>
          <t>biwthzn ౨ৎ˚₊</t>
        </is>
      </c>
      <c r="C235" t="inlineStr">
        <is>
          <t>blhtz</t>
        </is>
      </c>
      <c r="D235" t="inlineStr">
        <is>
          <t>https://www.tiktok.com/@blhtz</t>
        </is>
      </c>
      <c r="E235" t="inlineStr">
        <is>
          <t>@qm @H</t>
        </is>
      </c>
      <c r="F235" t="inlineStr">
        <is>
          <t>1d ago</t>
        </is>
      </c>
      <c r="G235" t="inlineStr">
        <is>
          <t>0</t>
        </is>
      </c>
      <c r="H235" t="inlineStr">
        <is>
          <t>https://p16-sign-sg.tiktokcdn.com/tos-alisg-avt-0068/56fbb369df0f50a6591d71a140d7797a~tplv-tiktokx-cropcenter:100:100.jpg?dr=14579&amp;refresh_token=54c5c3be&amp;x-expires=1742385600&amp;x-signature=aFWSZnkpGH%2B9kPAZZj2%2BlbpZTxE%3D&amp;t=4d5b0474&amp;ps=13740610&amp;shp=30310797&amp;shcp=ff37627b&amp;idc=my2</t>
        </is>
      </c>
      <c r="I235" t="inlineStr">
        <is>
          <t>No</t>
        </is>
      </c>
      <c r="J235" t="inlineStr">
        <is>
          <t>---</t>
        </is>
      </c>
      <c r="K235" t="inlineStr">
        <is>
          <t>0</t>
        </is>
      </c>
    </row>
    <row r="236">
      <c r="A236" t="inlineStr">
        <is>
          <t>221</t>
        </is>
      </c>
      <c r="B236" t="inlineStr">
        <is>
          <t>Long Mõm !!!</t>
        </is>
      </c>
      <c r="C236" t="inlineStr">
        <is>
          <t>tbu_ngo</t>
        </is>
      </c>
      <c r="D236" t="inlineStr">
        <is>
          <t>https://www.tiktok.com/@tbu_ngo</t>
        </is>
      </c>
      <c r="E236" t="inlineStr">
        <is>
          <t>😂</t>
        </is>
      </c>
      <c r="F236" t="inlineStr">
        <is>
          <t>1d ago</t>
        </is>
      </c>
      <c r="G236" t="inlineStr">
        <is>
          <t>0</t>
        </is>
      </c>
      <c r="H236" t="inlineStr">
        <is>
          <t>https://p9-sign-sg.tiktokcdn.com/tos-alisg-avt-0068/7320083892852621320~tplv-tiktokx-cropcenter:100:100.jpg?dr=14579&amp;refresh_token=b5d78d75&amp;x-expires=1742385600&amp;x-signature=dXGpAb7Q0eAcDyiFwweALdi5dRQ%3D&amp;t=4d5b0474&amp;ps=13740610&amp;shp=30310797&amp;shcp=ff37627b&amp;idc=my2</t>
        </is>
      </c>
      <c r="I236" t="inlineStr">
        <is>
          <t>No</t>
        </is>
      </c>
      <c r="J236" t="inlineStr">
        <is>
          <t>---</t>
        </is>
      </c>
      <c r="K236" t="inlineStr">
        <is>
          <t>0</t>
        </is>
      </c>
    </row>
    <row r="237">
      <c r="A237" t="inlineStr">
        <is>
          <t>222</t>
        </is>
      </c>
      <c r="B237" t="inlineStr">
        <is>
          <t>💖</t>
        </is>
      </c>
      <c r="C237" t="inlineStr">
        <is>
          <t>h_thkmotngtenn</t>
        </is>
      </c>
      <c r="D237" t="inlineStr">
        <is>
          <t>https://www.tiktok.com/@h_thkmotngtenn</t>
        </is>
      </c>
      <c r="E237" t="inlineStr">
        <is>
          <t>🥰</t>
        </is>
      </c>
      <c r="F237" t="inlineStr">
        <is>
          <t>1d ago</t>
        </is>
      </c>
      <c r="G237" t="inlineStr">
        <is>
          <t>0</t>
        </is>
      </c>
      <c r="H237" t="inlineStr">
        <is>
          <t>https://p16-sign-sg.tiktokcdn.com/tos-alisg-avt-0068/1eb6afedce678f07763cb693ec63b2f4~tplv-tiktokx-cropcenter:100:100.jpg?dr=14579&amp;refresh_token=833d2398&amp;x-expires=1742385600&amp;x-signature=ec5lIre65zBBm23h998IG174RXc%3D&amp;t=4d5b0474&amp;ps=13740610&amp;shp=30310797&amp;shcp=ff37627b&amp;idc=my2</t>
        </is>
      </c>
      <c r="I237" t="inlineStr">
        <is>
          <t>No</t>
        </is>
      </c>
      <c r="J237" t="inlineStr">
        <is>
          <t>---</t>
        </is>
      </c>
      <c r="K237" t="inlineStr">
        <is>
          <t>0</t>
        </is>
      </c>
    </row>
    <row r="238">
      <c r="A238" t="inlineStr">
        <is>
          <t>223</t>
        </is>
      </c>
      <c r="B238" t="inlineStr">
        <is>
          <t>Hùռɠɭıσռㅤूाीू</t>
        </is>
      </c>
      <c r="C238" t="inlineStr">
        <is>
          <t>nghung27092009</t>
        </is>
      </c>
      <c r="D238" t="inlineStr">
        <is>
          <t>https://www.tiktok.com/@nghung27092009</t>
        </is>
      </c>
      <c r="E238" t="inlineStr">
        <is>
          <t>😏</t>
        </is>
      </c>
      <c r="F238" t="inlineStr">
        <is>
          <t>1d ago</t>
        </is>
      </c>
      <c r="G238" t="inlineStr">
        <is>
          <t>0</t>
        </is>
      </c>
      <c r="H238" t="inlineStr">
        <is>
          <t>https://p16-sign-sg.tiktokcdn.com/tos-alisg-avt-0068/280afff2d65ddd8cc9f0a2041dbf15c8~tplv-tiktokx-cropcenter:100:100.jpg?dr=14579&amp;refresh_token=fac883b7&amp;x-expires=1742385600&amp;x-signature=jhAVGU8PyBda4Am8sl69AsuqqGs%3D&amp;t=4d5b0474&amp;ps=13740610&amp;shp=30310797&amp;shcp=ff37627b&amp;idc=my2</t>
        </is>
      </c>
      <c r="I238" t="inlineStr">
        <is>
          <t>No</t>
        </is>
      </c>
      <c r="J238" t="inlineStr">
        <is>
          <t>---</t>
        </is>
      </c>
      <c r="K238" t="inlineStr">
        <is>
          <t>0</t>
        </is>
      </c>
    </row>
    <row r="239">
      <c r="A239" t="inlineStr">
        <is>
          <t>224</t>
        </is>
      </c>
      <c r="B239" t="inlineStr">
        <is>
          <t>bèo</t>
        </is>
      </c>
      <c r="C239" t="inlineStr">
        <is>
          <t>cncakho._ioi</t>
        </is>
      </c>
      <c r="D239" t="inlineStr">
        <is>
          <t>https://www.tiktok.com/@cncakho._ioi</t>
        </is>
      </c>
      <c r="E239" t="inlineStr">
        <is>
          <t>😭</t>
        </is>
      </c>
      <c r="F239" t="inlineStr">
        <is>
          <t>1d ago</t>
        </is>
      </c>
      <c r="G239" t="inlineStr">
        <is>
          <t>0</t>
        </is>
      </c>
      <c r="H239" t="inlineStr">
        <is>
          <t>https://p9-sign-sg.tiktokcdn.com/tos-alisg-avt-0068/b2a1600aa18671b2d72db5c654dceca1~tplv-tiktokx-cropcenter:100:100.jpg?dr=14579&amp;refresh_token=d18d515d&amp;x-expires=1742385600&amp;x-signature=qlZI4qzyz8x3l%2BPNhgn%2Byp6MEq4%3D&amp;t=4d5b0474&amp;ps=13740610&amp;shp=30310797&amp;shcp=ff37627b&amp;idc=my2</t>
        </is>
      </c>
      <c r="I239" t="inlineStr">
        <is>
          <t>No</t>
        </is>
      </c>
      <c r="J239" t="inlineStr">
        <is>
          <t>---</t>
        </is>
      </c>
      <c r="K239" t="inlineStr">
        <is>
          <t>0</t>
        </is>
      </c>
    </row>
    <row r="240">
      <c r="A240" t="inlineStr">
        <is>
          <t>225</t>
        </is>
      </c>
      <c r="B240" t="inlineStr">
        <is>
          <t>toolazytothink🥸</t>
        </is>
      </c>
      <c r="C240" t="inlineStr">
        <is>
          <t>hoaiingoc_267</t>
        </is>
      </c>
      <c r="D240" t="inlineStr">
        <is>
          <t>https://www.tiktok.com/@hoaiingoc_267</t>
        </is>
      </c>
      <c r="E240" t="inlineStr">
        <is>
          <t>😅</t>
        </is>
      </c>
      <c r="F240" t="inlineStr">
        <is>
          <t>1d ago</t>
        </is>
      </c>
      <c r="G240" t="inlineStr">
        <is>
          <t>0</t>
        </is>
      </c>
      <c r="H240" t="inlineStr">
        <is>
          <t>https://p16-sign-sg.tiktokcdn.com/tos-alisg-avt-0068/b54748c4a066c4c131653a810798d487~tplv-tiktokx-cropcenter:100:100.jpg?dr=14579&amp;refresh_token=62ab38b4&amp;x-expires=1742385600&amp;x-signature=%2BSkYnUVD4jYTxM55cDQG2YSjhG0%3D&amp;t=4d5b0474&amp;ps=13740610&amp;shp=30310797&amp;shcp=ff37627b&amp;idc=my2</t>
        </is>
      </c>
      <c r="I240" t="inlineStr">
        <is>
          <t>No</t>
        </is>
      </c>
      <c r="J240" t="inlineStr">
        <is>
          <t>---</t>
        </is>
      </c>
      <c r="K240" t="inlineStr">
        <is>
          <t>0</t>
        </is>
      </c>
    </row>
    <row r="241">
      <c r="A241" t="inlineStr">
        <is>
          <t>226</t>
        </is>
      </c>
      <c r="B241" t="inlineStr">
        <is>
          <t>yêu trúng gái thẳng</t>
        </is>
      </c>
      <c r="C241" t="inlineStr">
        <is>
          <t>cancaichimaten_nt.25th5</t>
        </is>
      </c>
      <c r="D241" t="inlineStr">
        <is>
          <t>https://www.tiktok.com/@cancaichimaten_nt.25th5</t>
        </is>
      </c>
      <c r="E241" t="inlineStr">
        <is>
          <t>😍</t>
        </is>
      </c>
      <c r="F241" t="inlineStr">
        <is>
          <t>1d ago</t>
        </is>
      </c>
      <c r="G241" t="inlineStr">
        <is>
          <t>0</t>
        </is>
      </c>
      <c r="H241" t="inlineStr">
        <is>
          <t>https://p16-sign-sg.tiktokcdn.com/tos-alisg-avt-0068/e064dae94784c33f5c096b249566d263~tplv-tiktokx-cropcenter:100:100.jpg?dr=14579&amp;refresh_token=3830118c&amp;x-expires=1742385600&amp;x-signature=a3A9ue3QrnirYx94Digtj604iRQ%3D&amp;t=4d5b0474&amp;ps=13740610&amp;shp=30310797&amp;shcp=ff37627b&amp;idc=my2</t>
        </is>
      </c>
      <c r="I241" t="inlineStr">
        <is>
          <t>No</t>
        </is>
      </c>
      <c r="J241" t="inlineStr">
        <is>
          <t>---</t>
        </is>
      </c>
      <c r="K241" t="inlineStr">
        <is>
          <t>0</t>
        </is>
      </c>
    </row>
    <row r="242">
      <c r="A242" t="inlineStr">
        <is>
          <t>227</t>
        </is>
      </c>
      <c r="B242" t="inlineStr">
        <is>
          <t>HoàngAhn𐙚</t>
        </is>
      </c>
      <c r="C242" t="inlineStr">
        <is>
          <t>smillie._.0</t>
        </is>
      </c>
      <c r="D242" t="inlineStr">
        <is>
          <t>https://www.tiktok.com/@smillie._.0</t>
        </is>
      </c>
      <c r="E242" t="inlineStr">
        <is>
          <t>@taggg_tam233 hóng hết chx bà</t>
        </is>
      </c>
      <c r="F242" t="inlineStr">
        <is>
          <t>1d ago</t>
        </is>
      </c>
      <c r="G242" t="inlineStr">
        <is>
          <t>0</t>
        </is>
      </c>
      <c r="H242" t="inlineStr">
        <is>
          <t>https://p16-sign-sg.tiktokcdn.com/tos-alisg-avt-0068/23f5d4081cd0001018f10cc9adbb1723~tplv-tiktokx-cropcenter:100:100.jpg?dr=14579&amp;refresh_token=20d8a0db&amp;x-expires=1742385600&amp;x-signature=iBLXGDVfKuU9%2FwzNv6JzCa3EovI%3D&amp;t=4d5b0474&amp;ps=13740610&amp;shp=30310797&amp;shcp=ff37627b&amp;idc=my2</t>
        </is>
      </c>
      <c r="I242" t="inlineStr">
        <is>
          <t>No</t>
        </is>
      </c>
      <c r="J242" t="inlineStr">
        <is>
          <t>---</t>
        </is>
      </c>
      <c r="K242" t="inlineStr">
        <is>
          <t>0</t>
        </is>
      </c>
    </row>
    <row r="243">
      <c r="A243" t="inlineStr">
        <is>
          <t>228</t>
        </is>
      </c>
      <c r="B243" t="inlineStr">
        <is>
          <t>thnah_vaan_</t>
        </is>
      </c>
      <c r="C243" t="inlineStr">
        <is>
          <t>thnah_vaan_</t>
        </is>
      </c>
      <c r="D243" t="inlineStr">
        <is>
          <t>https://www.tiktok.com/@thnah_vaan_</t>
        </is>
      </c>
      <c r="E243" t="inlineStr">
        <is>
          <t>@con trầm tính</t>
        </is>
      </c>
      <c r="F243" t="inlineStr">
        <is>
          <t>1d ago</t>
        </is>
      </c>
      <c r="G243" t="inlineStr">
        <is>
          <t>0</t>
        </is>
      </c>
      <c r="H243" t="inlineStr">
        <is>
          <t>https://p9-sign-sg.tiktokcdn.com/tos-alisg-avt-0068/553bece9ebf32b4ac494e121ad393780~tplv-tiktokx-cropcenter:100:100.jpg?dr=14579&amp;refresh_token=7bf6659a&amp;x-expires=1742385600&amp;x-signature=snQ4Gk2CPXX%2BsOtLsWJKbxooy2w%3D&amp;t=4d5b0474&amp;ps=13740610&amp;shp=30310797&amp;shcp=ff37627b&amp;idc=my2</t>
        </is>
      </c>
      <c r="I243" t="inlineStr">
        <is>
          <t>No</t>
        </is>
      </c>
      <c r="J243" t="inlineStr">
        <is>
          <t>---</t>
        </is>
      </c>
      <c r="K243" t="inlineStr">
        <is>
          <t>0</t>
        </is>
      </c>
    </row>
    <row r="244">
      <c r="A244" t="inlineStr">
        <is>
          <t>229</t>
        </is>
      </c>
      <c r="B244" t="inlineStr">
        <is>
          <t>Ng Ph Thao🤍</t>
        </is>
      </c>
      <c r="C244" t="inlineStr">
        <is>
          <t>ngt_2204</t>
        </is>
      </c>
      <c r="D244" t="inlineStr">
        <is>
          <t>https://www.tiktok.com/@ngt_2204</t>
        </is>
      </c>
      <c r="E244" t="inlineStr">
        <is>
          <t>@bongyjk</t>
        </is>
      </c>
      <c r="F244" t="inlineStr">
        <is>
          <t>1d ago</t>
        </is>
      </c>
      <c r="G244" t="inlineStr">
        <is>
          <t>0</t>
        </is>
      </c>
      <c r="H244" t="inlineStr">
        <is>
          <t>https://p16-sign-sg.tiktokcdn.com/tos-alisg-avt-0068/45c0f1e1d8069c7528153ea12d39eeeb~tplv-tiktokx-cropcenter:100:100.jpg?dr=14579&amp;refresh_token=7946c9ff&amp;x-expires=1742385600&amp;x-signature=j65OG7KYLyIDBuIkTvanl8Mb%2BgQ%3D&amp;t=4d5b0474&amp;ps=13740610&amp;shp=30310797&amp;shcp=ff37627b&amp;idc=my2</t>
        </is>
      </c>
      <c r="I244" t="inlineStr">
        <is>
          <t>No</t>
        </is>
      </c>
      <c r="J244" t="inlineStr">
        <is>
          <t>---</t>
        </is>
      </c>
      <c r="K244" t="inlineStr">
        <is>
          <t>0</t>
        </is>
      </c>
    </row>
    <row r="245">
      <c r="A245" t="inlineStr">
        <is>
          <t>230</t>
        </is>
      </c>
      <c r="B245" t="inlineStr">
        <is>
          <t>Ng Ph Thao🤍</t>
        </is>
      </c>
      <c r="C245" t="inlineStr">
        <is>
          <t>ngt_2204</t>
        </is>
      </c>
      <c r="D245" t="inlineStr">
        <is>
          <t>https://www.tiktok.com/@ngt_2204</t>
        </is>
      </c>
      <c r="E245" t="inlineStr">
        <is>
          <t>@m_thor.con</t>
        </is>
      </c>
      <c r="F245" t="inlineStr">
        <is>
          <t>1d ago</t>
        </is>
      </c>
      <c r="G245" t="inlineStr">
        <is>
          <t>0</t>
        </is>
      </c>
      <c r="H245" t="inlineStr">
        <is>
          <t>https://p16-sign-sg.tiktokcdn.com/tos-alisg-avt-0068/45c0f1e1d8069c7528153ea12d39eeeb~tplv-tiktokx-cropcenter:100:100.jpg?dr=14579&amp;refresh_token=7946c9ff&amp;x-expires=1742385600&amp;x-signature=j65OG7KYLyIDBuIkTvanl8Mb%2BgQ%3D&amp;t=4d5b0474&amp;ps=13740610&amp;shp=30310797&amp;shcp=ff37627b&amp;idc=my2</t>
        </is>
      </c>
      <c r="I245" t="inlineStr">
        <is>
          <t>No</t>
        </is>
      </c>
      <c r="J245" t="inlineStr">
        <is>
          <t>---</t>
        </is>
      </c>
      <c r="K245" t="inlineStr">
        <is>
          <t>0</t>
        </is>
      </c>
    </row>
    <row r="246">
      <c r="A246" t="inlineStr">
        <is>
          <t>231</t>
        </is>
      </c>
      <c r="B246" t="inlineStr">
        <is>
          <t>⭒๋𐙚⭒sweet cookies ꪆৎ ๋๋࣭𓈒🧺</t>
        </is>
      </c>
      <c r="C246" t="inlineStr">
        <is>
          <t>lnytrammmmmm</t>
        </is>
      </c>
      <c r="D246" t="inlineStr">
        <is>
          <t>https://www.tiktok.com/@lnytrammmmmm</t>
        </is>
      </c>
      <c r="E246" t="inlineStr">
        <is>
          <t>😱</t>
        </is>
      </c>
      <c r="F246" t="inlineStr">
        <is>
          <t>1d ago</t>
        </is>
      </c>
      <c r="G246" t="inlineStr">
        <is>
          <t>0</t>
        </is>
      </c>
      <c r="H246" t="inlineStr">
        <is>
          <t>https://p9-sign-sg.tiktokcdn.com/tos-alisg-avt-0068/c325b2a438252f9941867e7ee18771cb~tplv-tiktokx-cropcenter:100:100.jpg?dr=14579&amp;refresh_token=7ff3d5cb&amp;x-expires=1742385600&amp;x-signature=UwfThQjaaY1mVbxCHmHsmXdBLoA%3D&amp;t=4d5b0474&amp;ps=13740610&amp;shp=30310797&amp;shcp=ff37627b&amp;idc=my2</t>
        </is>
      </c>
      <c r="I246" t="inlineStr">
        <is>
          <t>No</t>
        </is>
      </c>
      <c r="J246" t="inlineStr">
        <is>
          <t>---</t>
        </is>
      </c>
      <c r="K246" t="inlineStr">
        <is>
          <t>0</t>
        </is>
      </c>
    </row>
    <row r="247">
      <c r="A247" t="inlineStr">
        <is>
          <t>232</t>
        </is>
      </c>
      <c r="B247" t="inlineStr">
        <is>
          <t>phanh</t>
        </is>
      </c>
      <c r="C247" t="inlineStr">
        <is>
          <t>phanh3219</t>
        </is>
      </c>
      <c r="D247" t="inlineStr">
        <is>
          <t>https://www.tiktok.com/@phanh3219</t>
        </is>
      </c>
      <c r="E247" t="inlineStr">
        <is>
          <t>😂</t>
        </is>
      </c>
      <c r="F247" t="inlineStr">
        <is>
          <t>1d ago</t>
        </is>
      </c>
      <c r="G247" t="inlineStr">
        <is>
          <t>0</t>
        </is>
      </c>
      <c r="H247" t="inlineStr">
        <is>
          <t>N/A</t>
        </is>
      </c>
      <c r="I247" t="inlineStr">
        <is>
          <t>No</t>
        </is>
      </c>
      <c r="J247" t="inlineStr">
        <is>
          <t>---</t>
        </is>
      </c>
      <c r="K247" t="inlineStr">
        <is>
          <t>0</t>
        </is>
      </c>
    </row>
    <row r="248">
      <c r="A248" t="inlineStr">
        <is>
          <t>233</t>
        </is>
      </c>
      <c r="B248" t="inlineStr">
        <is>
          <t>🫧𝐌𝐈𝐒𝐒-𝐓𝐂🫧</t>
        </is>
      </c>
      <c r="C248" t="inlineStr">
        <is>
          <t>misstc2024</t>
        </is>
      </c>
      <c r="D248" t="inlineStr">
        <is>
          <t>https://www.tiktok.com/@misstc2024</t>
        </is>
      </c>
      <c r="E248" t="inlineStr">
        <is>
          <t>@운이 좋은 ☺</t>
        </is>
      </c>
      <c r="F248" t="inlineStr">
        <is>
          <t>2d ago</t>
        </is>
      </c>
      <c r="G248" t="inlineStr">
        <is>
          <t>0</t>
        </is>
      </c>
      <c r="H248" t="inlineStr">
        <is>
          <t>https://p16-sign-sg.tiktokcdn.com/tos-alisg-avt-0068/729e20c2216ef7402090eb4da6a4d3ed~tplv-tiktokx-cropcenter:100:100.jpg?dr=14579&amp;refresh_token=80c9f5c0&amp;x-expires=1742385600&amp;x-signature=T20CTsb%2FYsFlPI5nbkjWKvQMyWA%3D&amp;t=4d5b0474&amp;ps=13740610&amp;shp=30310797&amp;shcp=ff37627b&amp;idc=my2</t>
        </is>
      </c>
      <c r="I248" t="inlineStr">
        <is>
          <t>No</t>
        </is>
      </c>
      <c r="J248" t="inlineStr">
        <is>
          <t>---</t>
        </is>
      </c>
      <c r="K248" t="inlineStr">
        <is>
          <t>0</t>
        </is>
      </c>
    </row>
    <row r="249">
      <c r="A249" t="inlineStr">
        <is>
          <t>234</t>
        </is>
      </c>
      <c r="B249" t="inlineStr">
        <is>
          <t>Lu</t>
        </is>
      </c>
      <c r="C249" t="inlineStr">
        <is>
          <t>lu266___</t>
        </is>
      </c>
      <c r="D249" t="inlineStr">
        <is>
          <t>https://www.tiktok.com/@lu266___</t>
        </is>
      </c>
      <c r="E249" t="inlineStr">
        <is>
          <t>🥺🥺🥺</t>
        </is>
      </c>
      <c r="F249" t="inlineStr">
        <is>
          <t>2d ago</t>
        </is>
      </c>
      <c r="G249" t="inlineStr">
        <is>
          <t>0</t>
        </is>
      </c>
      <c r="H249" t="inlineStr">
        <is>
          <t>https://p16-sign-sg.tiktokcdn.com/tos-alisg-avt-0068/7326781493820194817~tplv-tiktokx-cropcenter:100:100.jpg?dr=14579&amp;refresh_token=ad2b95b3&amp;x-expires=1742385600&amp;x-signature=VKtutsKVZAOSiT0HofTvagE01rg%3D&amp;t=4d5b0474&amp;ps=13740610&amp;shp=30310797&amp;shcp=ff37627b&amp;idc=my2</t>
        </is>
      </c>
      <c r="I249" t="inlineStr">
        <is>
          <t>No</t>
        </is>
      </c>
      <c r="J249" t="inlineStr">
        <is>
          <t>---</t>
        </is>
      </c>
      <c r="K249" t="inlineStr">
        <is>
          <t>0</t>
        </is>
      </c>
    </row>
    <row r="250">
      <c r="A250" t="inlineStr">
        <is>
          <t>235</t>
        </is>
      </c>
      <c r="B250" t="inlineStr">
        <is>
          <t>mochii ≧v≦</t>
        </is>
      </c>
      <c r="C250" t="inlineStr">
        <is>
          <t>emiu_0909</t>
        </is>
      </c>
      <c r="D250" t="inlineStr">
        <is>
          <t>https://www.tiktok.com/@emiu_0909</t>
        </is>
      </c>
      <c r="E250" t="inlineStr">
        <is>
          <t>@iu nè 🎀</t>
        </is>
      </c>
      <c r="F250" t="inlineStr">
        <is>
          <t>2d ago</t>
        </is>
      </c>
      <c r="G250" t="inlineStr">
        <is>
          <t>0</t>
        </is>
      </c>
      <c r="H250" t="inlineStr">
        <is>
          <t>https://p16-sign-sg.tiktokcdn.com/tos-alisg-avt-0068/12015f07f0ae9823e0f9358eefeafe94~tplv-tiktokx-cropcenter:100:100.jpg?dr=14579&amp;refresh_token=50912c44&amp;x-expires=1742385600&amp;x-signature=wDHM%2BuGKyDvnyUoDLcrE7MNx%2BuE%3D&amp;t=4d5b0474&amp;ps=13740610&amp;shp=30310797&amp;shcp=ff37627b&amp;idc=my2</t>
        </is>
      </c>
      <c r="I250" t="inlineStr">
        <is>
          <t>No</t>
        </is>
      </c>
      <c r="J250" t="inlineStr">
        <is>
          <t>---</t>
        </is>
      </c>
      <c r="K250" t="inlineStr">
        <is>
          <t>0</t>
        </is>
      </c>
    </row>
    <row r="251">
      <c r="A251" t="inlineStr">
        <is>
          <t>236</t>
        </is>
      </c>
      <c r="B251" t="inlineStr">
        <is>
          <t>chất liệu gơ fen🫧</t>
        </is>
      </c>
      <c r="C251" t="inlineStr">
        <is>
          <t>nmamea.bae</t>
        </is>
      </c>
      <c r="D251" t="inlineStr">
        <is>
          <t>https://www.tiktok.com/@nmamea.bae</t>
        </is>
      </c>
      <c r="E251" t="inlineStr">
        <is>
          <t>☺️</t>
        </is>
      </c>
      <c r="F251" t="inlineStr">
        <is>
          <t>2d ago</t>
        </is>
      </c>
      <c r="G251" t="inlineStr">
        <is>
          <t>0</t>
        </is>
      </c>
      <c r="H251" t="inlineStr">
        <is>
          <t>https://p16-sign-sg.tiktokcdn.com/tos-alisg-avt-0068/455ea9c900fa0ca121133d0b6256d439~tplv-tiktokx-cropcenter:100:100.jpg?dr=14579&amp;refresh_token=6bee0f8a&amp;x-expires=1742385600&amp;x-signature=PiPbmMuod%2BYQalu6sRtaPioLk3Q%3D&amp;t=4d5b0474&amp;ps=13740610&amp;shp=30310797&amp;shcp=ff37627b&amp;idc=my2</t>
        </is>
      </c>
      <c r="I251" t="inlineStr">
        <is>
          <t>No</t>
        </is>
      </c>
      <c r="J251" t="inlineStr">
        <is>
          <t>---</t>
        </is>
      </c>
      <c r="K251" t="inlineStr">
        <is>
          <t>0</t>
        </is>
      </c>
    </row>
    <row r="252">
      <c r="A252" t="inlineStr">
        <is>
          <t>237</t>
        </is>
      </c>
      <c r="B252" t="inlineStr">
        <is>
          <t>Lâm Thanh</t>
        </is>
      </c>
      <c r="C252" t="inlineStr">
        <is>
          <t>ngytlam2782</t>
        </is>
      </c>
      <c r="D252" t="inlineStr">
        <is>
          <t>https://www.tiktok.com/@ngytlam2782</t>
        </is>
      </c>
      <c r="E252" t="inlineStr">
        <is>
          <t>🥰</t>
        </is>
      </c>
      <c r="F252" t="inlineStr">
        <is>
          <t>2d ago</t>
        </is>
      </c>
      <c r="G252" t="inlineStr">
        <is>
          <t>0</t>
        </is>
      </c>
      <c r="H252" t="inlineStr">
        <is>
          <t>https://p9-sign-sg.tiktokcdn.com/tos-alisg-avt-0068/2dd71f3aa0f6d7886f012abeea145503~tplv-tiktokx-cropcenter:100:100.jpg?dr=14579&amp;refresh_token=cb80d065&amp;x-expires=1742385600&amp;x-signature=alArvjHVEFmyKnwVPypbT3Y3A1M%3D&amp;t=4d5b0474&amp;ps=13740610&amp;shp=30310797&amp;shcp=ff37627b&amp;idc=my2</t>
        </is>
      </c>
      <c r="I252" t="inlineStr">
        <is>
          <t>No</t>
        </is>
      </c>
      <c r="J252" t="inlineStr">
        <is>
          <t>---</t>
        </is>
      </c>
      <c r="K252" t="inlineStr">
        <is>
          <t>0</t>
        </is>
      </c>
    </row>
    <row r="253">
      <c r="A253" t="inlineStr">
        <is>
          <t>238</t>
        </is>
      </c>
      <c r="B253" t="inlineStr">
        <is>
          <t>Mary</t>
        </is>
      </c>
      <c r="C253" t="inlineStr">
        <is>
          <t>tslpa2</t>
        </is>
      </c>
      <c r="D253" t="inlineStr">
        <is>
          <t>https://www.tiktok.com/@tslpa2</t>
        </is>
      </c>
      <c r="E253" t="inlineStr">
        <is>
          <t>😂</t>
        </is>
      </c>
      <c r="F253" t="inlineStr">
        <is>
          <t>2d ago</t>
        </is>
      </c>
      <c r="G253" t="inlineStr">
        <is>
          <t>0</t>
        </is>
      </c>
      <c r="H253" t="inlineStr">
        <is>
          <t>https://p16-sign-useast2a.tiktokcdn.com/tos-useast2a-avt-0068-giso/6801b2aa43d0ec71ed3d6b6fae70de9b~tplv-tiktokx-cropcenter:100:100.jpg?dr=14579&amp;refresh_token=1ca50de0&amp;x-expires=1742385600&amp;x-signature=YkOxB1fU2g65uiBFyggqfRmgNyk%3D&amp;t=4d5b0474&amp;ps=13740610&amp;shp=30310797&amp;shcp=ff37627b&amp;idc=my2</t>
        </is>
      </c>
      <c r="I253" t="inlineStr">
        <is>
          <t>No</t>
        </is>
      </c>
      <c r="J253" t="inlineStr">
        <is>
          <t>---</t>
        </is>
      </c>
      <c r="K253" t="inlineStr">
        <is>
          <t>0</t>
        </is>
      </c>
    </row>
    <row r="254">
      <c r="A254" t="inlineStr">
        <is>
          <t>239</t>
        </is>
      </c>
      <c r="B254" t="inlineStr">
        <is>
          <t>Ng Chii</t>
        </is>
      </c>
      <c r="C254" t="inlineStr">
        <is>
          <t>_.20th10</t>
        </is>
      </c>
      <c r="D254" t="inlineStr">
        <is>
          <t>https://www.tiktok.com/@_.20th10</t>
        </is>
      </c>
      <c r="E254" t="inlineStr">
        <is>
          <t>😝😝😝</t>
        </is>
      </c>
      <c r="F254" t="inlineStr">
        <is>
          <t>2d ago</t>
        </is>
      </c>
      <c r="G254" t="inlineStr">
        <is>
          <t>0</t>
        </is>
      </c>
      <c r="H254" t="inlineStr">
        <is>
          <t>https://p16-sign-sg.tiktokcdn.com/tos-alisg-avt-0068/55f13f9daa6a34f04c09ee85c084b231~tplv-tiktokx-cropcenter:100:100.jpg?dr=14579&amp;refresh_token=c35565dc&amp;x-expires=1742385600&amp;x-signature=Awg4wm17lgJSG%2FSpKbprlzmBwIc%3D&amp;t=4d5b0474&amp;ps=13740610&amp;shp=30310797&amp;shcp=ff37627b&amp;idc=my2</t>
        </is>
      </c>
      <c r="I254" t="inlineStr">
        <is>
          <t>No</t>
        </is>
      </c>
      <c r="J254" t="inlineStr">
        <is>
          <t>---</t>
        </is>
      </c>
      <c r="K254" t="inlineStr">
        <is>
          <t>0</t>
        </is>
      </c>
    </row>
    <row r="255">
      <c r="A255" t="inlineStr">
        <is>
          <t>240</t>
        </is>
      </c>
      <c r="B255" t="inlineStr">
        <is>
          <t>bv</t>
        </is>
      </c>
      <c r="C255" t="inlineStr">
        <is>
          <t>bvj_03</t>
        </is>
      </c>
      <c r="D255" t="inlineStr">
        <is>
          <t>https://www.tiktok.com/@bvj_03</t>
        </is>
      </c>
      <c r="E255" t="inlineStr">
        <is>
          <t>😭</t>
        </is>
      </c>
      <c r="F255" t="inlineStr">
        <is>
          <t>2d ago</t>
        </is>
      </c>
      <c r="G255" t="inlineStr">
        <is>
          <t>0</t>
        </is>
      </c>
      <c r="H255" t="inlineStr">
        <is>
          <t>https://p16-sign-sg.tiktokcdn.com/tos-alisg-avt-0068/9443a8ae8eb9b45a4a17985eb5d1231b~tplv-tiktokx-cropcenter:100:100.jpg?dr=14579&amp;refresh_token=47fe0ec6&amp;x-expires=1742385600&amp;x-signature=Qumrp5xvGZm3drcFrzMnUkSbYOs%3D&amp;t=4d5b0474&amp;ps=13740610&amp;shp=30310797&amp;shcp=ff37627b&amp;idc=my2</t>
        </is>
      </c>
      <c r="I255" t="inlineStr">
        <is>
          <t>No</t>
        </is>
      </c>
      <c r="J255" t="inlineStr">
        <is>
          <t>---</t>
        </is>
      </c>
      <c r="K255" t="inlineStr">
        <is>
          <t>0</t>
        </is>
      </c>
    </row>
    <row r="256">
      <c r="A256" t="inlineStr">
        <is>
          <t>241</t>
        </is>
      </c>
      <c r="B256" t="inlineStr">
        <is>
          <t>Kim Ngan</t>
        </is>
      </c>
      <c r="C256" t="inlineStr">
        <is>
          <t>nguoitinhmuadong_n</t>
        </is>
      </c>
      <c r="D256" t="inlineStr">
        <is>
          <t>https://www.tiktok.com/@nguoitinhmuadong_n</t>
        </is>
      </c>
      <c r="E256" t="inlineStr">
        <is>
          <t>@Vcl</t>
        </is>
      </c>
      <c r="F256" t="inlineStr">
        <is>
          <t>2d ago</t>
        </is>
      </c>
      <c r="G256" t="inlineStr">
        <is>
          <t>0</t>
        </is>
      </c>
      <c r="H256" t="inlineStr">
        <is>
          <t>https://p9-sign-sg.tiktokcdn.com/tos-alisg-avt-0068/17e9e84ce027020f89bed0c7eff6b55e~tplv-tiktokx-cropcenter:100:100.jpg?dr=14579&amp;refresh_token=4240964d&amp;x-expires=1742385600&amp;x-signature=r5im9inklcdkWlO4uK3DwFAbzM0%3D&amp;t=4d5b0474&amp;ps=13740610&amp;shp=30310797&amp;shcp=ff37627b&amp;idc=my2</t>
        </is>
      </c>
      <c r="I256" t="inlineStr">
        <is>
          <t>No</t>
        </is>
      </c>
      <c r="J256" t="inlineStr">
        <is>
          <t>---</t>
        </is>
      </c>
      <c r="K256" t="inlineStr">
        <is>
          <t>0</t>
        </is>
      </c>
    </row>
    <row r="257">
      <c r="A257" t="inlineStr">
        <is>
          <t>242</t>
        </is>
      </c>
      <c r="B257" t="inlineStr">
        <is>
          <t>Vân Nga</t>
        </is>
      </c>
      <c r="C257" t="inlineStr">
        <is>
          <t>lnvn_105</t>
        </is>
      </c>
      <c r="D257" t="inlineStr">
        <is>
          <t>https://www.tiktok.com/@lnvn_105</t>
        </is>
      </c>
      <c r="E257" t="inlineStr">
        <is>
          <t>@Nghi</t>
        </is>
      </c>
      <c r="F257" t="inlineStr">
        <is>
          <t>2d ago</t>
        </is>
      </c>
      <c r="G257" t="inlineStr">
        <is>
          <t>0</t>
        </is>
      </c>
      <c r="H257" t="inlineStr">
        <is>
          <t>https://p16-sign-sg.tiktokcdn.com/tos-alisg-avt-0068/f245b3e28a9f2b9ffa03ec0b2460af71~tplv-tiktokx-cropcenter:100:100.jpg?dr=14579&amp;refresh_token=2789f07b&amp;x-expires=1742385600&amp;x-signature=tx%2FCeYuAPEKZcYnOl7Nx1Omr8xk%3D&amp;t=4d5b0474&amp;ps=13740610&amp;shp=30310797&amp;shcp=ff37627b&amp;idc=my2</t>
        </is>
      </c>
      <c r="I257" t="inlineStr">
        <is>
          <t>No</t>
        </is>
      </c>
      <c r="J257" t="inlineStr">
        <is>
          <t>---</t>
        </is>
      </c>
      <c r="K257" t="inlineStr">
        <is>
          <t>0</t>
        </is>
      </c>
    </row>
    <row r="258">
      <c r="A258" t="inlineStr">
        <is>
          <t>243</t>
        </is>
      </c>
      <c r="B258" t="inlineStr">
        <is>
          <t>keira</t>
        </is>
      </c>
      <c r="C258" t="inlineStr">
        <is>
          <t>nhuuuphammm</t>
        </is>
      </c>
      <c r="D258" t="inlineStr">
        <is>
          <t>https://www.tiktok.com/@nhuuuphammm</t>
        </is>
      </c>
      <c r="E258" t="inlineStr">
        <is>
          <t>😊😊😊</t>
        </is>
      </c>
      <c r="F258" t="inlineStr">
        <is>
          <t>2d ago</t>
        </is>
      </c>
      <c r="G258" t="inlineStr">
        <is>
          <t>0</t>
        </is>
      </c>
      <c r="H258" t="inlineStr">
        <is>
          <t>https://p16-sign-sg.tiktokcdn.com/tos-alisg-avt-0068/2fa26709876606e0aa21d40a9239c80d~tplv-tiktokx-cropcenter:100:100.jpg?dr=14579&amp;refresh_token=e514a1cc&amp;x-expires=1742385600&amp;x-signature=rgppGGoAeEp55NmaMALPzg3%2Fs%2FM%3D&amp;t=4d5b0474&amp;ps=13740610&amp;shp=30310797&amp;shcp=ff37627b&amp;idc=my2</t>
        </is>
      </c>
      <c r="I258" t="inlineStr">
        <is>
          <t>No</t>
        </is>
      </c>
      <c r="J258" t="inlineStr">
        <is>
          <t>---</t>
        </is>
      </c>
      <c r="K258" t="inlineStr">
        <is>
          <t>0</t>
        </is>
      </c>
    </row>
    <row r="259">
      <c r="A259" t="inlineStr">
        <is>
          <t>244</t>
        </is>
      </c>
      <c r="B259" t="inlineStr">
        <is>
          <t>🫩</t>
        </is>
      </c>
      <c r="C259" t="inlineStr">
        <is>
          <t>qh.virgo</t>
        </is>
      </c>
      <c r="D259" t="inlineStr">
        <is>
          <t>https://www.tiktok.com/@qh.virgo</t>
        </is>
      </c>
      <c r="E259" t="inlineStr">
        <is>
          <t>😭</t>
        </is>
      </c>
      <c r="F259" t="inlineStr">
        <is>
          <t>2d ago</t>
        </is>
      </c>
      <c r="G259" t="inlineStr">
        <is>
          <t>0</t>
        </is>
      </c>
      <c r="H259" t="inlineStr">
        <is>
          <t>https://p16-sign-sg.tiktokcdn.com/tos-alisg-avt-0068/d2a2fc5a353d9a8f0d0e8d9828665999~tplv-tiktokx-cropcenter:100:100.jpg?dr=14579&amp;refresh_token=db92dbb1&amp;x-expires=1742385600&amp;x-signature=JWBViE5gqFy%2BLimFKaPUlxtLbPE%3D&amp;t=4d5b0474&amp;ps=13740610&amp;shp=30310797&amp;shcp=ff37627b&amp;idc=my2</t>
        </is>
      </c>
      <c r="I259" t="inlineStr">
        <is>
          <t>No</t>
        </is>
      </c>
      <c r="J259" t="inlineStr">
        <is>
          <t>---</t>
        </is>
      </c>
      <c r="K259" t="inlineStr">
        <is>
          <t>0</t>
        </is>
      </c>
    </row>
    <row r="260">
      <c r="A260" t="inlineStr">
        <is>
          <t>245</t>
        </is>
      </c>
      <c r="B260" t="inlineStr">
        <is>
          <t>gd</t>
        </is>
      </c>
      <c r="C260" t="inlineStr">
        <is>
          <t>qh__.16</t>
        </is>
      </c>
      <c r="D260" t="inlineStr">
        <is>
          <t>https://www.tiktok.com/@qh__.16</t>
        </is>
      </c>
      <c r="E260" t="inlineStr">
        <is>
          <t>@11tg4</t>
        </is>
      </c>
      <c r="F260" t="inlineStr">
        <is>
          <t>2d ago</t>
        </is>
      </c>
      <c r="G260" t="inlineStr">
        <is>
          <t>0</t>
        </is>
      </c>
      <c r="H260" t="inlineStr">
        <is>
          <t>https://p16-sign-sg.tiktokcdn.com/tos-alisg-avt-0068/6f53b47a9c4958745ab50fb74ca63a25~tplv-tiktokx-cropcenter:100:100.jpg?dr=14579&amp;refresh_token=5a204ce9&amp;x-expires=1742385600&amp;x-signature=8noUK%2FqlyHhsPGbklkXcXQbFRT8%3D&amp;t=4d5b0474&amp;ps=13740610&amp;shp=30310797&amp;shcp=ff37627b&amp;idc=my2</t>
        </is>
      </c>
      <c r="I260" t="inlineStr">
        <is>
          <t>No</t>
        </is>
      </c>
      <c r="J260" t="inlineStr">
        <is>
          <t>---</t>
        </is>
      </c>
      <c r="K260" t="inlineStr">
        <is>
          <t>0</t>
        </is>
      </c>
    </row>
    <row r="261">
      <c r="A261" t="inlineStr">
        <is>
          <t>246</t>
        </is>
      </c>
      <c r="B261" t="inlineStr">
        <is>
          <t>leepolski</t>
        </is>
      </c>
      <c r="C261" t="inlineStr">
        <is>
          <t>leepolski</t>
        </is>
      </c>
      <c r="D261" t="inlineStr">
        <is>
          <t>https://www.tiktok.com/@leepolski</t>
        </is>
      </c>
      <c r="E261" t="inlineStr">
        <is>
          <t>🥰</t>
        </is>
      </c>
      <c r="F261" t="inlineStr">
        <is>
          <t>2d ago</t>
        </is>
      </c>
      <c r="G261" t="inlineStr">
        <is>
          <t>0</t>
        </is>
      </c>
      <c r="H261" t="inlineStr">
        <is>
          <t>https://p16-sign-sg.tiktokcdn.com/tos-alisg-avt-0068/ff3b6839931792b84cd27ce828c19326~tplv-tiktokx-cropcenter:100:100.jpg?dr=14579&amp;refresh_token=f53948b0&amp;x-expires=1742385600&amp;x-signature=9lBTZcF475ng3RuqWNlVNEw2vf8%3D&amp;t=4d5b0474&amp;ps=13740610&amp;shp=30310797&amp;shcp=ff37627b&amp;idc=my2</t>
        </is>
      </c>
      <c r="I261" t="inlineStr">
        <is>
          <t>No</t>
        </is>
      </c>
      <c r="J261" t="inlineStr">
        <is>
          <t>---</t>
        </is>
      </c>
      <c r="K261" t="inlineStr">
        <is>
          <t>0</t>
        </is>
      </c>
    </row>
    <row r="262">
      <c r="A262" t="inlineStr">
        <is>
          <t>247</t>
        </is>
      </c>
      <c r="B262" t="inlineStr">
        <is>
          <t>🌻</t>
        </is>
      </c>
      <c r="C262" t="inlineStr">
        <is>
          <t>lthaonguyn</t>
        </is>
      </c>
      <c r="D262" t="inlineStr">
        <is>
          <t>https://www.tiktok.com/@lthaonguyn</t>
        </is>
      </c>
      <c r="E262" t="inlineStr">
        <is>
          <t>😁😁😁</t>
        </is>
      </c>
      <c r="F262" t="inlineStr">
        <is>
          <t>2d ago</t>
        </is>
      </c>
      <c r="G262" t="inlineStr">
        <is>
          <t>0</t>
        </is>
      </c>
      <c r="H262" t="inlineStr">
        <is>
          <t>https://p16-sign-useast2a.tiktokcdn.com/tos-useast2a-avt-0068-giso/6054964a80b154b611a77cb01890a56f~tplv-tiktokx-cropcenter:100:100.jpg?dr=14579&amp;refresh_token=0e20a030&amp;x-expires=1742385600&amp;x-signature=gGBozXS69BmC2KQm0wI0uiYzIXA%3D&amp;t=4d5b0474&amp;ps=13740610&amp;shp=30310797&amp;shcp=ff37627b&amp;idc=my2</t>
        </is>
      </c>
      <c r="I262" t="inlineStr">
        <is>
          <t>No</t>
        </is>
      </c>
      <c r="J262" t="inlineStr">
        <is>
          <t>---</t>
        </is>
      </c>
      <c r="K262" t="inlineStr">
        <is>
          <t>0</t>
        </is>
      </c>
    </row>
    <row r="263">
      <c r="A263" t="inlineStr">
        <is>
          <t>248</t>
        </is>
      </c>
      <c r="B263" t="inlineStr">
        <is>
          <t>Ánh Huỳnh Trần</t>
        </is>
      </c>
      <c r="C263" t="inlineStr">
        <is>
          <t>baebae1111</t>
        </is>
      </c>
      <c r="D263" t="inlineStr">
        <is>
          <t>https://www.tiktok.com/@baebae1111</t>
        </is>
      </c>
      <c r="E263" t="inlineStr">
        <is>
          <t>😳😳😳</t>
        </is>
      </c>
      <c r="F263" t="inlineStr">
        <is>
          <t>2d ago</t>
        </is>
      </c>
      <c r="G263" t="inlineStr">
        <is>
          <t>0</t>
        </is>
      </c>
      <c r="H263" t="inlineStr">
        <is>
          <t>https://p16-sign-sg.tiktokcdn.com/tos-alisg-avt-0068/d2ca35456d865ce11cf5ffa04ecdfe79~tplv-tiktokx-cropcenter:100:100.jpg?dr=14579&amp;refresh_token=f7d2047c&amp;x-expires=1742385600&amp;x-signature=7fWVG%2FAihtBAf5thgHiu%2F3sdDlM%3D&amp;t=4d5b0474&amp;ps=13740610&amp;shp=30310797&amp;shcp=ff37627b&amp;idc=my2</t>
        </is>
      </c>
      <c r="I263" t="inlineStr">
        <is>
          <t>No</t>
        </is>
      </c>
      <c r="J263" t="inlineStr">
        <is>
          <t>---</t>
        </is>
      </c>
      <c r="K263" t="inlineStr">
        <is>
          <t>0</t>
        </is>
      </c>
    </row>
    <row r="264">
      <c r="A264" t="inlineStr">
        <is>
          <t>249</t>
        </is>
      </c>
      <c r="B264" t="inlineStr">
        <is>
          <t>sԍᴘ_κᴀιzs</t>
        </is>
      </c>
      <c r="C264" t="inlineStr">
        <is>
          <t>_kaizs_</t>
        </is>
      </c>
      <c r="D264" t="inlineStr">
        <is>
          <t>https://www.tiktok.com/@_kaizs_</t>
        </is>
      </c>
      <c r="E264" t="inlineStr">
        <is>
          <t>@Nguyễn Ý Thư @Minh @Lớp du PTD</t>
        </is>
      </c>
      <c r="F264" t="inlineStr">
        <is>
          <t>2d ago</t>
        </is>
      </c>
      <c r="G264" t="inlineStr">
        <is>
          <t>0</t>
        </is>
      </c>
      <c r="H264" t="inlineStr">
        <is>
          <t>https://p16-sign-sg.tiktokcdn.com/tos-alisg-avt-0068/3ba069c7b473c29f6701c92513604328~tplv-tiktokx-cropcenter:100:100.jpg?dr=14579&amp;refresh_token=e0ee2b01&amp;x-expires=1742385600&amp;x-signature=1d1C%2BpSr37UnoT3FfAv8gkhWBh4%3D&amp;t=4d5b0474&amp;ps=13740610&amp;shp=30310797&amp;shcp=ff37627b&amp;idc=my2</t>
        </is>
      </c>
      <c r="I264" t="inlineStr">
        <is>
          <t>No</t>
        </is>
      </c>
      <c r="J264" t="inlineStr">
        <is>
          <t>---</t>
        </is>
      </c>
      <c r="K264" t="inlineStr">
        <is>
          <t>0</t>
        </is>
      </c>
    </row>
    <row r="265">
      <c r="A265" t="inlineStr">
        <is>
          <t>250</t>
        </is>
      </c>
      <c r="B265" t="inlineStr">
        <is>
          <t>mp</t>
        </is>
      </c>
      <c r="C265" t="inlineStr">
        <is>
          <t>bae_ph.27</t>
        </is>
      </c>
      <c r="D265" t="inlineStr">
        <is>
          <t>https://www.tiktok.com/@bae_ph.27</t>
        </is>
      </c>
      <c r="E265" t="inlineStr">
        <is>
          <t>@🦫anhthu🦫 @bngocc</t>
        </is>
      </c>
      <c r="F265" t="inlineStr">
        <is>
          <t>2d ago</t>
        </is>
      </c>
      <c r="G265" t="inlineStr">
        <is>
          <t>0</t>
        </is>
      </c>
      <c r="H265" t="inlineStr">
        <is>
          <t>https://p16-sign-sg.tiktokcdn.com/tos-alisg-avt-0068/93ad9c6739f3b8037282f14c1fa1a308~tplv-tiktokx-cropcenter:100:100.jpg?dr=14579&amp;refresh_token=dbccf5ec&amp;x-expires=1742385600&amp;x-signature=AdKWVEEa9QJAfXqUIOmcDyZ0T2Q%3D&amp;t=4d5b0474&amp;ps=13740610&amp;shp=30310797&amp;shcp=ff37627b&amp;idc=my2</t>
        </is>
      </c>
      <c r="I265" t="inlineStr">
        <is>
          <t>No</t>
        </is>
      </c>
      <c r="J265" t="inlineStr">
        <is>
          <t>---</t>
        </is>
      </c>
      <c r="K265" t="inlineStr">
        <is>
          <t>0</t>
        </is>
      </c>
    </row>
    <row r="266">
      <c r="A266" t="inlineStr">
        <is>
          <t>251</t>
        </is>
      </c>
      <c r="B266" t="inlineStr">
        <is>
          <t>ộp Trân</t>
        </is>
      </c>
      <c r="C266" t="inlineStr">
        <is>
          <t>ca.ca.nekk</t>
        </is>
      </c>
      <c r="D266" t="inlineStr">
        <is>
          <t>https://www.tiktok.com/@ca.ca.nekk</t>
        </is>
      </c>
      <c r="E266" t="inlineStr">
        <is>
          <t>🥰🥰🥰</t>
        </is>
      </c>
      <c r="F266" t="inlineStr">
        <is>
          <t>2d ago</t>
        </is>
      </c>
      <c r="G266" t="inlineStr">
        <is>
          <t>0</t>
        </is>
      </c>
      <c r="H266" t="inlineStr">
        <is>
          <t>https://p16-sign-sg.tiktokcdn.com/tos-alisg-avt-0068/efb8d27cdea868a89df062477c013d03~tplv-tiktokx-cropcenter:100:100.jpg?dr=14579&amp;refresh_token=e96e7cb0&amp;x-expires=1742385600&amp;x-signature=2fP%2Fu4%2BsmNEaVYiU%2FTx8AYxp3Pk%3D&amp;t=4d5b0474&amp;ps=13740610&amp;shp=30310797&amp;shcp=ff37627b&amp;idc=my2</t>
        </is>
      </c>
      <c r="I266" t="inlineStr">
        <is>
          <t>No</t>
        </is>
      </c>
      <c r="J266" t="inlineStr">
        <is>
          <t>---</t>
        </is>
      </c>
      <c r="K266" t="inlineStr">
        <is>
          <t>0</t>
        </is>
      </c>
    </row>
    <row r="267">
      <c r="A267" t="inlineStr">
        <is>
          <t>252</t>
        </is>
      </c>
      <c r="B267" t="inlineStr">
        <is>
          <t>Bella Bella</t>
        </is>
      </c>
      <c r="C267" t="inlineStr">
        <is>
          <t>bella.cothomay</t>
        </is>
      </c>
      <c r="D267" t="inlineStr">
        <is>
          <t>https://www.tiktok.com/@bella.cothomay</t>
        </is>
      </c>
      <c r="E267" t="inlineStr">
        <is>
          <t>😂😂😂</t>
        </is>
      </c>
      <c r="F267" t="inlineStr">
        <is>
          <t>2d ago</t>
        </is>
      </c>
      <c r="G267" t="inlineStr">
        <is>
          <t>0</t>
        </is>
      </c>
      <c r="H267" t="inlineStr">
        <is>
          <t>https://p16-sign-useast2a.tiktokcdn.com/tos-useast2a-avt-0068-giso/ee4a081fa9d5fb666a2803ce86c779ea~tplv-tiktokx-cropcenter:100:100.jpg?dr=14579&amp;refresh_token=c08aa0c8&amp;x-expires=1742385600&amp;x-signature=TyWmdnHx5g4nMBawpE7zMrVQmCY%3D&amp;t=4d5b0474&amp;ps=13740610&amp;shp=30310797&amp;shcp=ff37627b&amp;idc=my2</t>
        </is>
      </c>
      <c r="I267" t="inlineStr">
        <is>
          <t>No</t>
        </is>
      </c>
      <c r="J267" t="inlineStr">
        <is>
          <t>---</t>
        </is>
      </c>
      <c r="K267" t="inlineStr">
        <is>
          <t>0</t>
        </is>
      </c>
    </row>
    <row r="268">
      <c r="A268" t="inlineStr">
        <is>
          <t>253</t>
        </is>
      </c>
      <c r="B268" t="inlineStr">
        <is>
          <t>🐱 Sư Tử Ăn Rau 🥦</t>
        </is>
      </c>
      <c r="C268" t="inlineStr">
        <is>
          <t>abc.olg</t>
        </is>
      </c>
      <c r="D268" t="inlineStr">
        <is>
          <t>https://www.tiktok.com/@abc.olg</t>
        </is>
      </c>
      <c r="E268" t="inlineStr">
        <is>
          <t>@Duc</t>
        </is>
      </c>
      <c r="F268" t="inlineStr">
        <is>
          <t>2d ago</t>
        </is>
      </c>
      <c r="G268" t="inlineStr">
        <is>
          <t>0</t>
        </is>
      </c>
      <c r="H268" t="inlineStr">
        <is>
          <t>https://p16-sign-sg.tiktokcdn.com/tos-alisg-avt-0068/f7391b9cefb97fe96c0744c287f6b56d~tplv-tiktokx-cropcenter:100:100.jpg?dr=14579&amp;refresh_token=8bf56425&amp;x-expires=1742385600&amp;x-signature=A6%2BsStLsWwvglqjiJW8bEaSHCtQ%3D&amp;t=4d5b0474&amp;ps=13740610&amp;shp=30310797&amp;shcp=ff37627b&amp;idc=my2</t>
        </is>
      </c>
      <c r="I268" t="inlineStr">
        <is>
          <t>No</t>
        </is>
      </c>
      <c r="J268" t="inlineStr">
        <is>
          <t>---</t>
        </is>
      </c>
      <c r="K268" t="inlineStr">
        <is>
          <t>0</t>
        </is>
      </c>
    </row>
    <row r="269">
      <c r="A269" t="inlineStr">
        <is>
          <t>254</t>
        </is>
      </c>
      <c r="B269" t="inlineStr">
        <is>
          <t>Ri-rì-rí-rị-rĩ👽✨</t>
        </is>
      </c>
      <c r="C269" t="inlineStr">
        <is>
          <t>thien_di_day1808</t>
        </is>
      </c>
      <c r="D269" t="inlineStr">
        <is>
          <t>https://www.tiktok.com/@thien_di_day1808</t>
        </is>
      </c>
      <c r="E269" t="inlineStr">
        <is>
          <t>@rảcing gơ</t>
        </is>
      </c>
      <c r="F269" t="inlineStr">
        <is>
          <t>2d ago</t>
        </is>
      </c>
      <c r="G269" t="inlineStr">
        <is>
          <t>0</t>
        </is>
      </c>
      <c r="H269" t="inlineStr">
        <is>
          <t>https://p16-sign-sg.tiktokcdn.com/tos-alisg-avt-0068/302bdf9a24babb06e8980df86df831dc~tplv-tiktokx-cropcenter:100:100.jpg?dr=14579&amp;refresh_token=3d416236&amp;x-expires=1742385600&amp;x-signature=xe8Mo%2FIJ7AiVMX6Srp6lUfrHrl0%3D&amp;t=4d5b0474&amp;ps=13740610&amp;shp=30310797&amp;shcp=ff37627b&amp;idc=my2</t>
        </is>
      </c>
      <c r="I269" t="inlineStr">
        <is>
          <t>No</t>
        </is>
      </c>
      <c r="J269" t="inlineStr">
        <is>
          <t>---</t>
        </is>
      </c>
      <c r="K269" t="inlineStr">
        <is>
          <t>0</t>
        </is>
      </c>
    </row>
    <row r="270">
      <c r="A270" t="inlineStr">
        <is>
          <t>255</t>
        </is>
      </c>
      <c r="B270" t="inlineStr">
        <is>
          <t>ᥫ᭡ 𝐂𝐡ú𝐭 𐙚</t>
        </is>
      </c>
      <c r="C270" t="inlineStr">
        <is>
          <t>trinh20_11_</t>
        </is>
      </c>
      <c r="D270" t="inlineStr">
        <is>
          <t>https://www.tiktok.com/@trinh20_11_</t>
        </is>
      </c>
      <c r="E270" t="inlineStr">
        <is>
          <t>😢</t>
        </is>
      </c>
      <c r="F270" t="inlineStr">
        <is>
          <t>2d ago</t>
        </is>
      </c>
      <c r="G270" t="inlineStr">
        <is>
          <t>0</t>
        </is>
      </c>
      <c r="H270" t="inlineStr">
        <is>
          <t>https://p16-sign-sg.tiktokcdn.com/tos-alisg-avt-0068/577181e7aba9fac50b91dbde4f0d1263~tplv-tiktokx-cropcenter:100:100.jpg?dr=14579&amp;refresh_token=cb5b0521&amp;x-expires=1742385600&amp;x-signature=JBQiBU3tLXa%2BrFdlG8de0Mok9%2Fk%3D&amp;t=4d5b0474&amp;ps=13740610&amp;shp=30310797&amp;shcp=ff37627b&amp;idc=my2</t>
        </is>
      </c>
      <c r="I270" t="inlineStr">
        <is>
          <t>No</t>
        </is>
      </c>
      <c r="J270" t="inlineStr">
        <is>
          <t>---</t>
        </is>
      </c>
      <c r="K270" t="inlineStr">
        <is>
          <t>0</t>
        </is>
      </c>
    </row>
    <row r="271">
      <c r="A271" t="inlineStr">
        <is>
          <t>256</t>
        </is>
      </c>
      <c r="B271" t="inlineStr">
        <is>
          <t>🦦</t>
        </is>
      </c>
      <c r="C271" t="inlineStr">
        <is>
          <t>tdngxnnnn</t>
        </is>
      </c>
      <c r="D271" t="inlineStr">
        <is>
          <t>https://www.tiktok.com/@tdngxnnnn</t>
        </is>
      </c>
      <c r="E271" t="inlineStr">
        <is>
          <t>@maryheranyway</t>
        </is>
      </c>
      <c r="F271" t="inlineStr">
        <is>
          <t>2d ago</t>
        </is>
      </c>
      <c r="G271" t="inlineStr">
        <is>
          <t>0</t>
        </is>
      </c>
      <c r="H271" t="inlineStr">
        <is>
          <t>https://p9-sign-sg.tiktokcdn.com/tos-alisg-avt-0068/740d3c7fd455eefbeb6ff09de4416491~tplv-tiktokx-cropcenter:100:100.jpg?dr=14579&amp;refresh_token=26ac5f63&amp;x-expires=1742385600&amp;x-signature=STa8eQ0sPXUfQOjmNLGsC9TSaPk%3D&amp;t=4d5b0474&amp;ps=13740610&amp;shp=30310797&amp;shcp=ff37627b&amp;idc=my2</t>
        </is>
      </c>
      <c r="I271" t="inlineStr">
        <is>
          <t>No</t>
        </is>
      </c>
      <c r="J271" t="inlineStr">
        <is>
          <t>---</t>
        </is>
      </c>
      <c r="K271" t="inlineStr">
        <is>
          <t>0</t>
        </is>
      </c>
    </row>
    <row r="272">
      <c r="A272" t="inlineStr">
        <is>
          <t>257</t>
        </is>
      </c>
      <c r="B272" t="inlineStr">
        <is>
          <t>Ngân BaLi🌷</t>
        </is>
      </c>
      <c r="C272" t="inlineStr">
        <is>
          <t>nganbali99</t>
        </is>
      </c>
      <c r="D272" t="inlineStr">
        <is>
          <t>https://www.tiktok.com/@nganbali99</t>
        </is>
      </c>
      <c r="E272" t="inlineStr">
        <is>
          <t>@n</t>
        </is>
      </c>
      <c r="F272" t="inlineStr">
        <is>
          <t>2d ago</t>
        </is>
      </c>
      <c r="G272" t="inlineStr">
        <is>
          <t>0</t>
        </is>
      </c>
      <c r="H272" t="inlineStr">
        <is>
          <t>https://p16-sign-sg.tiktokcdn.com/tos-alisg-avt-0068/653ce6e0faeebf1aee9e635b6ba8fb84~tplv-tiktokx-cropcenter:100:100.jpg?dr=14579&amp;refresh_token=b9c97ac9&amp;x-expires=1742385600&amp;x-signature=YUMoOxU7ox19X4RqqVamrshynkA%3D&amp;t=4d5b0474&amp;ps=13740610&amp;shp=30310797&amp;shcp=ff37627b&amp;idc=my2</t>
        </is>
      </c>
      <c r="I272" t="inlineStr">
        <is>
          <t>No</t>
        </is>
      </c>
      <c r="J272" t="inlineStr">
        <is>
          <t>---</t>
        </is>
      </c>
      <c r="K272" t="inlineStr">
        <is>
          <t>0</t>
        </is>
      </c>
    </row>
    <row r="273">
      <c r="A273" t="inlineStr">
        <is>
          <t>258</t>
        </is>
      </c>
      <c r="B273" t="inlineStr">
        <is>
          <t>thv</t>
        </is>
      </c>
      <c r="C273" t="inlineStr">
        <is>
          <t>tthao_van</t>
        </is>
      </c>
      <c r="D273" t="inlineStr">
        <is>
          <t>https://www.tiktok.com/@tthao_van</t>
        </is>
      </c>
      <c r="E273" t="inlineStr">
        <is>
          <t>@v.</t>
        </is>
      </c>
      <c r="F273" t="inlineStr">
        <is>
          <t>2d ago</t>
        </is>
      </c>
      <c r="G273" t="inlineStr">
        <is>
          <t>0</t>
        </is>
      </c>
      <c r="H273" t="inlineStr">
        <is>
          <t>https://p16-sign-sg.tiktokcdn.com/tos-alisg-avt-0068/8ec2147f65fb4dbdc763d46e1a56758d~tplv-tiktokx-cropcenter:100:100.jpg?dr=14579&amp;refresh_token=28ac9e53&amp;x-expires=1742385600&amp;x-signature=5Ae%2BRBmgpFBrJ58KRQCLkAc6Hho%3D&amp;t=4d5b0474&amp;ps=13740610&amp;shp=30310797&amp;shcp=ff37627b&amp;idc=my2</t>
        </is>
      </c>
      <c r="I273" t="inlineStr">
        <is>
          <t>No</t>
        </is>
      </c>
      <c r="J273" t="inlineStr">
        <is>
          <t>---</t>
        </is>
      </c>
      <c r="K273" t="inlineStr">
        <is>
          <t>0</t>
        </is>
      </c>
    </row>
    <row r="274">
      <c r="A274" t="inlineStr">
        <is>
          <t>259</t>
        </is>
      </c>
      <c r="B274" t="inlineStr">
        <is>
          <t>Nguyn.hằng𓆝</t>
        </is>
      </c>
      <c r="C274" t="inlineStr">
        <is>
          <t>nguyn.t.hang28</t>
        </is>
      </c>
      <c r="D274" t="inlineStr">
        <is>
          <t>https://www.tiktok.com/@nguyn.t.hang28</t>
        </is>
      </c>
      <c r="E274" t="inlineStr">
        <is>
          <t>💗</t>
        </is>
      </c>
      <c r="F274" t="inlineStr">
        <is>
          <t>2d ago</t>
        </is>
      </c>
      <c r="G274" t="inlineStr">
        <is>
          <t>0</t>
        </is>
      </c>
      <c r="H274" t="inlineStr">
        <is>
          <t>https://p16-sign-sg.tiktokcdn.com/tos-alisg-avt-0068/c943ec9943a6b0e39b810befd52b0fc6~tplv-tiktokx-cropcenter:100:100.jpg?dr=14579&amp;refresh_token=1891155e&amp;x-expires=1742385600&amp;x-signature=MrmEDbq4%2BDZ5PmFroLWahSggP3A%3D&amp;t=4d5b0474&amp;ps=13740610&amp;shp=30310797&amp;shcp=ff37627b&amp;idc=my2</t>
        </is>
      </c>
      <c r="I274" t="inlineStr">
        <is>
          <t>No</t>
        </is>
      </c>
      <c r="J274" t="inlineStr">
        <is>
          <t>---</t>
        </is>
      </c>
      <c r="K274" t="inlineStr">
        <is>
          <t>0</t>
        </is>
      </c>
    </row>
    <row r="275">
      <c r="A275" t="inlineStr">
        <is>
          <t>260</t>
        </is>
      </c>
      <c r="B275" t="inlineStr">
        <is>
          <t>BeeZy ✨</t>
        </is>
      </c>
      <c r="C275" t="inlineStr">
        <is>
          <t>oknobownow</t>
        </is>
      </c>
      <c r="D275" t="inlineStr">
        <is>
          <t>https://www.tiktok.com/@oknobownow</t>
        </is>
      </c>
      <c r="E275" t="inlineStr">
        <is>
          <t>❤️❤️❤️</t>
        </is>
      </c>
      <c r="F275" t="inlineStr">
        <is>
          <t>2d ago</t>
        </is>
      </c>
      <c r="G275" t="inlineStr">
        <is>
          <t>0</t>
        </is>
      </c>
      <c r="H275" t="inlineStr">
        <is>
          <t>https://p16-sign-va.tiktokcdn.com/tos-maliva-avt-0068/9de8507d66b5d7a1cd5ea173a5efb1dc~tplv-tiktokx-cropcenter:100:100.jpg?dr=14579&amp;refresh_token=c57469fd&amp;x-expires=1742385600&amp;x-signature=p1GnA%2BfPY%2BOiUZ0Cpwo13ptoEeU%3D&amp;t=4d5b0474&amp;ps=13740610&amp;shp=30310797&amp;shcp=ff37627b&amp;idc=my2</t>
        </is>
      </c>
      <c r="I275" t="inlineStr">
        <is>
          <t>No</t>
        </is>
      </c>
      <c r="J275" t="inlineStr">
        <is>
          <t>---</t>
        </is>
      </c>
      <c r="K275" t="inlineStr">
        <is>
          <t>0</t>
        </is>
      </c>
    </row>
    <row r="276">
      <c r="A276" t="inlineStr">
        <is>
          <t>261</t>
        </is>
      </c>
      <c r="B276" t="inlineStr">
        <is>
          <t>.</t>
        </is>
      </c>
      <c r="C276" t="inlineStr">
        <is>
          <t>ha.wks_</t>
        </is>
      </c>
      <c r="D276" t="inlineStr">
        <is>
          <t>https://www.tiktok.com/@ha.wks_</t>
        </is>
      </c>
      <c r="E276" t="inlineStr">
        <is>
          <t>😭</t>
        </is>
      </c>
      <c r="F276" t="inlineStr">
        <is>
          <t>2d ago</t>
        </is>
      </c>
      <c r="G276" t="inlineStr">
        <is>
          <t>0</t>
        </is>
      </c>
      <c r="H276" t="inlineStr">
        <is>
          <t>https://p16-sign-sg.tiktokcdn.com/tos-alisg-avt-0068/5ce0c39a5d0ff2c38bb48910f114ee31~tplv-tiktokx-cropcenter:100:100.jpg?dr=14579&amp;refresh_token=66124d52&amp;x-expires=1742385600&amp;x-signature=V5yhCeMBqHLF8VpV4TWY0CQcL68%3D&amp;t=4d5b0474&amp;ps=13740610&amp;shp=30310797&amp;shcp=ff37627b&amp;idc=my2</t>
        </is>
      </c>
      <c r="I276" t="inlineStr">
        <is>
          <t>No</t>
        </is>
      </c>
      <c r="J276" t="inlineStr">
        <is>
          <t>---</t>
        </is>
      </c>
      <c r="K276" t="inlineStr">
        <is>
          <t>0</t>
        </is>
      </c>
    </row>
    <row r="277">
      <c r="A277" t="inlineStr">
        <is>
          <t>262</t>
        </is>
      </c>
      <c r="B277" t="inlineStr">
        <is>
          <t>Lê Nhàn</t>
        </is>
      </c>
      <c r="C277" t="inlineStr">
        <is>
          <t>leenhan_152</t>
        </is>
      </c>
      <c r="D277" t="inlineStr">
        <is>
          <t>https://www.tiktok.com/@leenhan_152</t>
        </is>
      </c>
      <c r="E277" t="inlineStr">
        <is>
          <t>@Ngkten 😞</t>
        </is>
      </c>
      <c r="F277" t="inlineStr">
        <is>
          <t>2d ago</t>
        </is>
      </c>
      <c r="G277" t="inlineStr">
        <is>
          <t>0</t>
        </is>
      </c>
      <c r="H277" t="inlineStr">
        <is>
          <t>https://p16-sign-sg.tiktokcdn.com/tos-alisg-avt-0068/6b977584cd84c8bead276d73a00ca2f3~tplv-tiktokx-cropcenter:100:100.jpg?dr=14579&amp;refresh_token=013f0534&amp;x-expires=1742385600&amp;x-signature=MdueaNAVN0N79CRih4RU4g0U26A%3D&amp;t=4d5b0474&amp;ps=13740610&amp;shp=30310797&amp;shcp=ff37627b&amp;idc=my2</t>
        </is>
      </c>
      <c r="I277" t="inlineStr">
        <is>
          <t>No</t>
        </is>
      </c>
      <c r="J277" t="inlineStr">
        <is>
          <t>---</t>
        </is>
      </c>
      <c r="K277" t="inlineStr">
        <is>
          <t>0</t>
        </is>
      </c>
    </row>
    <row r="278">
      <c r="A278" t="inlineStr">
        <is>
          <t>263</t>
        </is>
      </c>
      <c r="B278" t="inlineStr">
        <is>
          <t>🔒</t>
        </is>
      </c>
      <c r="C278" t="inlineStr">
        <is>
          <t>bunf.thiu_</t>
        </is>
      </c>
      <c r="D278" t="inlineStr">
        <is>
          <t>https://www.tiktok.com/@bunf.thiu_</t>
        </is>
      </c>
      <c r="E278" t="inlineStr">
        <is>
          <t>@thu hue chu ai</t>
        </is>
      </c>
      <c r="F278" t="inlineStr">
        <is>
          <t>2d ago</t>
        </is>
      </c>
      <c r="G278" t="inlineStr">
        <is>
          <t>0</t>
        </is>
      </c>
      <c r="H278" t="inlineStr">
        <is>
          <t>https://p16-sign-sg.tiktokcdn.com/tos-alisg-avt-0068/a95e0f4e31cf60e751145606a5596b41~tplv-tiktokx-cropcenter:100:100.jpg?dr=14579&amp;refresh_token=f853de0a&amp;x-expires=1742385600&amp;x-signature=z8Npq79683UrirynhiVlfKSBax8%3D&amp;t=4d5b0474&amp;ps=13740610&amp;shp=30310797&amp;shcp=ff37627b&amp;idc=my2</t>
        </is>
      </c>
      <c r="I278" t="inlineStr">
        <is>
          <t>No</t>
        </is>
      </c>
      <c r="J278" t="inlineStr">
        <is>
          <t>---</t>
        </is>
      </c>
      <c r="K278" t="inlineStr">
        <is>
          <t>0</t>
        </is>
      </c>
    </row>
    <row r="279">
      <c r="A279" t="inlineStr">
        <is>
          <t>264</t>
        </is>
      </c>
      <c r="B279" t="inlineStr">
        <is>
          <t>kapi</t>
        </is>
      </c>
      <c r="C279" t="inlineStr">
        <is>
          <t>kapii.58_</t>
        </is>
      </c>
      <c r="D279" t="inlineStr">
        <is>
          <t>https://www.tiktok.com/@kapii.58_</t>
        </is>
      </c>
      <c r="E279" t="inlineStr">
        <is>
          <t>@vi cưng</t>
        </is>
      </c>
      <c r="F279" t="inlineStr">
        <is>
          <t>2d ago</t>
        </is>
      </c>
      <c r="G279" t="inlineStr">
        <is>
          <t>0</t>
        </is>
      </c>
      <c r="H279" t="inlineStr">
        <is>
          <t>https://p16-sign-sg.tiktokcdn.com/tos-alisg-avt-0068/7e407cb3f173afcfffcb828460b3367d~tplv-tiktokx-cropcenter:100:100.jpg?dr=14579&amp;refresh_token=8082abca&amp;x-expires=1742385600&amp;x-signature=iEfLTqItH0KP1JcnWqFVzhPYhTU%3D&amp;t=4d5b0474&amp;ps=13740610&amp;shp=30310797&amp;shcp=ff37627b&amp;idc=my2</t>
        </is>
      </c>
      <c r="I279" t="inlineStr">
        <is>
          <t>No</t>
        </is>
      </c>
      <c r="J279" t="inlineStr">
        <is>
          <t>---</t>
        </is>
      </c>
      <c r="K279" t="inlineStr">
        <is>
          <t>0</t>
        </is>
      </c>
    </row>
    <row r="280">
      <c r="A280" t="inlineStr">
        <is>
          <t>265</t>
        </is>
      </c>
      <c r="B280" t="inlineStr">
        <is>
          <t>Tờ rang</t>
        </is>
      </c>
      <c r="C280" t="inlineStr">
        <is>
          <t>chenchenz2mi</t>
        </is>
      </c>
      <c r="D280" t="inlineStr">
        <is>
          <t>https://www.tiktok.com/@chenchenz2mi</t>
        </is>
      </c>
      <c r="E280" t="inlineStr">
        <is>
          <t>😂</t>
        </is>
      </c>
      <c r="F280" t="inlineStr">
        <is>
          <t>2d ago</t>
        </is>
      </c>
      <c r="G280" t="inlineStr">
        <is>
          <t>0</t>
        </is>
      </c>
      <c r="H280" t="inlineStr">
        <is>
          <t>https://p16-sign-sg.tiktokcdn.com/tos-alisg-avt-0068/3eaeb61746fece21a5969bf189c802d8~tplv-tiktokx-cropcenter:100:100.jpg?dr=14579&amp;refresh_token=0aeefbef&amp;x-expires=1742385600&amp;x-signature=zjGISWsQnRAMlcaNXSL6aIxYXCY%3D&amp;t=4d5b0474&amp;ps=13740610&amp;shp=30310797&amp;shcp=ff37627b&amp;idc=my2</t>
        </is>
      </c>
      <c r="I280" t="inlineStr">
        <is>
          <t>No</t>
        </is>
      </c>
      <c r="J280" t="inlineStr">
        <is>
          <t>---</t>
        </is>
      </c>
      <c r="K280" t="inlineStr">
        <is>
          <t>0</t>
        </is>
      </c>
    </row>
    <row r="281">
      <c r="A281" t="inlineStr">
        <is>
          <t>266</t>
        </is>
      </c>
      <c r="B281" t="inlineStr">
        <is>
          <t>sóc</t>
        </is>
      </c>
      <c r="C281" t="inlineStr">
        <is>
          <t>manhcutii2408</t>
        </is>
      </c>
      <c r="D281" t="inlineStr">
        <is>
          <t>https://www.tiktok.com/@manhcutii2408</t>
        </is>
      </c>
      <c r="E281" t="inlineStr">
        <is>
          <t>@trynh hóng cho kịp đi nè😘</t>
        </is>
      </c>
      <c r="F281" t="inlineStr">
        <is>
          <t>2d ago</t>
        </is>
      </c>
      <c r="G281" t="inlineStr">
        <is>
          <t>0</t>
        </is>
      </c>
      <c r="H281" t="inlineStr">
        <is>
          <t>https://p16-sign-sg.tiktokcdn.com/tos-alisg-avt-0068/5245754a86f32d3b579da3d7592e7384~tplv-tiktokx-cropcenter:100:100.jpg?dr=14579&amp;refresh_token=49ffabcc&amp;x-expires=1742385600&amp;x-signature=411OSqYN%2FPTZ6Ts8AWD9y1HxzN8%3D&amp;t=4d5b0474&amp;ps=13740610&amp;shp=30310797&amp;shcp=ff37627b&amp;idc=my2</t>
        </is>
      </c>
      <c r="I281" t="inlineStr">
        <is>
          <t>No</t>
        </is>
      </c>
      <c r="J281" t="inlineStr">
        <is>
          <t>---</t>
        </is>
      </c>
      <c r="K281" t="inlineStr">
        <is>
          <t>0</t>
        </is>
      </c>
    </row>
    <row r="282">
      <c r="A282" t="inlineStr">
        <is>
          <t>267</t>
        </is>
      </c>
      <c r="B282" t="inlineStr">
        <is>
          <t>Marvin🌊</t>
        </is>
      </c>
      <c r="C282" t="inlineStr">
        <is>
          <t>hoully_thwm</t>
        </is>
      </c>
      <c r="D282" t="inlineStr">
        <is>
          <t>https://www.tiktok.com/@hoully_thwm</t>
        </is>
      </c>
      <c r="E282" t="inlineStr">
        <is>
          <t>😂😂😂</t>
        </is>
      </c>
      <c r="F282" t="inlineStr">
        <is>
          <t>2d ago</t>
        </is>
      </c>
      <c r="G282" t="inlineStr">
        <is>
          <t>0</t>
        </is>
      </c>
      <c r="H282" t="inlineStr">
        <is>
          <t>https://p16-sign-sg.tiktokcdn.com/tos-alisg-avt-0068/ce33233de04c39376e14eb6426fa083b~tplv-tiktokx-cropcenter:100:100.jpg?dr=14579&amp;refresh_token=78f4f58b&amp;x-expires=1742385600&amp;x-signature=zARjqTzSUMhY0vLa1Nq1%2FHg53ws%3D&amp;t=4d5b0474&amp;ps=13740610&amp;shp=30310797&amp;shcp=ff37627b&amp;idc=my2</t>
        </is>
      </c>
      <c r="I282" t="inlineStr">
        <is>
          <t>No</t>
        </is>
      </c>
      <c r="J282" t="inlineStr">
        <is>
          <t>---</t>
        </is>
      </c>
      <c r="K282" t="inlineStr">
        <is>
          <t>0</t>
        </is>
      </c>
    </row>
    <row r="283">
      <c r="A283" t="inlineStr">
        <is>
          <t>268</t>
        </is>
      </c>
      <c r="B283" t="inlineStr">
        <is>
          <t>Laam Hoang</t>
        </is>
      </c>
      <c r="C283" t="inlineStr">
        <is>
          <t>lam_hoangf</t>
        </is>
      </c>
      <c r="D283" t="inlineStr">
        <is>
          <t>https://www.tiktok.com/@lam_hoangf</t>
        </is>
      </c>
      <c r="E283" t="inlineStr">
        <is>
          <t>❤️</t>
        </is>
      </c>
      <c r="F283" t="inlineStr">
        <is>
          <t>2d ago</t>
        </is>
      </c>
      <c r="G283" t="inlineStr">
        <is>
          <t>0</t>
        </is>
      </c>
      <c r="H283" t="inlineStr">
        <is>
          <t>https://p16-sign-sg.tiktokcdn.com/tos-alisg-avt-0068/3d5ef31e9470507e44ac3832a8e9764a~tplv-tiktokx-cropcenter:100:100.jpg?dr=14579&amp;refresh_token=91d01687&amp;x-expires=1742385600&amp;x-signature=U285KPaJ0gYg241ii%2FBv1Yhlt2M%3D&amp;t=4d5b0474&amp;ps=13740610&amp;shp=30310797&amp;shcp=ff37627b&amp;idc=my2</t>
        </is>
      </c>
      <c r="I283" t="inlineStr">
        <is>
          <t>No</t>
        </is>
      </c>
      <c r="J283" t="inlineStr">
        <is>
          <t>---</t>
        </is>
      </c>
      <c r="K283" t="inlineStr">
        <is>
          <t>0</t>
        </is>
      </c>
    </row>
    <row r="284">
      <c r="A284" t="inlineStr">
        <is>
          <t>269</t>
        </is>
      </c>
      <c r="B284" t="inlineStr">
        <is>
          <t>Meomupp</t>
        </is>
      </c>
      <c r="C284" t="inlineStr">
        <is>
          <t>carrot3030</t>
        </is>
      </c>
      <c r="D284" t="inlineStr">
        <is>
          <t>https://www.tiktok.com/@carrot3030</t>
        </is>
      </c>
      <c r="E284" t="inlineStr">
        <is>
          <t>@Má phính</t>
        </is>
      </c>
      <c r="F284" t="inlineStr">
        <is>
          <t>2d ago</t>
        </is>
      </c>
      <c r="G284" t="inlineStr">
        <is>
          <t>0</t>
        </is>
      </c>
      <c r="H284" t="inlineStr">
        <is>
          <t>https://p16-sign-useast2a.tiktokcdn.com/tos-useast2a-avt-0068-giso/da743b33c4f24ea799da3c072d03900a~tplv-tiktokx-cropcenter:100:100.jpg?dr=14579&amp;refresh_token=29b16811&amp;x-expires=1742385600&amp;x-signature=AnymPLKztd%2BiFKDTTFCqRdkl3DY%3D&amp;t=4d5b0474&amp;ps=13740610&amp;shp=30310797&amp;shcp=ff37627b&amp;idc=my2</t>
        </is>
      </c>
      <c r="I284" t="inlineStr">
        <is>
          <t>No</t>
        </is>
      </c>
      <c r="J284" t="inlineStr">
        <is>
          <t>---</t>
        </is>
      </c>
      <c r="K284" t="inlineStr">
        <is>
          <t>0</t>
        </is>
      </c>
    </row>
    <row r="285">
      <c r="A285" t="inlineStr">
        <is>
          <t>270</t>
        </is>
      </c>
      <c r="B285" t="inlineStr">
        <is>
          <t>tyieuvy</t>
        </is>
      </c>
      <c r="C285" t="inlineStr">
        <is>
          <t>yvueiyt.vjmlonpcgf</t>
        </is>
      </c>
      <c r="D285" t="inlineStr">
        <is>
          <t>https://www.tiktok.com/@yvueiyt.vjmlonpcgf</t>
        </is>
      </c>
      <c r="E285" t="inlineStr">
        <is>
          <t>🥰</t>
        </is>
      </c>
      <c r="F285" t="inlineStr">
        <is>
          <t>2d ago</t>
        </is>
      </c>
      <c r="G285" t="inlineStr">
        <is>
          <t>0</t>
        </is>
      </c>
      <c r="H285" t="inlineStr">
        <is>
          <t>https://p16-sign-sg.tiktokcdn.com/tos-alisg-avt-0068/26b4a58dbacadc9eb11308ac87459067~tplv-tiktokx-cropcenter:100:100.jpg?dr=14579&amp;refresh_token=3a7e944a&amp;x-expires=1742385600&amp;x-signature=Ba5RkYt8uesFfDvqJsYJn593XQk%3D&amp;t=4d5b0474&amp;ps=13740610&amp;shp=30310797&amp;shcp=ff37627b&amp;idc=my2</t>
        </is>
      </c>
      <c r="I285" t="inlineStr">
        <is>
          <t>No</t>
        </is>
      </c>
      <c r="J285" t="inlineStr">
        <is>
          <t>---</t>
        </is>
      </c>
      <c r="K285" t="inlineStr">
        <is>
          <t>0</t>
        </is>
      </c>
    </row>
    <row r="286">
      <c r="A286" t="inlineStr">
        <is>
          <t>271</t>
        </is>
      </c>
      <c r="B286" t="inlineStr">
        <is>
          <t>.th</t>
        </is>
      </c>
      <c r="C286" t="inlineStr">
        <is>
          <t>th.jwei</t>
        </is>
      </c>
      <c r="D286" t="inlineStr">
        <is>
          <t>https://www.tiktok.com/@th.jwei</t>
        </is>
      </c>
      <c r="E286" t="inlineStr">
        <is>
          <t>@cawmeo tóm tắt</t>
        </is>
      </c>
      <c r="F286" t="inlineStr">
        <is>
          <t>3d ago</t>
        </is>
      </c>
      <c r="G286" t="inlineStr">
        <is>
          <t>0</t>
        </is>
      </c>
      <c r="H286" t="inlineStr">
        <is>
          <t>https://p16-sign-sg.tiktokcdn.com/tos-alisg-avt-0068/c4320f8dc6e68ca883828ca500027c5d~tplv-tiktokx-cropcenter:100:100.jpg?dr=14579&amp;refresh_token=de4ed22d&amp;x-expires=1742385600&amp;x-signature=e98HHt6j5KtGrrlkkDNdT9NqocE%3D&amp;t=4d5b0474&amp;ps=13740610&amp;shp=30310797&amp;shcp=ff37627b&amp;idc=my2</t>
        </is>
      </c>
      <c r="I286" t="inlineStr">
        <is>
          <t>No</t>
        </is>
      </c>
      <c r="J286" t="inlineStr">
        <is>
          <t>---</t>
        </is>
      </c>
      <c r="K286" t="inlineStr">
        <is>
          <t>0</t>
        </is>
      </c>
    </row>
    <row r="287">
      <c r="A287" t="inlineStr">
        <is>
          <t>272</t>
        </is>
      </c>
      <c r="B287" t="inlineStr">
        <is>
          <t>ath🩰</t>
        </is>
      </c>
      <c r="C287" t="inlineStr">
        <is>
          <t>tks.ilysm</t>
        </is>
      </c>
      <c r="D287" t="inlineStr">
        <is>
          <t>https://www.tiktok.com/@tks.ilysm</t>
        </is>
      </c>
      <c r="E287" t="inlineStr">
        <is>
          <t>@mini_egd</t>
        </is>
      </c>
      <c r="F287" t="inlineStr">
        <is>
          <t>3d ago</t>
        </is>
      </c>
      <c r="G287" t="inlineStr">
        <is>
          <t>0</t>
        </is>
      </c>
      <c r="H287" t="inlineStr">
        <is>
          <t>https://p16-sign-sg.tiktokcdn.com/tos-alisg-avt-0068/486980c25cde2a44c1825ca1ffc9ebec~tplv-tiktokx-cropcenter:100:100.jpg?dr=14579&amp;refresh_token=b14f0ed3&amp;x-expires=1742385600&amp;x-signature=%2FLIqmf8qXHr5iV%2BbIYrwvtkqXg8%3D&amp;t=4d5b0474&amp;ps=13740610&amp;shp=30310797&amp;shcp=ff37627b&amp;idc=my2</t>
        </is>
      </c>
      <c r="I287" t="inlineStr">
        <is>
          <t>No</t>
        </is>
      </c>
      <c r="J287" t="inlineStr">
        <is>
          <t>---</t>
        </is>
      </c>
      <c r="K287" t="inlineStr">
        <is>
          <t>0</t>
        </is>
      </c>
    </row>
    <row r="288">
      <c r="A288" t="inlineStr">
        <is>
          <t>273</t>
        </is>
      </c>
      <c r="B288" t="inlineStr">
        <is>
          <t>buồnkkk</t>
        </is>
      </c>
      <c r="C288" t="inlineStr">
        <is>
          <t>nhi.yen662</t>
        </is>
      </c>
      <c r="D288" t="inlineStr">
        <is>
          <t>https://www.tiktok.com/@nhi.yen662</t>
        </is>
      </c>
      <c r="E288" t="inlineStr">
        <is>
          <t>😂</t>
        </is>
      </c>
      <c r="F288" t="inlineStr">
        <is>
          <t>3d ago</t>
        </is>
      </c>
      <c r="G288" t="inlineStr">
        <is>
          <t>0</t>
        </is>
      </c>
      <c r="H288" t="inlineStr">
        <is>
          <t>https://p16-sign-sg.tiktokcdn.com/tos-alisg-avt-0068/635eec790e43a9f739baa83e3564ea97~tplv-tiktokx-cropcenter:100:100.jpg?dr=14579&amp;refresh_token=1fbcdd26&amp;x-expires=1742385600&amp;x-signature=f6nI5wXgmH6rSICCNtHuzRc3h4k%3D&amp;t=4d5b0474&amp;ps=13740610&amp;shp=30310797&amp;shcp=ff37627b&amp;idc=my2</t>
        </is>
      </c>
      <c r="I288" t="inlineStr">
        <is>
          <t>No</t>
        </is>
      </c>
      <c r="J288" t="inlineStr">
        <is>
          <t>---</t>
        </is>
      </c>
      <c r="K288" t="inlineStr">
        <is>
          <t>0</t>
        </is>
      </c>
    </row>
    <row r="289">
      <c r="A289" t="inlineStr">
        <is>
          <t>274</t>
        </is>
      </c>
      <c r="B289" t="inlineStr">
        <is>
          <t>mai vũ</t>
        </is>
      </c>
      <c r="C289" t="inlineStr">
        <is>
          <t>maivu2411_</t>
        </is>
      </c>
      <c r="D289" t="inlineStr">
        <is>
          <t>https://www.tiktok.com/@maivu2411_</t>
        </is>
      </c>
      <c r="E289" t="inlineStr">
        <is>
          <t>🍀</t>
        </is>
      </c>
      <c r="F289" t="inlineStr">
        <is>
          <t>3d ago</t>
        </is>
      </c>
      <c r="G289" t="inlineStr">
        <is>
          <t>0</t>
        </is>
      </c>
      <c r="H289" t="inlineStr">
        <is>
          <t>https://p16-sign-sg.tiktokcdn.com/tos-alisg-avt-0068/e59a4c4728c0ed28b942847e20d88dd4~tplv-tiktokx-cropcenter:100:100.jpg?dr=14579&amp;refresh_token=1c309898&amp;x-expires=1742385600&amp;x-signature=MO79jgkvDVC4C0A%2FwrdqvrA8wo8%3D&amp;t=4d5b0474&amp;ps=13740610&amp;shp=30310797&amp;shcp=ff37627b&amp;idc=my2</t>
        </is>
      </c>
      <c r="I289" t="inlineStr">
        <is>
          <t>No</t>
        </is>
      </c>
      <c r="J289" t="inlineStr">
        <is>
          <t>---</t>
        </is>
      </c>
      <c r="K289" t="inlineStr">
        <is>
          <t>0</t>
        </is>
      </c>
    </row>
    <row r="290">
      <c r="A290" t="inlineStr">
        <is>
          <t>275</t>
        </is>
      </c>
      <c r="B290" t="inlineStr">
        <is>
          <t>chip</t>
        </is>
      </c>
      <c r="C290" t="inlineStr">
        <is>
          <t>ldannday21th11</t>
        </is>
      </c>
      <c r="D290" t="inlineStr">
        <is>
          <t>https://www.tiktok.com/@ldannday21th11</t>
        </is>
      </c>
      <c r="E290" t="inlineStr">
        <is>
          <t>💔</t>
        </is>
      </c>
      <c r="F290" t="inlineStr">
        <is>
          <t>3d ago</t>
        </is>
      </c>
      <c r="G290" t="inlineStr">
        <is>
          <t>0</t>
        </is>
      </c>
      <c r="H290" t="inlineStr">
        <is>
          <t>https://p16-sign-sg.tiktokcdn.com/tos-alisg-avt-0068/ee1ff10fe1cc29c8b78d97e561f0f873~tplv-tiktokx-cropcenter:100:100.jpg?dr=14579&amp;refresh_token=4bea1001&amp;x-expires=1742385600&amp;x-signature=Tm%2F1e20o1fDPSrhYea1Wxep9Slg%3D&amp;t=4d5b0474&amp;ps=13740610&amp;shp=30310797&amp;shcp=ff37627b&amp;idc=my2</t>
        </is>
      </c>
      <c r="I290" t="inlineStr">
        <is>
          <t>No</t>
        </is>
      </c>
      <c r="J290" t="inlineStr">
        <is>
          <t>---</t>
        </is>
      </c>
      <c r="K290" t="inlineStr">
        <is>
          <t>0</t>
        </is>
      </c>
    </row>
    <row r="291">
      <c r="A291" t="inlineStr">
        <is>
          <t>276</t>
        </is>
      </c>
      <c r="B291" t="inlineStr">
        <is>
          <t>ᯓLna Anhh🐿️ᡣ𐭩</t>
        </is>
      </c>
      <c r="C291" t="inlineStr">
        <is>
          <t>ahn_ogn</t>
        </is>
      </c>
      <c r="D291" t="inlineStr">
        <is>
          <t>https://www.tiktok.com/@ahn_ogn</t>
        </is>
      </c>
      <c r="E291" t="inlineStr">
        <is>
          <t>🥰</t>
        </is>
      </c>
      <c r="F291" t="inlineStr">
        <is>
          <t>3d ago</t>
        </is>
      </c>
      <c r="G291" t="inlineStr">
        <is>
          <t>0</t>
        </is>
      </c>
      <c r="H291" t="inlineStr">
        <is>
          <t>https://p16-sign-sg.tiktokcdn.com/tos-alisg-avt-0068/b413a075bfdc3a4ca94d13c9f84a9e68~tplv-tiktokx-cropcenter:100:100.jpg?dr=14579&amp;refresh_token=4ffb8e11&amp;x-expires=1742385600&amp;x-signature=rwu3N%2FQHND38z3a1n25xq%2B8P6wA%3D&amp;t=4d5b0474&amp;ps=13740610&amp;shp=30310797&amp;shcp=ff37627b&amp;idc=my2</t>
        </is>
      </c>
      <c r="I291" t="inlineStr">
        <is>
          <t>No</t>
        </is>
      </c>
      <c r="J291" t="inlineStr">
        <is>
          <t>---</t>
        </is>
      </c>
      <c r="K291" t="inlineStr">
        <is>
          <t>0</t>
        </is>
      </c>
    </row>
    <row r="292">
      <c r="A292" t="inlineStr">
        <is>
          <t>277</t>
        </is>
      </c>
      <c r="B292" t="inlineStr">
        <is>
          <t>huy tập 🛹</t>
        </is>
      </c>
      <c r="C292" t="inlineStr">
        <is>
          <t>userqogallmk22</t>
        </is>
      </c>
      <c r="D292" t="inlineStr">
        <is>
          <t>https://www.tiktok.com/@userqogallmk22</t>
        </is>
      </c>
      <c r="E292" t="inlineStr">
        <is>
          <t>😁</t>
        </is>
      </c>
      <c r="F292" t="inlineStr">
        <is>
          <t>3d ago</t>
        </is>
      </c>
      <c r="G292" t="inlineStr">
        <is>
          <t>0</t>
        </is>
      </c>
      <c r="H292" t="inlineStr">
        <is>
          <t>https://p16-sign-sg.tiktokcdn.com/tos-alisg-avt-0068/d8cad37d5d082694524e758ecdddcd5b~tplv-tiktokx-cropcenter:100:100.jpg?dr=14579&amp;refresh_token=95c05063&amp;x-expires=1742385600&amp;x-signature=0af3QoDIeSKoFeKxueiapbemXpk%3D&amp;t=4d5b0474&amp;ps=13740610&amp;shp=30310797&amp;shcp=ff37627b&amp;idc=my2</t>
        </is>
      </c>
      <c r="I292" t="inlineStr">
        <is>
          <t>No</t>
        </is>
      </c>
      <c r="J292" t="inlineStr">
        <is>
          <t>---</t>
        </is>
      </c>
      <c r="K292" t="inlineStr">
        <is>
          <t>0</t>
        </is>
      </c>
    </row>
    <row r="293">
      <c r="A293" t="inlineStr">
        <is>
          <t>278</t>
        </is>
      </c>
      <c r="B293" t="inlineStr">
        <is>
          <t>Cẩm Hằng</t>
        </is>
      </c>
      <c r="C293" t="inlineStr">
        <is>
          <t>kim_ngoc_thao</t>
        </is>
      </c>
      <c r="D293" t="inlineStr">
        <is>
          <t>https://www.tiktok.com/@kim_ngoc_thao</t>
        </is>
      </c>
      <c r="E293" t="inlineStr">
        <is>
          <t>@korean. stud</t>
        </is>
      </c>
      <c r="F293" t="inlineStr">
        <is>
          <t>3d ago</t>
        </is>
      </c>
      <c r="G293" t="inlineStr">
        <is>
          <t>0</t>
        </is>
      </c>
      <c r="H293" t="inlineStr">
        <is>
          <t>https://p16-sign-sg.tiktokcdn.com/tos-alisg-avt-0068/983e6b9c469edafbcf9641bcc227ab71~tplv-tiktokx-cropcenter:100:100.jpg?dr=14579&amp;refresh_token=357eeced&amp;x-expires=1742385600&amp;x-signature=DcMHJs8gkOFphE1jBUWkAvdPRCo%3D&amp;t=4d5b0474&amp;ps=13740610&amp;shp=30310797&amp;shcp=ff37627b&amp;idc=my2</t>
        </is>
      </c>
      <c r="I293" t="inlineStr">
        <is>
          <t>No</t>
        </is>
      </c>
      <c r="J293" t="inlineStr">
        <is>
          <t>---</t>
        </is>
      </c>
      <c r="K293" t="inlineStr">
        <is>
          <t>0</t>
        </is>
      </c>
    </row>
    <row r="294">
      <c r="A294" t="inlineStr">
        <is>
          <t>279</t>
        </is>
      </c>
      <c r="B294" t="inlineStr">
        <is>
          <t xml:space="preserve">Hoàng Anh Duy </t>
        </is>
      </c>
      <c r="C294" t="inlineStr">
        <is>
          <t>hoanganhduy_artist</t>
        </is>
      </c>
      <c r="D294" t="inlineStr">
        <is>
          <t>https://www.tiktok.com/@hoanganhduy_artist</t>
        </is>
      </c>
      <c r="E294" t="inlineStr">
        <is>
          <t>😂😂😂</t>
        </is>
      </c>
      <c r="F294" t="inlineStr">
        <is>
          <t>3d ago</t>
        </is>
      </c>
      <c r="G294" t="inlineStr">
        <is>
          <t>0</t>
        </is>
      </c>
      <c r="H294" t="inlineStr">
        <is>
          <t>https://p16-sign-sg.tiktokcdn.com/tos-alisg-avt-0068/9dd32e671d42874f54c877d2e8e465d6~tplv-tiktokx-cropcenter:100:100.jpg?dr=14579&amp;refresh_token=db128eb2&amp;x-expires=1742385600&amp;x-signature=yce9GqgjSrhb5jK8NRJsqjqWiIY%3D&amp;t=4d5b0474&amp;ps=13740610&amp;shp=30310797&amp;shcp=ff37627b&amp;idc=my2</t>
        </is>
      </c>
      <c r="I294" t="inlineStr">
        <is>
          <t>No</t>
        </is>
      </c>
      <c r="J294" t="inlineStr">
        <is>
          <t>---</t>
        </is>
      </c>
      <c r="K294" t="inlineStr">
        <is>
          <t>0</t>
        </is>
      </c>
    </row>
    <row r="295">
      <c r="A295" t="inlineStr">
        <is>
          <t>280</t>
        </is>
      </c>
      <c r="B295" t="inlineStr">
        <is>
          <t>hai qwan</t>
        </is>
      </c>
      <c r="C295" t="inlineStr">
        <is>
          <t>lovtp_11</t>
        </is>
      </c>
      <c r="D295" t="inlineStr">
        <is>
          <t>https://www.tiktok.com/@lovtp_11</t>
        </is>
      </c>
      <c r="E295" t="inlineStr">
        <is>
          <t>🥰</t>
        </is>
      </c>
      <c r="F295" t="inlineStr">
        <is>
          <t>3d ago</t>
        </is>
      </c>
      <c r="G295" t="inlineStr">
        <is>
          <t>0</t>
        </is>
      </c>
      <c r="H295" t="inlineStr">
        <is>
          <t>https://p16-sign-sg.tiktokcdn.com/tos-alisg-avt-0068/dad4ce0e78ab9d9855d7962844d0c0cd~tplv-tiktokx-cropcenter:100:100.jpg?dr=14579&amp;refresh_token=e694d007&amp;x-expires=1742385600&amp;x-signature=Bsg4PUk5Qxnrw7SXwFw7ld8KLzo%3D&amp;t=4d5b0474&amp;ps=13740610&amp;shp=30310797&amp;shcp=ff37627b&amp;idc=my2</t>
        </is>
      </c>
      <c r="I295" t="inlineStr">
        <is>
          <t>No</t>
        </is>
      </c>
      <c r="J295" t="inlineStr">
        <is>
          <t>---</t>
        </is>
      </c>
      <c r="K295" t="inlineStr">
        <is>
          <t>0</t>
        </is>
      </c>
    </row>
    <row r="296">
      <c r="A296" t="inlineStr">
        <is>
          <t>281</t>
        </is>
      </c>
      <c r="B296" t="inlineStr">
        <is>
          <t>⊹ ࣪ ˖ Rabbit ♱ ⁺‧₊˚</t>
        </is>
      </c>
      <c r="C296" t="inlineStr">
        <is>
          <t>badhoodtherabbit_</t>
        </is>
      </c>
      <c r="D296" t="inlineStr">
        <is>
          <t>https://www.tiktok.com/@badhoodtherabbit_</t>
        </is>
      </c>
      <c r="E296" t="inlineStr">
        <is>
          <t>@nịe</t>
        </is>
      </c>
      <c r="F296" t="inlineStr">
        <is>
          <t>3d ago</t>
        </is>
      </c>
      <c r="G296" t="inlineStr">
        <is>
          <t>0</t>
        </is>
      </c>
      <c r="H296" t="inlineStr">
        <is>
          <t>https://p16-sign-sg.tiktokcdn.com/tos-alisg-avt-0068/ae7e8a4e5fa00319d9a68e96b5c63eb3~tplv-tiktokx-cropcenter:100:100.jpg?dr=14579&amp;refresh_token=65fc3ba4&amp;x-expires=1742385600&amp;x-signature=pDl10TZzivejqGAHyZHS4mzvbSQ%3D&amp;t=4d5b0474&amp;ps=13740610&amp;shp=30310797&amp;shcp=ff37627b&amp;idc=my2</t>
        </is>
      </c>
      <c r="I296" t="inlineStr">
        <is>
          <t>No</t>
        </is>
      </c>
      <c r="J296" t="inlineStr">
        <is>
          <t>---</t>
        </is>
      </c>
      <c r="K296" t="inlineStr">
        <is>
          <t>0</t>
        </is>
      </c>
    </row>
    <row r="297">
      <c r="A297" t="inlineStr">
        <is>
          <t>282</t>
        </is>
      </c>
      <c r="B297" t="inlineStr">
        <is>
          <t>Prettyboy</t>
        </is>
      </c>
      <c r="C297" t="inlineStr">
        <is>
          <t>davefrommar</t>
        </is>
      </c>
      <c r="D297" t="inlineStr">
        <is>
          <t>https://www.tiktok.com/@davefrommar</t>
        </is>
      </c>
      <c r="E297" t="inlineStr">
        <is>
          <t>🥰🥰🥰</t>
        </is>
      </c>
      <c r="F297" t="inlineStr">
        <is>
          <t>3d ago</t>
        </is>
      </c>
      <c r="G297" t="inlineStr">
        <is>
          <t>0</t>
        </is>
      </c>
      <c r="H297" t="inlineStr">
        <is>
          <t>https://p9-sign-sg.tiktokcdn.com/tos-alisg-avt-0068/7329277681185325077~tplv-tiktokx-cropcenter:100:100.jpg?dr=14579&amp;refresh_token=176d08b7&amp;x-expires=1742385600&amp;x-signature=Pk71Ukul1pzq5KCHO2CsHoJ2SAA%3D&amp;t=4d5b0474&amp;ps=13740610&amp;shp=30310797&amp;shcp=ff37627b&amp;idc=my2</t>
        </is>
      </c>
      <c r="I297" t="inlineStr">
        <is>
          <t>No</t>
        </is>
      </c>
      <c r="J297" t="inlineStr">
        <is>
          <t>---</t>
        </is>
      </c>
      <c r="K297" t="inlineStr">
        <is>
          <t>0</t>
        </is>
      </c>
    </row>
    <row r="298">
      <c r="A298" t="inlineStr">
        <is>
          <t>283</t>
        </is>
      </c>
      <c r="B298" t="inlineStr">
        <is>
          <t>🎀MIN🎀</t>
        </is>
      </c>
      <c r="C298" t="inlineStr">
        <is>
          <t>min02473</t>
        </is>
      </c>
      <c r="D298" t="inlineStr">
        <is>
          <t>https://www.tiktok.com/@min02473</t>
        </is>
      </c>
      <c r="E298" t="inlineStr">
        <is>
          <t>@♡໒꒰ྀི´ ˘ ` ꒱ྀིა𐙚𝓜𝔂𝓽𝓪𝓶🎀</t>
        </is>
      </c>
      <c r="F298" t="inlineStr">
        <is>
          <t>3d ago</t>
        </is>
      </c>
      <c r="G298" t="inlineStr">
        <is>
          <t>0</t>
        </is>
      </c>
      <c r="H298" t="inlineStr">
        <is>
          <t>https://p9-sign-sg.tiktokcdn.com/tos-alisg-avt-0068/883d07122302cbce3831105638ce5ceb~tplv-tiktokx-cropcenter:100:100.jpg?dr=14579&amp;refresh_token=ba8dec63&amp;x-expires=1742385600&amp;x-signature=TMF4mWfDorI%2BUdD7bT%2Bn2o8OXzI%3D&amp;t=4d5b0474&amp;ps=13740610&amp;shp=30310797&amp;shcp=ff37627b&amp;idc=my2</t>
        </is>
      </c>
      <c r="I298" t="inlineStr">
        <is>
          <t>No</t>
        </is>
      </c>
      <c r="J298" t="inlineStr">
        <is>
          <t>---</t>
        </is>
      </c>
      <c r="K298" t="inlineStr">
        <is>
          <t>0</t>
        </is>
      </c>
    </row>
    <row r="299">
      <c r="A299" t="inlineStr">
        <is>
          <t>284</t>
        </is>
      </c>
      <c r="B299" t="inlineStr">
        <is>
          <t>t/Q</t>
        </is>
      </c>
      <c r="C299" t="inlineStr">
        <is>
          <t>._thcqn</t>
        </is>
      </c>
      <c r="D299" t="inlineStr">
        <is>
          <t>https://www.tiktok.com/@._thcqn</t>
        </is>
      </c>
      <c r="E299" t="inlineStr">
        <is>
          <t>@n.h</t>
        </is>
      </c>
      <c r="F299" t="inlineStr">
        <is>
          <t>3d ago</t>
        </is>
      </c>
      <c r="G299" t="inlineStr">
        <is>
          <t>0</t>
        </is>
      </c>
      <c r="H299" t="inlineStr">
        <is>
          <t>https://p16-sign-sg.tiktokcdn.com/tos-alisg-avt-0068/486a8428792b961928fe23e9609b0614~tplv-tiktokx-cropcenter:100:100.jpg?dr=14579&amp;refresh_token=9954bf07&amp;x-expires=1742385600&amp;x-signature=h5tDqt8NTtNGAtf7x8oURG8wQF0%3D&amp;t=4d5b0474&amp;ps=13740610&amp;shp=30310797&amp;shcp=ff37627b&amp;idc=my2</t>
        </is>
      </c>
      <c r="I299" t="inlineStr">
        <is>
          <t>No</t>
        </is>
      </c>
      <c r="J299" t="inlineStr">
        <is>
          <t>---</t>
        </is>
      </c>
      <c r="K299" t="inlineStr">
        <is>
          <t>0</t>
        </is>
      </c>
    </row>
    <row r="300">
      <c r="A300" t="inlineStr">
        <is>
          <t>285</t>
        </is>
      </c>
      <c r="B300" t="inlineStr">
        <is>
          <t>Shop của thỏ @</t>
        </is>
      </c>
      <c r="C300" t="inlineStr">
        <is>
          <t>_tho.108</t>
        </is>
      </c>
      <c r="D300" t="inlineStr">
        <is>
          <t>https://www.tiktok.com/@_tho.108</t>
        </is>
      </c>
      <c r="E300" t="inlineStr">
        <is>
          <t>@T â m</t>
        </is>
      </c>
      <c r="F300" t="inlineStr">
        <is>
          <t>3d ago</t>
        </is>
      </c>
      <c r="G300" t="inlineStr">
        <is>
          <t>0</t>
        </is>
      </c>
      <c r="H300" t="inlineStr">
        <is>
          <t>https://p16-sign-sg.tiktokcdn.com/tos-alisg-avt-0068/8943cb9026ab45a24423090cf2ac8208~tplv-tiktokx-cropcenter:100:100.jpg?dr=14579&amp;refresh_token=519e510f&amp;x-expires=1742385600&amp;x-signature=titUmrF7dDJfPt2FOAORt2Kg5wQ%3D&amp;t=4d5b0474&amp;ps=13740610&amp;shp=30310797&amp;shcp=ff37627b&amp;idc=my2</t>
        </is>
      </c>
      <c r="I300" t="inlineStr">
        <is>
          <t>No</t>
        </is>
      </c>
      <c r="J300" t="inlineStr">
        <is>
          <t>---</t>
        </is>
      </c>
      <c r="K300" t="inlineStr">
        <is>
          <t>0</t>
        </is>
      </c>
    </row>
    <row r="301">
      <c r="A301" t="inlineStr">
        <is>
          <t>286</t>
        </is>
      </c>
      <c r="B301" t="inlineStr">
        <is>
          <t>Hoàng Liên</t>
        </is>
      </c>
      <c r="C301" t="inlineStr">
        <is>
          <t>hlk263</t>
        </is>
      </c>
      <c r="D301" t="inlineStr">
        <is>
          <t>https://www.tiktok.com/@hlk263</t>
        </is>
      </c>
      <c r="E301" t="inlineStr">
        <is>
          <t>@Cam Nhung</t>
        </is>
      </c>
      <c r="F301" t="inlineStr">
        <is>
          <t>3d ago</t>
        </is>
      </c>
      <c r="G301" t="inlineStr">
        <is>
          <t>0</t>
        </is>
      </c>
      <c r="H301" t="inlineStr">
        <is>
          <t>https://p16-sign-sg.tiktokcdn.com/tos-alisg-avt-0068/c7cdae75bc0e747a70b6b6b4c4d6a50a~tplv-tiktokx-cropcenter:100:100.jpg?dr=14579&amp;refresh_token=263e6f76&amp;x-expires=1742385600&amp;x-signature=rbtIY6jRAeA%2Fgjb3DT%2BVyroogYc%3D&amp;t=4d5b0474&amp;ps=13740610&amp;shp=30310797&amp;shcp=ff37627b&amp;idc=my2</t>
        </is>
      </c>
      <c r="I301" t="inlineStr">
        <is>
          <t>No</t>
        </is>
      </c>
      <c r="J301" t="inlineStr">
        <is>
          <t>---</t>
        </is>
      </c>
      <c r="K301" t="inlineStr">
        <is>
          <t>0</t>
        </is>
      </c>
    </row>
    <row r="302">
      <c r="A302" t="inlineStr">
        <is>
          <t>287</t>
        </is>
      </c>
      <c r="B302" t="inlineStr">
        <is>
          <t>baby</t>
        </is>
      </c>
      <c r="C302" t="inlineStr">
        <is>
          <t>bobycuteo</t>
        </is>
      </c>
      <c r="D302" t="inlineStr">
        <is>
          <t>https://www.tiktok.com/@bobycuteo</t>
        </is>
      </c>
      <c r="E302" t="inlineStr">
        <is>
          <t>🤡🤡🤡</t>
        </is>
      </c>
      <c r="F302" t="inlineStr">
        <is>
          <t>3d ago</t>
        </is>
      </c>
      <c r="G302" t="inlineStr">
        <is>
          <t>0</t>
        </is>
      </c>
      <c r="H302" t="inlineStr">
        <is>
          <t>https://p16-sign-sg.tiktokcdn.com/tos-alisg-avt-0068/f1226fe1076a87ed2d71a8908af774cd~tplv-tiktokx-cropcenter:100:100.jpg?dr=14579&amp;refresh_token=7a71e4a7&amp;x-expires=1742385600&amp;x-signature=9htmaqSN9fh8v32QqRoffbUF40U%3D&amp;t=4d5b0474&amp;ps=13740610&amp;shp=30310797&amp;shcp=ff37627b&amp;idc=my2</t>
        </is>
      </c>
      <c r="I302" t="inlineStr">
        <is>
          <t>No</t>
        </is>
      </c>
      <c r="J302" t="inlineStr">
        <is>
          <t>---</t>
        </is>
      </c>
      <c r="K302" t="inlineStr">
        <is>
          <t>0</t>
        </is>
      </c>
    </row>
    <row r="303">
      <c r="A303" t="inlineStr">
        <is>
          <t>288</t>
        </is>
      </c>
      <c r="B303" t="inlineStr">
        <is>
          <t>ᥫᩣ ᴍᴇɪ ᴍᴇɪ ᥫᩣ</t>
        </is>
      </c>
      <c r="C303" t="inlineStr">
        <is>
          <t>b.yencuti</t>
        </is>
      </c>
      <c r="D303" t="inlineStr">
        <is>
          <t>https://www.tiktok.com/@b.yencuti</t>
        </is>
      </c>
      <c r="E303" t="inlineStr">
        <is>
          <t>@Ba Gai</t>
        </is>
      </c>
      <c r="F303" t="inlineStr">
        <is>
          <t>3d ago</t>
        </is>
      </c>
      <c r="G303" t="inlineStr">
        <is>
          <t>0</t>
        </is>
      </c>
      <c r="H303" t="inlineStr">
        <is>
          <t>https://p16-sign-sg.tiktokcdn.com/tos-alisg-avt-0068/c8b4a4477ca462ffdd353a9dbebed62f~tplv-tiktokx-cropcenter:100:100.jpg?dr=14579&amp;refresh_token=7a4c1328&amp;x-expires=1742385600&amp;x-signature=FSzPycqbjX4lhZJ0opnzD%2F%2Fd6aU%3D&amp;t=4d5b0474&amp;ps=13740610&amp;shp=30310797&amp;shcp=ff37627b&amp;idc=my2</t>
        </is>
      </c>
      <c r="I303" t="inlineStr">
        <is>
          <t>No</t>
        </is>
      </c>
      <c r="J303" t="inlineStr">
        <is>
          <t>---</t>
        </is>
      </c>
      <c r="K303" t="inlineStr">
        <is>
          <t>0</t>
        </is>
      </c>
    </row>
    <row r="304">
      <c r="A304" t="inlineStr">
        <is>
          <t>289</t>
        </is>
      </c>
      <c r="B304" t="inlineStr">
        <is>
          <t>୧ ‧₊˚ Hzulii ⋅ ☆</t>
        </is>
      </c>
      <c r="C304" t="inlineStr">
        <is>
          <t>hzulii_hzumintyybluu</t>
        </is>
      </c>
      <c r="D304" t="inlineStr">
        <is>
          <t>https://www.tiktok.com/@hzulii_hzumintyybluu</t>
        </is>
      </c>
      <c r="E304" t="inlineStr">
        <is>
          <t>@dauu ⋆˚✿˖°</t>
        </is>
      </c>
      <c r="F304" t="inlineStr">
        <is>
          <t>3d ago</t>
        </is>
      </c>
      <c r="G304" t="inlineStr">
        <is>
          <t>0</t>
        </is>
      </c>
      <c r="H304" t="inlineStr">
        <is>
          <t>https://p16-sign-sg.tiktokcdn.com/tos-alisg-avt-0068/dfd466871c577a57373e9eb31cd94e66~tplv-tiktokx-cropcenter:100:100.jpg?dr=14579&amp;refresh_token=e6becd6a&amp;x-expires=1742385600&amp;x-signature=2XvAEtN578aeIkKrTNuO%2FSCyp1g%3D&amp;t=4d5b0474&amp;ps=13740610&amp;shp=30310797&amp;shcp=ff37627b&amp;idc=my2</t>
        </is>
      </c>
      <c r="I304" t="inlineStr">
        <is>
          <t>No</t>
        </is>
      </c>
      <c r="J304" t="inlineStr">
        <is>
          <t>---</t>
        </is>
      </c>
      <c r="K304" t="inlineStr">
        <is>
          <t>0</t>
        </is>
      </c>
    </row>
    <row r="305">
      <c r="A305" t="inlineStr">
        <is>
          <t>290</t>
        </is>
      </c>
      <c r="B305" t="inlineStr">
        <is>
          <t>Minhtuan Pham</t>
        </is>
      </c>
      <c r="C305" t="inlineStr">
        <is>
          <t>minhtuan.pham38</t>
        </is>
      </c>
      <c r="D305" t="inlineStr">
        <is>
          <t>https://www.tiktok.com/@minhtuan.pham38</t>
        </is>
      </c>
      <c r="E305" t="inlineStr">
        <is>
          <t>🥰</t>
        </is>
      </c>
      <c r="F305" t="inlineStr">
        <is>
          <t>3d ago</t>
        </is>
      </c>
      <c r="G305" t="inlineStr">
        <is>
          <t>0</t>
        </is>
      </c>
      <c r="H305" t="inlineStr">
        <is>
          <t>https://p16-sign-va.tiktokcdn.com/musically-maliva-obj/1594805258216454~tplv-tiktokx-cropcenter:100:100.jpg?dr=14579&amp;refresh_token=6b77c3ad&amp;x-expires=1742385600&amp;x-signature=JS0e553DNvteUpd74AMWFs1NUN8%3D&amp;t=4d5b0474&amp;ps=13740610&amp;shp=30310797&amp;shcp=ff37627b&amp;idc=my2</t>
        </is>
      </c>
      <c r="I305" t="inlineStr">
        <is>
          <t>No</t>
        </is>
      </c>
      <c r="J305" t="inlineStr">
        <is>
          <t>---</t>
        </is>
      </c>
      <c r="K305" t="inlineStr">
        <is>
          <t>0</t>
        </is>
      </c>
    </row>
    <row r="306">
      <c r="A306" t="inlineStr">
        <is>
          <t>291</t>
        </is>
      </c>
      <c r="B306" t="inlineStr">
        <is>
          <t>Thơm Vũ</t>
        </is>
      </c>
      <c r="C306" t="inlineStr">
        <is>
          <t>user55035914</t>
        </is>
      </c>
      <c r="D306" t="inlineStr">
        <is>
          <t>https://www.tiktok.com/@user55035914</t>
        </is>
      </c>
      <c r="E306" t="inlineStr">
        <is>
          <t>@Muốn cưới Micchi 🤍🌙✨</t>
        </is>
      </c>
      <c r="F306" t="inlineStr">
        <is>
          <t>3d ago</t>
        </is>
      </c>
      <c r="G306" t="inlineStr">
        <is>
          <t>0</t>
        </is>
      </c>
      <c r="H306" t="inlineStr">
        <is>
          <t>https://p16-sign-sg.tiktokcdn.com/tos-alisg-avt-0068/2881f52ce2ceccbb751719654c7b7811~tplv-tiktokx-cropcenter:100:100.jpg?dr=14579&amp;refresh_token=f3bb8184&amp;x-expires=1742385600&amp;x-signature=AuKKPx%2F5PmtyMk7tneOy3Ym7LfE%3D&amp;t=4d5b0474&amp;ps=13740610&amp;shp=30310797&amp;shcp=ff37627b&amp;idc=my2</t>
        </is>
      </c>
      <c r="I306" t="inlineStr">
        <is>
          <t>No</t>
        </is>
      </c>
      <c r="J306" t="inlineStr">
        <is>
          <t>---</t>
        </is>
      </c>
      <c r="K306" t="inlineStr">
        <is>
          <t>0</t>
        </is>
      </c>
    </row>
    <row r="307">
      <c r="A307" t="inlineStr">
        <is>
          <t>292</t>
        </is>
      </c>
      <c r="B307" t="inlineStr">
        <is>
          <t>gì cũng đăng lại</t>
        </is>
      </c>
      <c r="C307" t="inlineStr">
        <is>
          <t>acboru</t>
        </is>
      </c>
      <c r="D307" t="inlineStr">
        <is>
          <t>https://www.tiktok.com/@acboru</t>
        </is>
      </c>
      <c r="E307" t="inlineStr">
        <is>
          <t>🥰🥰🥰</t>
        </is>
      </c>
      <c r="F307" t="inlineStr">
        <is>
          <t>3d ago</t>
        </is>
      </c>
      <c r="G307" t="inlineStr">
        <is>
          <t>0</t>
        </is>
      </c>
      <c r="H307" t="inlineStr">
        <is>
          <t>https://p16-sign-sg.tiktokcdn.com/tos-alisg-avt-0068/45cec00aecb4d77527f1537823c199ad~tplv-tiktokx-cropcenter:100:100.jpg?dr=14579&amp;refresh_token=34bbc59f&amp;x-expires=1742385600&amp;x-signature=NPbHX3CiryGPwI57dyPIk%2ByHWdk%3D&amp;t=4d5b0474&amp;ps=13740610&amp;shp=30310797&amp;shcp=ff37627b&amp;idc=my2</t>
        </is>
      </c>
      <c r="I307" t="inlineStr">
        <is>
          <t>No</t>
        </is>
      </c>
      <c r="J307" t="inlineStr">
        <is>
          <t>---</t>
        </is>
      </c>
      <c r="K307" t="inlineStr">
        <is>
          <t>0</t>
        </is>
      </c>
    </row>
    <row r="308">
      <c r="A308" t="inlineStr">
        <is>
          <t>293</t>
        </is>
      </c>
      <c r="B308" t="inlineStr">
        <is>
          <t>Nocnoc</t>
        </is>
      </c>
      <c r="C308" t="inlineStr">
        <is>
          <t>muzzira</t>
        </is>
      </c>
      <c r="D308" t="inlineStr">
        <is>
          <t>https://www.tiktok.com/@muzzira</t>
        </is>
      </c>
      <c r="E308" t="inlineStr">
        <is>
          <t>@yuzulaquachanh bữa cái áo kêu 2019 , khổ ghê á chớ</t>
        </is>
      </c>
      <c r="F308" t="inlineStr">
        <is>
          <t>3d ago</t>
        </is>
      </c>
      <c r="G308" t="inlineStr">
        <is>
          <t>0</t>
        </is>
      </c>
      <c r="H308" t="inlineStr">
        <is>
          <t>https://p16-sign-useast2a.tiktokcdn.com/tos-useast2a-avt-0068-giso/bc3182725baa2cb59273e5e7fe814f5c~tplv-tiktokx-cropcenter:100:100.jpg?dr=14579&amp;refresh_token=5ffae58b&amp;x-expires=1742385600&amp;x-signature=%2BtvQ%2B0HzUxWFAtqRRQLZI7T60T0%3D&amp;t=4d5b0474&amp;ps=13740610&amp;shp=30310797&amp;shcp=ff37627b&amp;idc=my2</t>
        </is>
      </c>
      <c r="I308" t="inlineStr">
        <is>
          <t>No</t>
        </is>
      </c>
      <c r="J308" t="inlineStr">
        <is>
          <t>---</t>
        </is>
      </c>
      <c r="K308" t="inlineStr">
        <is>
          <t>0</t>
        </is>
      </c>
    </row>
    <row r="309">
      <c r="A309" t="inlineStr">
        <is>
          <t>294</t>
        </is>
      </c>
      <c r="B309" t="inlineStr">
        <is>
          <t>Mun Lê</t>
        </is>
      </c>
      <c r="C309" t="inlineStr">
        <is>
          <t>mun.l605</t>
        </is>
      </c>
      <c r="D309" t="inlineStr">
        <is>
          <t>https://www.tiktok.com/@mun.l605</t>
        </is>
      </c>
      <c r="E309" t="inlineStr">
        <is>
          <t>Cũng chưa chắc ksr 44 hay đột quỵ đâu bà ơi vì người nhà ksr k cho khám xét tt nên k bik ksr 💀 là vì lý do gì nếu 44 thì cần gì phải giấu?</t>
        </is>
      </c>
      <c r="F309" t="inlineStr">
        <is>
          <t>3d ago</t>
        </is>
      </c>
      <c r="G309" t="inlineStr">
        <is>
          <t>9</t>
        </is>
      </c>
      <c r="H309" t="inlineStr">
        <is>
          <t>https://p16-sign-sg.tiktokcdn.com/tos-alisg-avt-0068/a2974bc7bb0c360e01a9a4a081100b70~tplv-tiktokx-cropcenter:100:100.jpg?dr=14579&amp;refresh_token=b6c28469&amp;x-expires=1742385600&amp;x-signature=X582D%2FByZuWuKFyVuE3Q8PlgsoI%3D&amp;t=4d5b0474&amp;ps=13740610&amp;shp=30310797&amp;shcp=ff37627b&amp;idc=my</t>
        </is>
      </c>
      <c r="I309" t="inlineStr">
        <is>
          <t>No</t>
        </is>
      </c>
      <c r="J309" t="inlineStr">
        <is>
          <t>---</t>
        </is>
      </c>
      <c r="K309" t="inlineStr">
        <is>
          <t>0</t>
        </is>
      </c>
    </row>
    <row r="310">
      <c r="A310" t="inlineStr">
        <is>
          <t>295</t>
        </is>
      </c>
      <c r="B310" t="inlineStr">
        <is>
          <t>Thanh Ngân</t>
        </is>
      </c>
      <c r="C310" t="inlineStr">
        <is>
          <t>chili12122</t>
        </is>
      </c>
      <c r="D310" t="inlineStr">
        <is>
          <t>https://www.tiktok.com/@chili12122</t>
        </is>
      </c>
      <c r="E310" t="inlineStr">
        <is>
          <t>Ê ý là bà có đọc hết mọi thứ từ 2 bên chưa?
1. Bằng chứng ở đâu cho thấy quen từ lúc 15,16t
2. Cái thư năm 2018 “saranghe” nằm ở chỗ nào? Mấy cái trang trên phở vừa dịch sai còn thêm mấy đoạn</t>
        </is>
      </c>
      <c r="F310" t="inlineStr">
        <is>
          <t>2d ago</t>
        </is>
      </c>
      <c r="G310" t="inlineStr">
        <is>
          <t>1</t>
        </is>
      </c>
      <c r="H310" t="inlineStr">
        <is>
          <t>https://p16-sign-sg.tiktokcdn.com/tos-alisg-avt-0068/2a3156439c68783211e888210a5d6076~tplv-tiktokx-cropcenter:100:100.jpg?dr=14579&amp;refresh_token=c424d585&amp;x-expires=1742385600&amp;x-signature=%2BLqRexF6%2FP%2B4giAmkM9lBveADyQ%3D&amp;t=4d5b0474&amp;ps=13740610&amp;shp=30310797&amp;shcp=ff37627b&amp;idc=my</t>
        </is>
      </c>
      <c r="I310" t="inlineStr">
        <is>
          <t>No</t>
        </is>
      </c>
      <c r="J310" t="inlineStr">
        <is>
          <t>---</t>
        </is>
      </c>
      <c r="K310" t="inlineStr">
        <is>
          <t>0</t>
        </is>
      </c>
    </row>
    <row r="311">
      <c r="A311" t="inlineStr">
        <is>
          <t>296</t>
        </is>
      </c>
      <c r="B311" t="inlineStr">
        <is>
          <t>cụccứcmàuhường(　･ω･)☞</t>
        </is>
      </c>
      <c r="C311" t="inlineStr">
        <is>
          <t>mailinh9480</t>
        </is>
      </c>
      <c r="D311" t="inlineStr">
        <is>
          <t>https://www.tiktok.com/@mailinh9480</t>
        </is>
      </c>
      <c r="E311" t="inlineStr">
        <is>
          <t>Đã đính chính vô hóng cái kênh lên bài thiếu sự tht để bú fame xem giờ lên bài ntn ai dè vẫn còn víu cho đc đúng chịu cái kênh trc xem cập nhật tin tức khc thấy khá oke nm đến tin tức này</t>
        </is>
      </c>
      <c r="F311" t="inlineStr">
        <is>
          <t>1d ago</t>
        </is>
      </c>
      <c r="G311" t="inlineStr">
        <is>
          <t>1</t>
        </is>
      </c>
      <c r="H311" t="inlineStr">
        <is>
          <t>https://p16-sign-useast2a.tiktokcdn.com/tos-useast2a-avt-0068-giso/11204fb4bfd64c9dc8610960e8a5f59b~tplv-tiktokx-cropcenter:100:100.jpg?dr=14579&amp;refresh_token=fc805668&amp;x-expires=1742385600&amp;x-signature=WDBbrJC9gkWYdGS3Opeky6q4yhg%3D&amp;t=4d5b0474&amp;ps=13740610&amp;shp=30310797&amp;shcp=ff37627b&amp;idc=my</t>
        </is>
      </c>
      <c r="I311" t="inlineStr">
        <is>
          <t>No</t>
        </is>
      </c>
      <c r="J311" t="inlineStr">
        <is>
          <t>---</t>
        </is>
      </c>
      <c r="K311" t="inlineStr">
        <is>
          <t>0</t>
        </is>
      </c>
    </row>
    <row r="312">
      <c r="A312" t="inlineStr">
        <is>
          <t>297</t>
        </is>
      </c>
      <c r="B312" t="inlineStr">
        <is>
          <t>512%</t>
        </is>
      </c>
      <c r="C312" t="inlineStr">
        <is>
          <t>_page.woong_</t>
        </is>
      </c>
      <c r="D312" t="inlineStr">
        <is>
          <t>https://www.tiktok.com/@_page.woong_</t>
        </is>
      </c>
      <c r="E312" t="inlineStr">
        <is>
          <t>bà này lên bài cập nhật được cái là bả chỉ cập nhật những gì bả muốn cập nhật thôi, toàn cập nhật nữa chừng không thèm cập nhật thêm thông tin khác</t>
        </is>
      </c>
      <c r="F312" t="inlineStr">
        <is>
          <t>3d ago</t>
        </is>
      </c>
      <c r="G312" t="inlineStr">
        <is>
          <t>2</t>
        </is>
      </c>
      <c r="H312" t="inlineStr">
        <is>
          <t>https://p16-sign-va.tiktokcdn.com/tos-maliva-avt-0068/b1601203d93d2ed8b14e1f43e355a49a~tplv-tiktokx-cropcenter:100:100.jpg?dr=14579&amp;refresh_token=991b8ca7&amp;x-expires=1742385600&amp;x-signature=Jua9qDHuJTJc6DrE8PFXsP6pNaE%3D&amp;t=4d5b0474&amp;ps=13740610&amp;shp=30310797&amp;shcp=ff37627b&amp;idc=my</t>
        </is>
      </c>
      <c r="I312" t="inlineStr">
        <is>
          <t>No</t>
        </is>
      </c>
      <c r="J312" t="inlineStr">
        <is>
          <t>---</t>
        </is>
      </c>
      <c r="K312" t="inlineStr">
        <is>
          <t>0</t>
        </is>
      </c>
    </row>
    <row r="313">
      <c r="A313" t="inlineStr">
        <is>
          <t>298</t>
        </is>
      </c>
      <c r="B313" t="inlineStr">
        <is>
          <t>Mẹ Duy Anh đây</t>
        </is>
      </c>
      <c r="C313" t="inlineStr">
        <is>
          <t>linhxu0806</t>
        </is>
      </c>
      <c r="D313" t="inlineStr">
        <is>
          <t>https://www.tiktok.com/@linhxu0806</t>
        </is>
      </c>
      <c r="E313" t="inlineStr">
        <is>
          <t>Ý là cty đòi nợ từ năm 2024, suốt 1 năm qua ko hề triệu tập toà án mà cũng ko kiện cáo gì nhưng tới 2025 mới 44 mà vẫn là "ép vào đường cùng, ko cho con đường sống" á hả?</t>
        </is>
      </c>
      <c r="F313" t="inlineStr">
        <is>
          <t>3d ago</t>
        </is>
      </c>
      <c r="G313" t="inlineStr">
        <is>
          <t>1</t>
        </is>
      </c>
      <c r="H313" t="inlineStr">
        <is>
          <t>https://p16-sign-sg.tiktokcdn.com/tos-alisg-avt-0068/1b25d16490fbe58e8e16f6437ac1c6bb~tplv-tiktokx-cropcenter:100:100.jpg?dr=14579&amp;refresh_token=5cbe5cf2&amp;x-expires=1742385600&amp;x-signature=Xtn32zkr3TAMFdviilBsx3O2q7I%3D&amp;t=4d5b0474&amp;ps=13740610&amp;shp=30310797&amp;shcp=ff37627b&amp;idc=my</t>
        </is>
      </c>
      <c r="I313" t="inlineStr">
        <is>
          <t>No</t>
        </is>
      </c>
      <c r="J313" t="inlineStr">
        <is>
          <t>---</t>
        </is>
      </c>
      <c r="K313" t="inlineStr">
        <is>
          <t>0</t>
        </is>
      </c>
    </row>
    <row r="314">
      <c r="A314" t="inlineStr">
        <is>
          <t>299</t>
        </is>
      </c>
      <c r="B314" t="inlineStr">
        <is>
          <t>baongo6010</t>
        </is>
      </c>
      <c r="C314" t="inlineStr">
        <is>
          <t>tcdev12</t>
        </is>
      </c>
      <c r="D314" t="inlineStr">
        <is>
          <t>https://www.tiktok.com/@tcdev12</t>
        </is>
      </c>
      <c r="E314" t="inlineStr">
        <is>
          <t>nó soi dc phết nhỉ thì tiền nong phải minh bạch em ơi.Vay thì phải trả ko trả dc thì ăn cái biên bản mà biên bản đó là biên bản thông báo thôi nợ cty cho vào nợ xấu rồi thì thủ tục cần thiết thôi.Còn vụ quen trc 15 tuổi thì ko rõ nhưng ảnh có meta data là 2019-2020 ,nchung bố này chỉ thua khi cm dc là yêu trc 2016</t>
        </is>
      </c>
      <c r="F314" t="inlineStr">
        <is>
          <t>1d ago</t>
        </is>
      </c>
      <c r="G314" t="inlineStr">
        <is>
          <t>0</t>
        </is>
      </c>
      <c r="H314" t="inlineStr">
        <is>
          <t>https://p16-sign-useast2a.tiktokcdn.com/tos-useast2a-avt-0068-giso/7123213439714983963~tplv-tiktokx-cropcenter:100:100.jpg?dr=14579&amp;refresh_token=fb34fa8a&amp;x-expires=1742385600&amp;x-signature=w0RQnQQfybC%2BXoG82PpI5c0cz7k%3D&amp;t=4d5b0474&amp;ps=13740610&amp;shp=30310797&amp;shcp=ff37627b&amp;idc=my</t>
        </is>
      </c>
      <c r="I314" t="inlineStr">
        <is>
          <t>No</t>
        </is>
      </c>
      <c r="J314" t="inlineStr">
        <is>
          <t>---</t>
        </is>
      </c>
      <c r="K314" t="inlineStr">
        <is>
          <t>0</t>
        </is>
      </c>
    </row>
    <row r="315">
      <c r="A315" t="inlineStr">
        <is>
          <t>300</t>
        </is>
      </c>
      <c r="B315" t="inlineStr">
        <is>
          <t>✧𝐽𝑢𝑛𝑛𝑖𝑒𓍢ִ໋🌷͙֒</t>
        </is>
      </c>
      <c r="C315" t="inlineStr">
        <is>
          <t>tchau.04.212</t>
        </is>
      </c>
      <c r="D315" t="inlineStr">
        <is>
          <t>https://www.tiktok.com/@tchau.04.212</t>
        </is>
      </c>
      <c r="E315" t="inlineStr">
        <is>
          <t>[写真]</t>
        </is>
      </c>
      <c r="F315" t="inlineStr">
        <is>
          <t>1d ago</t>
        </is>
      </c>
      <c r="G315" t="inlineStr">
        <is>
          <t>0</t>
        </is>
      </c>
      <c r="H315" t="inlineStr">
        <is>
          <t>https://p16-sign-sg.tiktokcdn.com/tos-alisg-avt-0068/04aeac491db66e3c0323f71b4435d2af~tplv-tiktokx-cropcenter:100:100.jpg?dr=14579&amp;refresh_token=5bcf6466&amp;x-expires=1742385600&amp;x-signature=E8r1vGNOPi49CD12YCWLS2aTrIY%3D&amp;t=4d5b0474&amp;ps=13740610&amp;shp=30310797&amp;shcp=ff37627b&amp;idc=my</t>
        </is>
      </c>
      <c r="I315" t="inlineStr">
        <is>
          <t>No</t>
        </is>
      </c>
      <c r="J315" t="inlineStr">
        <is>
          <t>---</t>
        </is>
      </c>
      <c r="K315" t="inlineStr">
        <is>
          <t>0</t>
        </is>
      </c>
    </row>
    <row r="316">
      <c r="A316" t="inlineStr">
        <is>
          <t>301</t>
        </is>
      </c>
      <c r="B316" t="inlineStr">
        <is>
          <t>vanz_awh2401</t>
        </is>
      </c>
      <c r="C316" t="inlineStr">
        <is>
          <t>vanz_awh24</t>
        </is>
      </c>
      <c r="D316" t="inlineStr">
        <is>
          <t>https://www.tiktok.com/@vanz_awh24</t>
        </is>
      </c>
      <c r="E316" t="inlineStr">
        <is>
          <t>@.</t>
        </is>
      </c>
      <c r="F316" t="inlineStr">
        <is>
          <t>2d ago</t>
        </is>
      </c>
      <c r="G316" t="inlineStr">
        <is>
          <t>0</t>
        </is>
      </c>
      <c r="H316" t="inlineStr">
        <is>
          <t>https://p9-sign-sg.tiktokcdn.com/tos-alisg-avt-0068/46b38050bf01437152c01f437acf1576~tplv-tiktokx-cropcenter:100:100.jpg?dr=14579&amp;refresh_token=8f988b4b&amp;x-expires=1742385600&amp;x-signature=LbLNkuQRX5Qsaiv7QexphlaSCkI%3D&amp;t=4d5b0474&amp;ps=13740610&amp;shp=30310797&amp;shcp=ff37627b&amp;idc=my</t>
        </is>
      </c>
      <c r="I316" t="inlineStr">
        <is>
          <t>No</t>
        </is>
      </c>
      <c r="J316" t="inlineStr">
        <is>
          <t>---</t>
        </is>
      </c>
      <c r="K316" t="inlineStr">
        <is>
          <t>0</t>
        </is>
      </c>
    </row>
    <row r="317">
      <c r="A317" t="inlineStr">
        <is>
          <t>302</t>
        </is>
      </c>
      <c r="B317" t="inlineStr">
        <is>
          <t>Bao Anh</t>
        </is>
      </c>
      <c r="C317" t="inlineStr">
        <is>
          <t>ecainaykhonhaban</t>
        </is>
      </c>
      <c r="D317" t="inlineStr">
        <is>
          <t>https://www.tiktok.com/@ecainaykhonhaban</t>
        </is>
      </c>
      <c r="E317" t="inlineStr">
        <is>
          <t>😋</t>
        </is>
      </c>
      <c r="F317" t="inlineStr">
        <is>
          <t>2d ago</t>
        </is>
      </c>
      <c r="G317" t="inlineStr">
        <is>
          <t>0</t>
        </is>
      </c>
      <c r="H317" t="inlineStr">
        <is>
          <t>https://p9-sign-sg.tiktokcdn.com/tos-alisg-avt-0068/c7b4969d0b139562b14109a5e4a70127~tplv-tiktokx-cropcenter:100:100.jpg?dr=14579&amp;refresh_token=d1c0c9aa&amp;x-expires=1742385600&amp;x-signature=KIUrOlDqPDExkCFinmxqwdGF2KE%3D&amp;t=4d5b0474&amp;ps=13740610&amp;shp=30310797&amp;shcp=ff37627b&amp;idc=my</t>
        </is>
      </c>
      <c r="I317" t="inlineStr">
        <is>
          <t>No</t>
        </is>
      </c>
      <c r="J317" t="inlineStr">
        <is>
          <t>---</t>
        </is>
      </c>
      <c r="K317" t="inlineStr">
        <is>
          <t>0</t>
        </is>
      </c>
    </row>
    <row r="318">
      <c r="A318" t="inlineStr">
        <is>
          <t>303</t>
        </is>
      </c>
      <c r="B318" t="inlineStr">
        <is>
          <t>QuynhNha</t>
        </is>
      </c>
      <c r="C318" t="inlineStr">
        <is>
          <t>menhaong</t>
        </is>
      </c>
      <c r="D318" t="inlineStr">
        <is>
          <t>https://www.tiktok.com/@menhaong</t>
        </is>
      </c>
      <c r="E318" t="inlineStr">
        <is>
          <t>Bài đăng này cách 22h mà t tưởng đăng bài từ 3 ngày trước k á, đã là người đưa thông tin cho cdm thì nên đưa khách quan trung lập để có cái nhìn 9 xác</t>
        </is>
      </c>
      <c r="F318" t="inlineStr">
        <is>
          <t>2d ago</t>
        </is>
      </c>
      <c r="G318" t="inlineStr">
        <is>
          <t>0</t>
        </is>
      </c>
      <c r="H318" t="inlineStr">
        <is>
          <t>https://p16-sign-sg.tiktokcdn.com/tos-alisg-avt-0068/462b502d8f68a2e4b9c1c749ac41b34f~tplv-tiktokx-cropcenter:100:100.jpg?dr=14579&amp;refresh_token=ccad6ac0&amp;x-expires=1742385600&amp;x-signature=8CQq8siJAM0Tl7mAXmrVA%2BDN1pQ%3D&amp;t=4d5b0474&amp;ps=13740610&amp;shp=30310797&amp;shcp=ff37627b&amp;idc=my</t>
        </is>
      </c>
      <c r="I318" t="inlineStr">
        <is>
          <t>No</t>
        </is>
      </c>
      <c r="J318" t="inlineStr">
        <is>
          <t>---</t>
        </is>
      </c>
      <c r="K318" t="inlineStr">
        <is>
          <t>0</t>
        </is>
      </c>
    </row>
    <row r="319">
      <c r="A319" t="inlineStr">
        <is>
          <t>304</t>
        </is>
      </c>
      <c r="B319" t="inlineStr">
        <is>
          <t>🇻🇳🥰Mia__Tran🥰🇺🇸</t>
        </is>
      </c>
      <c r="C319" t="inlineStr">
        <is>
          <t>pthanh.1991</t>
        </is>
      </c>
      <c r="D319" t="inlineStr">
        <is>
          <t>https://www.tiktok.com/@pthanh.1991</t>
        </is>
      </c>
      <c r="E319" t="inlineStr">
        <is>
          <t>tại sao lại chia tay vậy mọi người biết ko</t>
        </is>
      </c>
      <c r="F319" t="inlineStr">
        <is>
          <t>2d ago</t>
        </is>
      </c>
      <c r="G319" t="inlineStr">
        <is>
          <t>0</t>
        </is>
      </c>
      <c r="H319" t="inlineStr">
        <is>
          <t>https://p9-sign-sg.tiktokcdn.com/tos-alisg-avt-0068/65dc199cf76c3de16b49e40b449b99fc~tplv-tiktokx-cropcenter:100:100.jpg?dr=14579&amp;refresh_token=4b091930&amp;x-expires=1742385600&amp;x-signature=XN9nZv%2BpU1nLPhBiwCsTxUwfk%2Bo%3D&amp;t=4d5b0474&amp;ps=13740610&amp;shp=30310797&amp;shcp=ff37627b&amp;idc=my</t>
        </is>
      </c>
      <c r="I319" t="inlineStr">
        <is>
          <t>No</t>
        </is>
      </c>
      <c r="J319" t="inlineStr">
        <is>
          <t>---</t>
        </is>
      </c>
      <c r="K319" t="inlineStr">
        <is>
          <t>0</t>
        </is>
      </c>
    </row>
    <row r="320">
      <c r="A320" t="inlineStr">
        <is>
          <t>305</t>
        </is>
      </c>
      <c r="B320" t="inlineStr">
        <is>
          <t>Outfit of the day</t>
        </is>
      </c>
      <c r="C320" t="inlineStr">
        <is>
          <t>outfitof18</t>
        </is>
      </c>
      <c r="D320" t="inlineStr">
        <is>
          <t>https://www.tiktok.com/@outfitof18</t>
        </is>
      </c>
      <c r="E320" t="inlineStr">
        <is>
          <t>T thấy hông sai gì luôn á, hóng phốt bằng kiến thức lý trí chứ k phải theo cảm xúc số đông nha mấy má</t>
        </is>
      </c>
      <c r="F320" t="inlineStr">
        <is>
          <t>2d ago</t>
        </is>
      </c>
      <c r="G320" t="inlineStr">
        <is>
          <t>0</t>
        </is>
      </c>
      <c r="H320" t="inlineStr">
        <is>
          <t>https://p16-sign-sg.tiktokcdn.com/tos-alisg-avt-0068/5902a6a18ed41fdd9ac245251b57c364~tplv-tiktokx-cropcenter:100:100.jpg?dr=14579&amp;refresh_token=6fd29679&amp;x-expires=1742385600&amp;x-signature=qfeKC1qazRTIzfRjG2d%2BdwVQONA%3D&amp;t=4d5b0474&amp;ps=13740610&amp;shp=30310797&amp;shcp=ff37627b&amp;idc=my</t>
        </is>
      </c>
      <c r="I320" t="inlineStr">
        <is>
          <t>No</t>
        </is>
      </c>
      <c r="J320" t="inlineStr">
        <is>
          <t>---</t>
        </is>
      </c>
      <c r="K320" t="inlineStr">
        <is>
          <t>0</t>
        </is>
      </c>
    </row>
    <row r="321">
      <c r="A321" t="inlineStr">
        <is>
          <t>306</t>
        </is>
      </c>
      <c r="B321" t="inlineStr">
        <is>
          <t>kieunguyensakiqn</t>
        </is>
      </c>
      <c r="C321" t="inlineStr">
        <is>
          <t>kieunguyensakiqn</t>
        </is>
      </c>
      <c r="D321" t="inlineStr">
        <is>
          <t>https://www.tiktok.com/@kieunguyensakiqn</t>
        </is>
      </c>
      <c r="E321" t="inlineStr">
        <is>
          <t>Tội cho cô bé ấy 🥺</t>
        </is>
      </c>
      <c r="F321" t="inlineStr">
        <is>
          <t>2d ago</t>
        </is>
      </c>
      <c r="G321" t="inlineStr">
        <is>
          <t>0</t>
        </is>
      </c>
      <c r="H321" t="inlineStr">
        <is>
          <t>https://p16-sign-sg.tiktokcdn.com/tos-alisg-avt-0068/177319df37d25b708d96503b7565e10b~tplv-tiktokx-cropcenter:100:100.jpg?dr=14579&amp;refresh_token=2bd4240e&amp;x-expires=1742385600&amp;x-signature=DJolXPnGhQl0hkZPSCvigb4tIiE%3D&amp;t=4d5b0474&amp;ps=13740610&amp;shp=30310797&amp;shcp=ff37627b&amp;idc=my</t>
        </is>
      </c>
      <c r="I321" t="inlineStr">
        <is>
          <t>No</t>
        </is>
      </c>
      <c r="J321" t="inlineStr">
        <is>
          <t>---</t>
        </is>
      </c>
      <c r="K321" t="inlineStr">
        <is>
          <t>0</t>
        </is>
      </c>
    </row>
    <row r="322">
      <c r="A322" t="inlineStr">
        <is>
          <t>307</t>
        </is>
      </c>
      <c r="B322" t="inlineStr">
        <is>
          <t>MỹHạnh120703</t>
        </is>
      </c>
      <c r="C322" t="inlineStr">
        <is>
          <t>sinon120703</t>
        </is>
      </c>
      <c r="D322" t="inlineStr">
        <is>
          <t>https://www.tiktok.com/@sinon120703</t>
        </is>
      </c>
      <c r="E322" t="inlineStr">
        <is>
          <t>đã dữ ta , drama Hàn Quốc đúng là miếng dưa lớn , cắn miếng nào là miếng đó ngọt ngay :)))</t>
        </is>
      </c>
      <c r="F322" t="inlineStr">
        <is>
          <t>3d ago</t>
        </is>
      </c>
      <c r="G322" t="inlineStr">
        <is>
          <t>0</t>
        </is>
      </c>
      <c r="H322" t="inlineStr">
        <is>
          <t>https://p16-sign-sg.tiktokcdn.com/tos-alisg-avt-0068/a8e8ccdd9812d4c7f7b809f109a799dd~tplv-tiktokx-cropcenter:100:100.jpg?dr=14579&amp;refresh_token=5faa868e&amp;x-expires=1742385600&amp;x-signature=C36W6x%2FdZxSRp83ULeus5l2qmOc%3D&amp;t=4d5b0474&amp;ps=13740610&amp;shp=30310797&amp;shcp=ff37627b&amp;idc=my</t>
        </is>
      </c>
      <c r="I322" t="inlineStr">
        <is>
          <t>No</t>
        </is>
      </c>
      <c r="J322" t="inlineStr">
        <is>
          <t>---</t>
        </is>
      </c>
      <c r="K322" t="inlineStr">
        <is>
          <t>0</t>
        </is>
      </c>
    </row>
    <row r="323">
      <c r="A323" t="inlineStr">
        <is>
          <t>308</t>
        </is>
      </c>
      <c r="B323" t="inlineStr">
        <is>
          <t>saranghe</t>
        </is>
      </c>
      <c r="C323" t="inlineStr">
        <is>
          <t>lotsofpressure</t>
        </is>
      </c>
      <c r="D323" t="inlineStr">
        <is>
          <t>https://www.tiktok.com/@lotsofpressure</t>
        </is>
      </c>
      <c r="E323" t="inlineStr">
        <is>
          <t>Vì kênh bà nhiều followers nên mình mới định cmt, thứ nhất là công ty KSH gửi văn bản pháp lý là để hoàn tất thủ tục xoá nợ cho KSR, đến tháng 4/2024 là đã xong rồi nhé. Tức công ty cực kỳ có trách nghiệm với KSR cũng không hề ép KSR trả, nhưng cô bé vẫn cố làm để đền bù lại. Thứ 2, việc leak tin nhắn cho phóng viên, xin phép nhấn mạnh là KSH KHÔNG LEAK TIN NHẮN, mà là gửi nội bộ công ty và BÊN THỨ 3 mới leak tin nhắn. Tiếp theo về chuyện yêu đương, chia tay mùa thu 2020 mà ảnh mùa đông đầu 2020. Theo bên hàng mùa đông đầu là vào THÁNG 1-2, tức là vẫn khớp thời gian nhé. BỨC THỨC 2018 không hề có sangranghe, chỉ có BỨC THƯ 2019 có. CÔNG TY KSH cũng đăng thời gian các bức ảnh là 2019-2020, cộng đồng mạng không chịu tin xong cứ tự đi soi mấy cái tào lao, trong khi đã có hết bằng chứng, thậm chí cái áo NIKE người ta confirm là sản xuất 2018. BÀ ƠI BÀ HÓNG TIN THÌ ĐƯA CHUẨN NHÉ!!! Cái viện kia như điều hướng dư luận, muốn đổ mọi tội cho KSH và kiếm tiền từ drm trong khi thứ hại chết cô bé là do gia đình, stress. LÀM ƠN ĐỪNG ĐĂNG CÔ BÉ LÊN KIẾM TIỀN, chuyện họ yêu đương, tính đến giờ thì cả 2 cũng chưa sai đâu, viện kia ngoài trừ mấy cái ảnh để vu khống thì cũng chả có gì</t>
        </is>
      </c>
      <c r="F323" t="inlineStr">
        <is>
          <t>3d ago</t>
        </is>
      </c>
      <c r="G323" t="inlineStr">
        <is>
          <t>11</t>
        </is>
      </c>
      <c r="H323" t="inlineStr">
        <is>
          <t>https://p16-sign-sg.tiktokcdn.com/tos-alisg-avt-0068/e5ca3b0e6622b2425a29bdea4880640f~tplv-tiktokx-cropcenter:100:100.jpg?dr=14579&amp;refresh_token=a2eb1c7d&amp;x-expires=1742385600&amp;x-signature=hctkhj4zorOIbXXMri304tYOg90%3D&amp;t=4d5b0474&amp;ps=13740610&amp;shp=30310797&amp;shcp=ff37627b&amp;idc=my</t>
        </is>
      </c>
      <c r="I323" t="inlineStr">
        <is>
          <t>No</t>
        </is>
      </c>
      <c r="J323" t="inlineStr">
        <is>
          <t>---</t>
        </is>
      </c>
      <c r="K323" t="inlineStr">
        <is>
          <t>0</t>
        </is>
      </c>
    </row>
    <row r="324">
      <c r="A324" t="inlineStr">
        <is>
          <t>309</t>
        </is>
      </c>
      <c r="B324" t="inlineStr">
        <is>
          <t>c_l0verkngyn</t>
        </is>
      </c>
      <c r="C324" t="inlineStr">
        <is>
          <t>c_l0verkngyn</t>
        </is>
      </c>
      <c r="D324" t="inlineStr">
        <is>
          <t>https://www.tiktok.com/@c_l0verkngyn</t>
        </is>
      </c>
      <c r="E324" t="inlineStr">
        <is>
          <t>Vụ nợ kiện tụng thì đó là chuyện của công ty. Nhưng hình như nhiều đứa k nhìn nhận vấn đề là thằng này là gần 30, quen một đứa vị thành niên. Tụi m k Thaays vấn đề hả trời?????</t>
        </is>
      </c>
      <c r="F324" t="inlineStr">
        <is>
          <t>2d ago</t>
        </is>
      </c>
      <c r="G324" t="inlineStr">
        <is>
          <t>1</t>
        </is>
      </c>
      <c r="H324" t="inlineStr">
        <is>
          <t>https://p16-sign-va.tiktokcdn.com/tos-maliva-avt-0068/907bda2e41dbaccc219c5e3472b8355d~tplv-tiktokx-cropcenter:100:100.jpg?dr=14579&amp;refresh_token=99b2eb4c&amp;x-expires=1742385600&amp;x-signature=VKXK0VWUS3KUJ%2FhBQoZoGYkt8n4%3D&amp;t=4d5b0474&amp;ps=13740610&amp;shp=30310797&amp;shcp=ff37627b&amp;idc=my</t>
        </is>
      </c>
      <c r="I324" t="inlineStr">
        <is>
          <t>No</t>
        </is>
      </c>
      <c r="J324" t="inlineStr">
        <is>
          <t>---</t>
        </is>
      </c>
      <c r="K324" t="inlineStr">
        <is>
          <t>0</t>
        </is>
      </c>
    </row>
    <row r="325">
      <c r="A325" t="inlineStr">
        <is>
          <t>310</t>
        </is>
      </c>
      <c r="B325" t="inlineStr">
        <is>
          <t>Sunnnnnn👣</t>
        </is>
      </c>
      <c r="C325" t="inlineStr">
        <is>
          <t>bruce.id1</t>
        </is>
      </c>
      <c r="D325" t="inlineStr">
        <is>
          <t>https://www.tiktok.com/@bruce.id1</t>
        </is>
      </c>
      <c r="E325" t="inlineStr">
        <is>
          <t>Tôi không nói đến tình yêu KSH va KSR … tôi không phải Fans cả hai. Tôi chỉ là người xem phim … nhưng tình nghĩa xây dựng công ty của KSH là có 1 phần KSR. Liệu KSH có nghĩ đó là sự có sẵn và miễn phi</t>
        </is>
      </c>
      <c r="F325" t="inlineStr">
        <is>
          <t>2d ago</t>
        </is>
      </c>
      <c r="G325" t="inlineStr">
        <is>
          <t>1</t>
        </is>
      </c>
      <c r="H325" t="inlineStr">
        <is>
          <t>https://p16-sign-sg.tiktokcdn.com/tos-alisg-avt-0068/5d82b14ca6cfbee1310a67b9310d801c~tplv-tiktokx-cropcenter:100:100.jpg?dr=14579&amp;refresh_token=c9c1d9d7&amp;x-expires=1742385600&amp;x-signature=x0nlW7KYR01QufsTYvyzCWwPFi8%3D&amp;t=4d5b0474&amp;ps=13740610&amp;shp=30310797&amp;shcp=ff37627b&amp;idc=my</t>
        </is>
      </c>
      <c r="I325" t="inlineStr">
        <is>
          <t>No</t>
        </is>
      </c>
      <c r="J325" t="inlineStr">
        <is>
          <t>---</t>
        </is>
      </c>
      <c r="K325" t="inlineStr">
        <is>
          <t>0</t>
        </is>
      </c>
    </row>
    <row r="326">
      <c r="A326" t="inlineStr">
        <is>
          <t>311</t>
        </is>
      </c>
      <c r="B326" t="inlineStr">
        <is>
          <t>👀💕🎶🫣</t>
        </is>
      </c>
      <c r="C326" t="inlineStr">
        <is>
          <t>00.00.0117jg</t>
        </is>
      </c>
      <c r="D326" t="inlineStr">
        <is>
          <t>https://www.tiktok.com/@00.00.0117jg</t>
        </is>
      </c>
      <c r="E326" t="inlineStr">
        <is>
          <t>Mă ơi, quan trọng là luật HQ trước 2020 thì tuổi vtn là 13 tuổi. Sau 2020 mới nâng lên 16 tuổi. Hãy tập trung vào chuyện này đi. Mấy ng phốt A,A không được là chuyển qua B, B không đc cái nói C</t>
        </is>
      </c>
      <c r="F326" t="inlineStr">
        <is>
          <t>1d ago</t>
        </is>
      </c>
      <c r="G326" t="inlineStr">
        <is>
          <t>0</t>
        </is>
      </c>
      <c r="H326" t="inlineStr">
        <is>
          <t>https://p16-sign-sg.tiktokcdn.com/tos-alisg-avt-0068/35d66bf0a602f5914d9cdaa14e52c094~tplv-tiktokx-cropcenter:100:100.jpg?dr=14579&amp;refresh_token=930003ae&amp;x-expires=1742385600&amp;x-signature=hxTK9Gu4dasm7cOkByTLQS0eJAs%3D&amp;t=4d5b0474&amp;ps=13740610&amp;shp=30310797&amp;shcp=ff37627b&amp;idc=my</t>
        </is>
      </c>
      <c r="I326" t="inlineStr">
        <is>
          <t>No</t>
        </is>
      </c>
      <c r="J326" t="inlineStr">
        <is>
          <t>---</t>
        </is>
      </c>
      <c r="K326" t="inlineStr">
        <is>
          <t>0</t>
        </is>
      </c>
    </row>
    <row r="327">
      <c r="A327" t="inlineStr">
        <is>
          <t>312</t>
        </is>
      </c>
      <c r="B327" t="inlineStr">
        <is>
          <t>phuowngmin</t>
        </is>
      </c>
      <c r="C327" t="inlineStr">
        <is>
          <t>phuowngmin</t>
        </is>
      </c>
      <c r="D327" t="inlineStr">
        <is>
          <t>https://www.tiktok.com/@phuowngmin</t>
        </is>
      </c>
      <c r="E327" t="inlineStr">
        <is>
          <t>cái vụ n cngx chỉ lf để che giấu m vụ chính trị của hàn vì làm ngdaan bx th</t>
        </is>
      </c>
      <c r="F327" t="inlineStr">
        <is>
          <t>1h ago</t>
        </is>
      </c>
      <c r="G327" t="inlineStr">
        <is>
          <t>1</t>
        </is>
      </c>
      <c r="H327" t="inlineStr">
        <is>
          <t>https://p16-sign-sg.tiktokcdn.com/tos-alisg-avt-0068/6fdae90d38b296ca3879e0b97c7c0775~tplv-tiktokx-cropcenter:100:100.jpg?dr=14579&amp;refresh_token=1e735161&amp;x-expires=1742385600&amp;x-signature=uGW6W%2FOOBTpuADelTBA9rC3dHb4%3D&amp;t=4d5b0474&amp;ps=13740610&amp;shp=30310797&amp;shcp=ff37627b&amp;idc=my</t>
        </is>
      </c>
      <c r="I327" t="inlineStr">
        <is>
          <t>No</t>
        </is>
      </c>
      <c r="J327" t="inlineStr">
        <is>
          <t>---</t>
        </is>
      </c>
      <c r="K327" t="inlineStr">
        <is>
          <t>0</t>
        </is>
      </c>
    </row>
    <row r="328">
      <c r="A328" t="inlineStr">
        <is>
          <t>313</t>
        </is>
      </c>
      <c r="B328" t="inlineStr">
        <is>
          <t>Chanz⚖</t>
        </is>
      </c>
      <c r="C328" t="inlineStr">
        <is>
          <t>p7941072</t>
        </is>
      </c>
      <c r="D328" t="inlineStr">
        <is>
          <t>https://www.tiktok.com/@p7941072</t>
        </is>
      </c>
      <c r="E328" t="inlineStr">
        <is>
          <t>Riết rồi t thấy chia tay rồi là bắt phải có hiếu với nyc vậy?Một số thành phần chỉ trích KSH cho t hỏi tụi bây ct cho nyc mượn đc bao nhiu tiền thế hay xóa kb rồi chặn tứ phương là giỏi(1)</t>
        </is>
      </c>
      <c r="F328" t="inlineStr">
        <is>
          <t>2d ago</t>
        </is>
      </c>
      <c r="G328" t="inlineStr">
        <is>
          <t>0</t>
        </is>
      </c>
      <c r="H328" t="inlineStr">
        <is>
          <t>https://p16-sign-sg.tiktokcdn.com/tos-alisg-avt-0068/0980e717f736ac1155b172a222c26586~tplv-tiktokx-cropcenter:100:100.jpg?dr=14579&amp;refresh_token=a7738638&amp;x-expires=1742385600&amp;x-signature=Ovn18hdIM6mEPAMcgfxhwoto%2Fbc%3D&amp;t=4d5b0474&amp;ps=13740610&amp;shp=30310797&amp;shcp=ff37627b&amp;idc=my</t>
        </is>
      </c>
      <c r="I328" t="inlineStr">
        <is>
          <t>No</t>
        </is>
      </c>
      <c r="J328" t="inlineStr">
        <is>
          <t>---</t>
        </is>
      </c>
      <c r="K328" t="inlineStr">
        <is>
          <t>0</t>
        </is>
      </c>
    </row>
    <row r="329">
      <c r="A329" t="inlineStr">
        <is>
          <t>314</t>
        </is>
      </c>
      <c r="B329" t="inlineStr">
        <is>
          <t>Kemđậuđỏ.</t>
        </is>
      </c>
      <c r="C329" t="inlineStr">
        <is>
          <t>hh_hh825</t>
        </is>
      </c>
      <c r="D329" t="inlineStr">
        <is>
          <t>https://www.tiktok.com/@hh_hh825</t>
        </is>
      </c>
      <c r="E329" t="inlineStr">
        <is>
          <t>@Mói soi tới cái nốt ruồi🥸</t>
        </is>
      </c>
      <c r="F329" t="inlineStr">
        <is>
          <t>3d ago</t>
        </is>
      </c>
      <c r="G329" t="inlineStr">
        <is>
          <t>1</t>
        </is>
      </c>
      <c r="H329" t="inlineStr">
        <is>
          <t>https://p16-sign-sg.tiktokcdn.com/tos-alisg-avt-0068/c01812101bbcb42ce55d49e504f17a23~tplv-tiktokx-cropcenter:100:100.jpg?dr=14579&amp;refresh_token=f2b85dca&amp;x-expires=1742385600&amp;x-signature=IcYBWDqB8bpzlNE2o1o2jd1d2tU%3D&amp;t=4d5b0474&amp;ps=13740610&amp;shp=30310797&amp;shcp=ff37627b&amp;idc=my2</t>
        </is>
      </c>
      <c r="I329" t="inlineStr">
        <is>
          <t>No</t>
        </is>
      </c>
      <c r="J329" t="inlineStr">
        <is>
          <t>---</t>
        </is>
      </c>
      <c r="K329" t="inlineStr">
        <is>
          <t>0</t>
        </is>
      </c>
    </row>
    <row r="330">
      <c r="A330" t="inlineStr">
        <is>
          <t>315</t>
        </is>
      </c>
      <c r="B330" t="inlineStr">
        <is>
          <t>phuonglinh🍻</t>
        </is>
      </c>
      <c r="C330" t="inlineStr">
        <is>
          <t>hihihih729</t>
        </is>
      </c>
      <c r="D330" t="inlineStr">
        <is>
          <t>https://www.tiktok.com/@hihihih729</t>
        </is>
      </c>
      <c r="E330" t="inlineStr">
        <is>
          <t>Tào lao</t>
        </is>
      </c>
      <c r="F330" t="inlineStr">
        <is>
          <t>3d ago</t>
        </is>
      </c>
      <c r="G330" t="inlineStr">
        <is>
          <t>0</t>
        </is>
      </c>
      <c r="H330" t="inlineStr">
        <is>
          <t>https://p16-sign-sg.tiktokcdn.com/tos-alisg-avt-0068/1f4c3ff0c56050e505cb3a5c6d244945~tplv-tiktokx-cropcenter:100:100.jpg?dr=14579&amp;refresh_token=cec55058&amp;x-expires=1742385600&amp;x-signature=TLPjBlJ%2BMB1TkD7TovJn%2B8z2Ydo%3D&amp;t=4d5b0474&amp;ps=13740610&amp;shp=30310797&amp;shcp=ff37627b&amp;idc=my2</t>
        </is>
      </c>
      <c r="I330" t="inlineStr">
        <is>
          <t>No</t>
        </is>
      </c>
      <c r="J330" t="inlineStr">
        <is>
          <t>---</t>
        </is>
      </c>
      <c r="K330" t="inlineStr">
        <is>
          <t>1</t>
        </is>
      </c>
    </row>
    <row r="331">
      <c r="A331" t="inlineStr">
        <is>
          <t>316</t>
        </is>
      </c>
      <c r="B331" t="inlineStr">
        <is>
          <t>Xà Nẹo 🐍 · Creator</t>
        </is>
      </c>
      <c r="C331" t="inlineStr">
        <is>
          <t>ranxaneo</t>
        </is>
      </c>
      <c r="D331" t="inlineStr">
        <is>
          <t>https://www.tiktok.com/@ranxaneo</t>
        </is>
      </c>
      <c r="E331" t="inlineStr">
        <is>
          <t>Cút 👍</t>
        </is>
      </c>
      <c r="F331" t="inlineStr">
        <is>
          <t>3d ago</t>
        </is>
      </c>
      <c r="G331" t="inlineStr">
        <is>
          <t>4</t>
        </is>
      </c>
      <c r="H331" t="inlineStr">
        <is>
          <t>https://p16-sign-sg.tiktokcdn.com/tos-alisg-avt-0068/6e3e821a2877928c1f097522ccbe5f0f~tplv-tiktokx-cropcenter:100:100.jpeg?dr=14579&amp;refresh_token=42bd7a66&amp;x-expires=1742472000&amp;x-signature=CNEpl6k%2Fm%2BEnqaE8Btd7RBDTuC0%3D&amp;t=4d5b0474&amp;ps=13740610&amp;shp=a5d48078&amp;shcp=b59d6b55&amp;idc=my</t>
        </is>
      </c>
      <c r="I331" t="inlineStr">
        <is>
          <t>Yes</t>
        </is>
      </c>
      <c r="J331" t="inlineStr">
        <is>
          <t>phuonglinh🍻</t>
        </is>
      </c>
      <c r="K331" t="inlineStr">
        <is>
          <t>0</t>
        </is>
      </c>
    </row>
    <row r="332">
      <c r="A332" t="inlineStr">
        <is>
          <t>317</t>
        </is>
      </c>
      <c r="B332" t="inlineStr">
        <is>
          <t>sứa🪼</t>
        </is>
      </c>
      <c r="C332" t="inlineStr">
        <is>
          <t>29.11_06</t>
        </is>
      </c>
      <c r="D332" t="inlineStr">
        <is>
          <t>https://www.tiktok.com/@29.11_06</t>
        </is>
      </c>
      <c r="E332" t="inlineStr">
        <is>
          <t>Nói thiệt chứ t chia tay ngic gần năm rồi nè, giờ mà ổng nhắn tin hay đăng ảnh t vs ổng lên t còn tế cho ấy^^ với cả theo ykr của t thì kh đi đám tang ngyc là bthg ấy. có gửi vòng hoa với phong bì là</t>
        </is>
      </c>
      <c r="F332" t="inlineStr">
        <is>
          <t>1d ago</t>
        </is>
      </c>
      <c r="G332" t="inlineStr">
        <is>
          <t>0</t>
        </is>
      </c>
      <c r="H332" t="inlineStr">
        <is>
          <t>https://p16-sign-sg.tiktokcdn.com/tos-alisg-avt-0068/03f4d8815f6242d080d02d3d5c3203de~tplv-tiktokx-cropcenter:100:100.jpg?dr=14579&amp;refresh_token=5bc85ab0&amp;x-expires=1742385600&amp;x-signature=gMmpClg4BXta1hKtncyituVbhDQ%3D&amp;t=4d5b0474&amp;ps=13740610&amp;shp=30310797&amp;shcp=ff37627b&amp;idc=my2</t>
        </is>
      </c>
      <c r="I332" t="inlineStr">
        <is>
          <t>No</t>
        </is>
      </c>
      <c r="J332" t="inlineStr">
        <is>
          <t>---</t>
        </is>
      </c>
      <c r="K332" t="inlineStr">
        <is>
          <t>0</t>
        </is>
      </c>
    </row>
    <row r="333">
      <c r="A333" t="inlineStr">
        <is>
          <t>318</t>
        </is>
      </c>
      <c r="B333" t="inlineStr">
        <is>
          <t>Binhsiuxink</t>
        </is>
      </c>
      <c r="C333" t="inlineStr">
        <is>
          <t>binhsiuxink</t>
        </is>
      </c>
      <c r="D333" t="inlineStr">
        <is>
          <t>https://www.tiktok.com/@binhsiuxink</t>
        </is>
      </c>
      <c r="E333" t="inlineStr">
        <is>
          <t>bà nọi này nằm vùng rốp rẻn z</t>
        </is>
      </c>
      <c r="F333" t="inlineStr">
        <is>
          <t>3d ago</t>
        </is>
      </c>
      <c r="G333" t="inlineStr">
        <is>
          <t>2</t>
        </is>
      </c>
      <c r="H333" t="inlineStr">
        <is>
          <t>https://p16-sign-sg.tiktokcdn.com/tos-alisg-avt-0068/6686654d2670548e376c2c56718987fd~tplv-tiktokx-cropcenter:100:100.jpg?dr=14579&amp;refresh_token=62ee2034&amp;x-expires=1742385600&amp;x-signature=tLIV8RWslSeZpDSsdfw5%2FJmHyNw%3D&amp;t=4d5b0474&amp;ps=13740610&amp;shp=30310797&amp;shcp=ff37627b&amp;idc=my2</t>
        </is>
      </c>
      <c r="I333" t="inlineStr">
        <is>
          <t>No</t>
        </is>
      </c>
      <c r="J333" t="inlineStr">
        <is>
          <t>---</t>
        </is>
      </c>
      <c r="K333" t="inlineStr">
        <is>
          <t>1</t>
        </is>
      </c>
    </row>
    <row r="334">
      <c r="A334" t="inlineStr">
        <is>
          <t>319</t>
        </is>
      </c>
      <c r="B334" t="inlineStr">
        <is>
          <t>Xà Nẹo 🐍 · Creator</t>
        </is>
      </c>
      <c r="C334" t="inlineStr">
        <is>
          <t>ranxaneo</t>
        </is>
      </c>
      <c r="D334" t="inlineStr">
        <is>
          <t>https://www.tiktok.com/@ranxaneo</t>
        </is>
      </c>
      <c r="E334" t="inlineStr">
        <is>
          <t>Lẹ mới được</t>
        </is>
      </c>
      <c r="F334" t="inlineStr">
        <is>
          <t>3d ago</t>
        </is>
      </c>
      <c r="G334" t="inlineStr">
        <is>
          <t>0</t>
        </is>
      </c>
      <c r="H334" t="inlineStr">
        <is>
          <t>https://p16-sign-sg.tiktokcdn.com/tos-alisg-avt-0068/6e3e821a2877928c1f097522ccbe5f0f~tplv-tiktokx-cropcenter:100:100.jpeg?dr=14579&amp;refresh_token=42bd7a66&amp;x-expires=1742472000&amp;x-signature=CNEpl6k%2Fm%2BEnqaE8Btd7RBDTuC0%3D&amp;t=4d5b0474&amp;ps=13740610&amp;shp=a5d48078&amp;shcp=b59d6b55&amp;idc=my</t>
        </is>
      </c>
      <c r="I334" t="inlineStr">
        <is>
          <t>Yes</t>
        </is>
      </c>
      <c r="J334" t="inlineStr">
        <is>
          <t>Binhsiuxink</t>
        </is>
      </c>
      <c r="K334" t="inlineStr">
        <is>
          <t>0</t>
        </is>
      </c>
    </row>
    <row r="335">
      <c r="A335" t="inlineStr">
        <is>
          <t>320</t>
        </is>
      </c>
      <c r="B335" t="inlineStr">
        <is>
          <t>♡ ng iu thích mp 𐙚˚⋆</t>
        </is>
      </c>
      <c r="C335" t="inlineStr">
        <is>
          <t>meowthunbox_</t>
        </is>
      </c>
      <c r="D335" t="inlineStr">
        <is>
          <t>https://www.tiktok.com/@meowthunbox_</t>
        </is>
      </c>
      <c r="E335" t="inlineStr">
        <is>
          <t>bớt má , má là trưởng anti hả núp dưới gầm giường hả tr</t>
        </is>
      </c>
      <c r="F335" t="inlineStr">
        <is>
          <t>2d ago</t>
        </is>
      </c>
      <c r="G335" t="inlineStr">
        <is>
          <t>0</t>
        </is>
      </c>
      <c r="H335" t="inlineStr">
        <is>
          <t>https://p16-sign-sg.tiktokcdn.com/tos-alisg-avt-0068/a54628114457bb8ef9b17014fc96b45f~tplv-tiktokx-cropcenter:100:100.jpg?dr=14579&amp;refresh_token=8f6e11fa&amp;x-expires=1742385600&amp;x-signature=mI5Dxxnq8z37VxDEHD9PSF0HwPo%3D&amp;t=4d5b0474&amp;ps=13740610&amp;shp=30310797&amp;shcp=ff37627b&amp;idc=my2</t>
        </is>
      </c>
      <c r="I335" t="inlineStr">
        <is>
          <t>No</t>
        </is>
      </c>
      <c r="J335" t="inlineStr">
        <is>
          <t>---</t>
        </is>
      </c>
      <c r="K335" t="inlineStr">
        <is>
          <t>0</t>
        </is>
      </c>
    </row>
    <row r="336">
      <c r="A336" t="inlineStr">
        <is>
          <t>321</t>
        </is>
      </c>
      <c r="B336" t="inlineStr">
        <is>
          <t>777</t>
        </is>
      </c>
      <c r="C336" t="inlineStr">
        <is>
          <t>eliphsa369</t>
        </is>
      </c>
      <c r="D336" t="inlineStr">
        <is>
          <t>https://www.tiktok.com/@eliphsa369</t>
        </is>
      </c>
      <c r="E336" t="inlineStr">
        <is>
          <t>gửi giấy nợ từ 2023 nhma đến đầu 2025 nó cũng đã kiện đâu mà bảo nó ép, dồn con bé tới đường cùng. chả qua do con pé nó mất r nợ đẩy hết cho gđ con pé nên nhà này như muốn quỵt nên làm trò</t>
        </is>
      </c>
      <c r="F336" t="inlineStr">
        <is>
          <t>2d ago</t>
        </is>
      </c>
      <c r="G336" t="inlineStr">
        <is>
          <t>0</t>
        </is>
      </c>
      <c r="H336" t="inlineStr">
        <is>
          <t>https://p16-sign-sg.tiktokcdn.com/tos-alisg-avt-0068/1917fedf142447d43a08cb8a3526b30a~tplv-tiktokx-cropcenter:100:100.jpg?dr=14579&amp;refresh_token=fb80a940&amp;x-expires=1742385600&amp;x-signature=JhbbegRqsch%2BEzbFOID79IzI65Q%3D&amp;t=4d5b0474&amp;ps=13740610&amp;shp=30310797&amp;shcp=ff37627b&amp;idc=my2</t>
        </is>
      </c>
      <c r="I336" t="inlineStr">
        <is>
          <t>No</t>
        </is>
      </c>
      <c r="J336" t="inlineStr">
        <is>
          <t>---</t>
        </is>
      </c>
      <c r="K336" t="inlineStr">
        <is>
          <t>0</t>
        </is>
      </c>
    </row>
    <row r="337">
      <c r="A337" t="inlineStr">
        <is>
          <t>322</t>
        </is>
      </c>
      <c r="B337" t="inlineStr">
        <is>
          <t>rocuzzz</t>
        </is>
      </c>
      <c r="C337" t="inlineStr">
        <is>
          <t>rocuzzz</t>
        </is>
      </c>
      <c r="D337" t="inlineStr">
        <is>
          <t>https://www.tiktok.com/@rocuzzz</t>
        </is>
      </c>
      <c r="E337" t="inlineStr">
        <is>
          <t>bên điều tra thì từ đầu chị ksr bị đột 4 do tim ngừng đập chư kphai 44 , gd của ksr ko cho khám nghiệm tử thi, cái chuyện bên khám nghiệm xác nhận bả đột 4 thì nó trc cái drama r nên khỏi bảo t bênh như vậy thì từ đầu ksh đ sai</t>
        </is>
      </c>
      <c r="F337" t="inlineStr">
        <is>
          <t>3d ago</t>
        </is>
      </c>
      <c r="G337" t="inlineStr">
        <is>
          <t>0</t>
        </is>
      </c>
      <c r="H337" t="inlineStr">
        <is>
          <t>https://p9-sign-sg.tiktokcdn.com/tos-alisg-avt-0068/853e9556dfd60950fc473afa7c697265~tplv-tiktokx-cropcenter:100:100.jpg?dr=14579&amp;refresh_token=23b5d41d&amp;x-expires=1742385600&amp;x-signature=vDKWvhpmEiO6KZI6oLrOTDPmvQ4%3D&amp;t=4d5b0474&amp;ps=13740610&amp;shp=30310797&amp;shcp=ff37627b&amp;idc=my2</t>
        </is>
      </c>
      <c r="I337" t="inlineStr">
        <is>
          <t>No</t>
        </is>
      </c>
      <c r="J337" t="inlineStr">
        <is>
          <t>---</t>
        </is>
      </c>
      <c r="K337" t="inlineStr">
        <is>
          <t>0</t>
        </is>
      </c>
    </row>
    <row r="338">
      <c r="A338" t="inlineStr">
        <is>
          <t>323</t>
        </is>
      </c>
      <c r="B338" t="inlineStr">
        <is>
          <t>Khánh Ly</t>
        </is>
      </c>
      <c r="C338" t="inlineStr">
        <is>
          <t>khnh.ly9749</t>
        </is>
      </c>
      <c r="D338" t="inlineStr">
        <is>
          <t>https://www.tiktok.com/@khnh.ly9749</t>
        </is>
      </c>
      <c r="E338" t="inlineStr">
        <is>
          <t>@🌛 nốt ruồi:))</t>
        </is>
      </c>
      <c r="F338" t="inlineStr">
        <is>
          <t>3d ago</t>
        </is>
      </c>
      <c r="G338" t="inlineStr">
        <is>
          <t>0</t>
        </is>
      </c>
      <c r="H338" t="inlineStr">
        <is>
          <t>https://p16-sign-sg.tiktokcdn.com/tos-alisg-avt-0068/445a67fc6d30f577072c946eaeee5b50~tplv-tiktokx-cropcenter:100:100.jpg?dr=14579&amp;refresh_token=76d7fad8&amp;x-expires=1742385600&amp;x-signature=CktwDJkL7LDFUVVo4pa7radF8C4%3D&amp;t=4d5b0474&amp;ps=13740610&amp;shp=30310797&amp;shcp=ff37627b&amp;idc=my</t>
        </is>
      </c>
      <c r="I338" t="inlineStr">
        <is>
          <t>No</t>
        </is>
      </c>
      <c r="J338" t="inlineStr">
        <is>
          <t>---</t>
        </is>
      </c>
      <c r="K338" t="inlineStr">
        <is>
          <t>0</t>
        </is>
      </c>
    </row>
    <row r="339">
      <c r="A339" t="inlineStr">
        <is>
          <t>324</t>
        </is>
      </c>
      <c r="B339" t="inlineStr">
        <is>
          <t>dylibb02</t>
        </is>
      </c>
      <c r="C339" t="inlineStr">
        <is>
          <t>dylibb02</t>
        </is>
      </c>
      <c r="D339" t="inlineStr">
        <is>
          <t>https://www.tiktok.com/@dylibb02</t>
        </is>
      </c>
      <c r="E339" t="inlineStr">
        <is>
          <t>Viện garo sero : KSH hãy nhận mình yêu KSR lúc 15 tuổi đi vì chúng tôi không có bằng chứng :)) . chúng tôi sẽ không đăng thời gian chụp lên vì thời gian chụp toàn từ 2019 =))))) cái phốt xàm nhất từng thấy</t>
        </is>
      </c>
      <c r="F339" t="inlineStr">
        <is>
          <t>2d ago</t>
        </is>
      </c>
      <c r="G339" t="inlineStr">
        <is>
          <t>1</t>
        </is>
      </c>
      <c r="H339" t="inlineStr">
        <is>
          <t>https://p9-sign-sg.tiktokcdn.com/tos-alisg-avt-0068/f832373068126c99d8f0ccc70ca4ebe6~tplv-tiktokx-cropcenter:100:100.jpg?dr=14579&amp;refresh_token=2c96b939&amp;x-expires=1742385600&amp;x-signature=OI8ISBS3DSIVXK9zCeakQ%2B0m2E0%3D&amp;t=4d5b0474&amp;ps=13740610&amp;shp=30310797&amp;shcp=ff37627b&amp;idc=my2</t>
        </is>
      </c>
      <c r="I339" t="inlineStr">
        <is>
          <t>No</t>
        </is>
      </c>
      <c r="J339" t="inlineStr">
        <is>
          <t>---</t>
        </is>
      </c>
      <c r="K339" t="inlineStr">
        <is>
          <t>0</t>
        </is>
      </c>
    </row>
    <row r="340">
      <c r="A340" t="inlineStr">
        <is>
          <t>325</t>
        </is>
      </c>
      <c r="B340" t="inlineStr">
        <is>
          <t>Thanhngocvu</t>
        </is>
      </c>
      <c r="C340" t="inlineStr">
        <is>
          <t>tvn6699</t>
        </is>
      </c>
      <c r="D340" t="inlineStr">
        <is>
          <t>https://www.tiktok.com/@tvn6699</t>
        </is>
      </c>
      <c r="E340" t="inlineStr">
        <is>
          <t>tất cả là do cái viện truyền thông bẩn kia, chỉ vì muốn câu view mà nó ép bao nhiêu người 44 rồi, giờ còn muốn hại Kim So Hyun nữa, toàn đưa tin sai không có chứng cứ chính xác để cáo buộc người khác. Trước cái viện truyền thông này cũng đưa sai thông tin rồi để dắt mũi dư luận và bị lên án rồi. Thật sự mọi người nên sáng suốt để chọn lựa thông tin, tránh để các trang mạng đưa thông tin bẩn dắt mũi dư luận. Bao nhiêu bên báo vì câu view mà không màng đạo đức truyền thông sai để câu view rồi!</t>
        </is>
      </c>
      <c r="F340" t="inlineStr">
        <is>
          <t>2d ago</t>
        </is>
      </c>
      <c r="G340" t="inlineStr">
        <is>
          <t>2</t>
        </is>
      </c>
      <c r="H340" t="inlineStr">
        <is>
          <t>https://p16-sign-sg.tiktokcdn.com/tos-alisg-avt-0068/8ecb0d284ff14014f67eec2015f7978c~tplv-tiktokx-cropcenter:100:100.jpg?dr=14579&amp;refresh_token=78601cb1&amp;x-expires=1742385600&amp;x-signature=RJW1%2BmWr77l0PuOawn6tU990T9E%3D&amp;t=4d5b0474&amp;ps=13740610&amp;shp=30310797&amp;shcp=ff37627b&amp;idc=my2</t>
        </is>
      </c>
      <c r="I340" t="inlineStr">
        <is>
          <t>No</t>
        </is>
      </c>
      <c r="J340" t="inlineStr">
        <is>
          <t>---</t>
        </is>
      </c>
      <c r="K340" t="inlineStr">
        <is>
          <t>0</t>
        </is>
      </c>
    </row>
    <row r="341">
      <c r="A341" t="inlineStr">
        <is>
          <t>326</t>
        </is>
      </c>
      <c r="B341" t="inlineStr">
        <is>
          <t>gì ??</t>
        </is>
      </c>
      <c r="C341" t="inlineStr">
        <is>
          <t>hg.nwg</t>
        </is>
      </c>
      <c r="D341" t="inlineStr">
        <is>
          <t>https://www.tiktok.com/@hg.nwg</t>
        </is>
      </c>
      <c r="E341" t="inlineStr">
        <is>
          <t>Bà này thấy cố tình dìm KSH chứ k muốn nghe từ 2 phía, rõ là có nhiều thông tin vậy mà. Còn khoảng nợ lum la hết chơn mà k kể</t>
        </is>
      </c>
      <c r="F341" t="inlineStr">
        <is>
          <t>2d ago</t>
        </is>
      </c>
      <c r="G341" t="inlineStr">
        <is>
          <t>2</t>
        </is>
      </c>
      <c r="H341" t="inlineStr">
        <is>
          <t>https://p16-sign-sg.tiktokcdn.com/tos-alisg-avt-0068/dc568bca776de136cca43a345e092945~tplv-tiktokx-cropcenter:100:100.jpg?dr=14579&amp;refresh_token=e452e4f5&amp;x-expires=1742385600&amp;x-signature=VbVBbFkpKmYLfptItFOrYZze4ik%3D&amp;t=4d5b0474&amp;ps=13740610&amp;shp=30310797&amp;shcp=ff37627b&amp;idc=my2</t>
        </is>
      </c>
      <c r="I341" t="inlineStr">
        <is>
          <t>No</t>
        </is>
      </c>
      <c r="J341" t="inlineStr">
        <is>
          <t>---</t>
        </is>
      </c>
      <c r="K341" t="inlineStr">
        <is>
          <t>0</t>
        </is>
      </c>
    </row>
    <row r="342">
      <c r="A342" t="inlineStr">
        <is>
          <t>327</t>
        </is>
      </c>
      <c r="B342" t="inlineStr">
        <is>
          <t>Mii</t>
        </is>
      </c>
      <c r="C342" t="inlineStr">
        <is>
          <t>ng.trieukhanhmy</t>
        </is>
      </c>
      <c r="D342" t="inlineStr">
        <is>
          <t>https://www.tiktok.com/@ng.trieukhanhmy</t>
        </is>
      </c>
      <c r="E342" t="inlineStr">
        <is>
          <t>đặt Hoàn Cảnh Sau Này Bồ Mấy Bây Có NYC nợ 700tr sau đó Đám Tang nhỏ đó Vào Ngày Sinh nhật Bồ Mấy Bây rồi Mấy Bây có Cho Bồ mấy Bây xoá Nợ Cho nhỏ đó Ko,Điều hướng dư Luận Ác Tht,NYC qtrong quá ha🙃</t>
        </is>
      </c>
      <c r="F342" t="inlineStr">
        <is>
          <t>1d ago</t>
        </is>
      </c>
      <c r="G342" t="inlineStr">
        <is>
          <t>1</t>
        </is>
      </c>
      <c r="H342" t="inlineStr">
        <is>
          <t>https://p16-sign-sg.tiktokcdn.com/tos-alisg-avt-0068/d1cc4254e75c9ddeab7cebfcb2677748~tplv-tiktokx-cropcenter:100:100.jpg?dr=14579&amp;refresh_token=f45f64f4&amp;x-expires=1742385600&amp;x-signature=7osXrmkQD3sQbnjArtfPjpncSE8%3D&amp;t=4d5b0474&amp;ps=13740610&amp;shp=30310797&amp;shcp=ff37627b&amp;idc=my2</t>
        </is>
      </c>
      <c r="I342" t="inlineStr">
        <is>
          <t>No</t>
        </is>
      </c>
      <c r="J342" t="inlineStr">
        <is>
          <t>---</t>
        </is>
      </c>
      <c r="K342" t="inlineStr">
        <is>
          <t>0</t>
        </is>
      </c>
    </row>
    <row r="343">
      <c r="A343" t="inlineStr">
        <is>
          <t>328</t>
        </is>
      </c>
      <c r="B343" t="inlineStr">
        <is>
          <t>𝐩𝐧𝐠</t>
        </is>
      </c>
      <c r="C343" t="inlineStr">
        <is>
          <t>_.viuocuajungheainoppa._</t>
        </is>
      </c>
      <c r="D343" t="inlineStr">
        <is>
          <t>https://www.tiktok.com/@_.viuocuajungheainoppa._</t>
        </is>
      </c>
      <c r="E343" t="inlineStr">
        <is>
          <t>bà này ko tìm hiểu kĩ mà cứ ns như đr,chỉ trích ksh như đr</t>
        </is>
      </c>
      <c r="F343" t="inlineStr">
        <is>
          <t>1d ago</t>
        </is>
      </c>
      <c r="G343" t="inlineStr">
        <is>
          <t>1</t>
        </is>
      </c>
      <c r="H343" t="inlineStr">
        <is>
          <t>https://p16-sign-sg.tiktokcdn.com/tos-alisg-avt-0068/ea4a1152a0eed8a04bfe0d55e7913626~tplv-tiktokx-cropcenter:100:100.jpg?dr=14579&amp;refresh_token=d23f3e75&amp;x-expires=1742385600&amp;x-signature=MryHU99avpI%2BqdkvDvtmfC65woc%3D&amp;t=4d5b0474&amp;ps=13740610&amp;shp=30310797&amp;shcp=ff37627b&amp;idc=my2</t>
        </is>
      </c>
      <c r="I343" t="inlineStr">
        <is>
          <t>No</t>
        </is>
      </c>
      <c r="J343" t="inlineStr">
        <is>
          <t>---</t>
        </is>
      </c>
      <c r="K343" t="inlineStr">
        <is>
          <t>0</t>
        </is>
      </c>
    </row>
    <row r="344">
      <c r="A344" t="inlineStr">
        <is>
          <t>329</t>
        </is>
      </c>
      <c r="B344" t="inlineStr">
        <is>
          <t>6ống 7ằng 8ình 9ảm</t>
        </is>
      </c>
      <c r="C344" t="inlineStr">
        <is>
          <t>ngthnghuyen21</t>
        </is>
      </c>
      <c r="D344" t="inlineStr">
        <is>
          <t>https://www.tiktok.com/@ngthnghuyen21</t>
        </is>
      </c>
      <c r="E344" t="inlineStr">
        <is>
          <t>Nốt ruồi xoá tầm 1 năm là nó hiện lại t từng xoá r , kính chỉ đc đeo năm 2015 thoi hả 😭</t>
        </is>
      </c>
      <c r="F344" t="inlineStr">
        <is>
          <t>2d ago</t>
        </is>
      </c>
      <c r="G344" t="inlineStr">
        <is>
          <t>1</t>
        </is>
      </c>
      <c r="H344" t="inlineStr">
        <is>
          <t>https://p16-sign-sg.tiktokcdn.com/tos-alisg-avt-0068/8cb877d619595889e9d5bb894143dcf5~tplv-tiktokx-cropcenter:100:100.jpg?dr=14579&amp;refresh_token=b9df970a&amp;x-expires=1742385600&amp;x-signature=zzYnxZGN7gUXSw4j%2Fs54KI8JO%2Bs%3D&amp;t=4d5b0474&amp;ps=13740610&amp;shp=30310797&amp;shcp=ff37627b&amp;idc=my2</t>
        </is>
      </c>
      <c r="I344" t="inlineStr">
        <is>
          <t>No</t>
        </is>
      </c>
      <c r="J344" t="inlineStr">
        <is>
          <t>---</t>
        </is>
      </c>
      <c r="K344" t="inlineStr">
        <is>
          <t>0</t>
        </is>
      </c>
    </row>
    <row r="345">
      <c r="A345" t="inlineStr">
        <is>
          <t>330</t>
        </is>
      </c>
      <c r="B345" t="inlineStr">
        <is>
          <t>hanwiubb</t>
        </is>
      </c>
      <c r="C345" t="inlineStr">
        <is>
          <t>juviabhan</t>
        </is>
      </c>
      <c r="D345" t="inlineStr">
        <is>
          <t>https://www.tiktok.com/@juviabhan</t>
        </is>
      </c>
      <c r="E345" t="inlineStr">
        <is>
          <t>lên clip như điều hướng dư luận, nói nhiều cái như biết hết tất cả vậy á má nội ơi</t>
        </is>
      </c>
      <c r="F345" t="inlineStr">
        <is>
          <t>2d ago</t>
        </is>
      </c>
      <c r="G345" t="inlineStr">
        <is>
          <t>1</t>
        </is>
      </c>
      <c r="H345" t="inlineStr">
        <is>
          <t>https://p16-sign-sg.tiktokcdn.com/tos-alisg-avt-0068/d5e58a7d2393dfb444077b13e3abb823~tplv-tiktokx-cropcenter:100:100.jpg?dr=14579&amp;refresh_token=d2cc720b&amp;x-expires=1742385600&amp;x-signature=3ydvBqIZ8yq7RYeF%2BFEW4CUehJY%3D&amp;t=4d5b0474&amp;ps=13740610&amp;shp=30310797&amp;shcp=ff37627b&amp;idc=my</t>
        </is>
      </c>
      <c r="I345" t="inlineStr">
        <is>
          <t>No</t>
        </is>
      </c>
      <c r="J345" t="inlineStr">
        <is>
          <t>---</t>
        </is>
      </c>
      <c r="K345" t="inlineStr">
        <is>
          <t>0</t>
        </is>
      </c>
    </row>
    <row r="346">
      <c r="A346" t="inlineStr">
        <is>
          <t>331</t>
        </is>
      </c>
      <c r="B346" t="inlineStr">
        <is>
          <t>non</t>
        </is>
      </c>
      <c r="C346" t="inlineStr">
        <is>
          <t>non6959</t>
        </is>
      </c>
      <c r="D346" t="inlineStr">
        <is>
          <t>https://www.tiktok.com/@non6959</t>
        </is>
      </c>
      <c r="E346" t="inlineStr">
        <is>
          <t>Nín họng đi má ơi</t>
        </is>
      </c>
      <c r="F346" t="inlineStr">
        <is>
          <t>2d ago</t>
        </is>
      </c>
      <c r="G346" t="inlineStr">
        <is>
          <t>1</t>
        </is>
      </c>
      <c r="H346" t="inlineStr">
        <is>
          <t>https://p16-sign-va.tiktokcdn.com/tos-maliva-avt-0068/7353313527415013382~tplv-tiktokx-cropcenter:100:100.jpg?dr=14579&amp;refresh_token=289fb802&amp;x-expires=1742385600&amp;x-signature=r%2FseDLh1a75gS0vSphbQkdfzOMA%3D&amp;t=4d5b0474&amp;ps=13740610&amp;shp=30310797&amp;shcp=ff37627b&amp;idc=my2</t>
        </is>
      </c>
      <c r="I346" t="inlineStr">
        <is>
          <t>No</t>
        </is>
      </c>
      <c r="J346" t="inlineStr">
        <is>
          <t>---</t>
        </is>
      </c>
      <c r="K346" t="inlineStr">
        <is>
          <t>0</t>
        </is>
      </c>
    </row>
    <row r="347">
      <c r="A347" t="inlineStr">
        <is>
          <t>332</t>
        </is>
      </c>
      <c r="B347" t="inlineStr">
        <is>
          <t>hihi</t>
        </is>
      </c>
      <c r="C347" t="inlineStr">
        <is>
          <t>trmlth66</t>
        </is>
      </c>
      <c r="D347" t="inlineStr">
        <is>
          <t>https://www.tiktok.com/@trmlth66</t>
        </is>
      </c>
      <c r="E347" t="inlineStr">
        <is>
          <t>dắt mũi vừa thôi má đứa nào muốn rõ thì ik tìm hiểu đc cho đầy đủ đg có nghe cái kênh này</t>
        </is>
      </c>
      <c r="F347" t="inlineStr">
        <is>
          <t>2d ago</t>
        </is>
      </c>
      <c r="G347" t="inlineStr">
        <is>
          <t>1</t>
        </is>
      </c>
      <c r="H347" t="inlineStr">
        <is>
          <t>https://p16-sign-sg.tiktokcdn.com/tos-alisg-avt-0068/9d67f2de594506eb525a80274a9e33b0~tplv-tiktokx-cropcenter:100:100.jpg?dr=14579&amp;refresh_token=f4e1d48a&amp;x-expires=1742385600&amp;x-signature=Y5i2eurLM2KnOEMt26pWGtNp%2BuI%3D&amp;t=4d5b0474&amp;ps=13740610&amp;shp=30310797&amp;shcp=ff37627b&amp;idc=my2</t>
        </is>
      </c>
      <c r="I347" t="inlineStr">
        <is>
          <t>No</t>
        </is>
      </c>
      <c r="J347" t="inlineStr">
        <is>
          <t>---</t>
        </is>
      </c>
      <c r="K347" t="inlineStr">
        <is>
          <t>0</t>
        </is>
      </c>
    </row>
    <row r="348">
      <c r="A348" t="inlineStr">
        <is>
          <t>333</t>
        </is>
      </c>
      <c r="B348" t="inlineStr">
        <is>
          <t>SNIMHB</t>
        </is>
      </c>
      <c r="C348" t="inlineStr">
        <is>
          <t>snimhb</t>
        </is>
      </c>
      <c r="D348" t="inlineStr">
        <is>
          <t>https://www.tiktok.com/@snimhb</t>
        </is>
      </c>
      <c r="E348" t="inlineStr">
        <is>
          <t>@𝚂𝚒𝚗𝚒𝚒 hóg đi,ngập mồm</t>
        </is>
      </c>
      <c r="F348" t="inlineStr">
        <is>
          <t>2d ago</t>
        </is>
      </c>
      <c r="G348" t="inlineStr">
        <is>
          <t>1</t>
        </is>
      </c>
      <c r="H348" t="inlineStr">
        <is>
          <t>https://p9-sign-sg.tiktokcdn.com/tos-alisg-avt-0068/fb785ead1823a1802668cfb0c6d7614b~tplv-tiktokx-cropcenter:100:100.jpg?dr=14579&amp;refresh_token=c4b774ba&amp;x-expires=1742385600&amp;x-signature=ScavZ4sXKS%2BUeV7Zq10LLwcXN70%3D&amp;t=4d5b0474&amp;ps=13740610&amp;shp=30310797&amp;shcp=ff37627b&amp;idc=my2</t>
        </is>
      </c>
      <c r="I348" t="inlineStr">
        <is>
          <t>No</t>
        </is>
      </c>
      <c r="J348" t="inlineStr">
        <is>
          <t>---</t>
        </is>
      </c>
      <c r="K348" t="inlineStr">
        <is>
          <t>0</t>
        </is>
      </c>
    </row>
    <row r="349">
      <c r="A349" t="inlineStr">
        <is>
          <t>334</t>
        </is>
      </c>
      <c r="B349" t="inlineStr">
        <is>
          <t>Ghét Toán vãi Iồn</t>
        </is>
      </c>
      <c r="C349" t="inlineStr">
        <is>
          <t>thyzu.trn</t>
        </is>
      </c>
      <c r="D349" t="inlineStr">
        <is>
          <t>https://www.tiktok.com/@thyzu.trn</t>
        </is>
      </c>
      <c r="E349" t="inlineStr">
        <is>
          <t>@học ngà @yeu oi la yeu @yeu oiii @bá đạo tổng tài @npa @ê tồ. @hana @phuongsoc @Ng han @🫧 @Li thúi ₍ᐢ. ̫ .ᐢ₎。 @nạm của vơ 😡 @Dung :))) R hiểu</t>
        </is>
      </c>
      <c r="F349" t="inlineStr">
        <is>
          <t>3d ago</t>
        </is>
      </c>
      <c r="G349" t="inlineStr">
        <is>
          <t>1</t>
        </is>
      </c>
      <c r="H349" t="inlineStr">
        <is>
          <t>https://p16-sign-sg.tiktokcdn.com/tos-alisg-avt-0068/3a72f715586ad5c2f487de615b287e1d~tplv-tiktokx-cropcenter:100:100.jpg?dr=14579&amp;refresh_token=cbb3e77a&amp;x-expires=1742385600&amp;x-signature=8FcCAQypChNffmsNqmsZkGSky2w%3D&amp;t=4d5b0474&amp;ps=13740610&amp;shp=30310797&amp;shcp=ff37627b&amp;idc=my2</t>
        </is>
      </c>
      <c r="I349" t="inlineStr">
        <is>
          <t>No</t>
        </is>
      </c>
      <c r="J349" t="inlineStr">
        <is>
          <t>---</t>
        </is>
      </c>
      <c r="K349" t="inlineStr">
        <is>
          <t>0</t>
        </is>
      </c>
    </row>
    <row r="350">
      <c r="A350" t="inlineStr">
        <is>
          <t>335</t>
        </is>
      </c>
      <c r="B350" t="inlineStr">
        <is>
          <t>vo iuu của muichiro</t>
        </is>
      </c>
      <c r="C350" t="inlineStr">
        <is>
          <t>csljr2</t>
        </is>
      </c>
      <c r="D350" t="inlineStr">
        <is>
          <t>https://www.tiktok.com/@csljr2</t>
        </is>
      </c>
      <c r="E350" t="inlineStr">
        <is>
          <t>ê sao mà mxh soi hay dữ bay,có cái nốt ruồi mà soi cũng đc t stalk acc nhỏ t ghét bà còn bị lộ</t>
        </is>
      </c>
      <c r="F350" t="inlineStr">
        <is>
          <t>3d ago</t>
        </is>
      </c>
      <c r="G350" t="inlineStr">
        <is>
          <t>1</t>
        </is>
      </c>
      <c r="H350" t="inlineStr">
        <is>
          <t>https://p16-sign-sg.tiktokcdn.com/tos-alisg-avt-0068/8d8fd6b5a9a0345b74a73e748ee532dd~tplv-tiktokx-cropcenter:100:100.jpg?dr=14579&amp;refresh_token=c0698d51&amp;x-expires=1742385600&amp;x-signature=42QGR4zSe9m0xsPyF8NhRAZHymU%3D&amp;t=4d5b0474&amp;ps=13740610&amp;shp=30310797&amp;shcp=ff37627b&amp;idc=my2</t>
        </is>
      </c>
      <c r="I350" t="inlineStr">
        <is>
          <t>No</t>
        </is>
      </c>
      <c r="J350" t="inlineStr">
        <is>
          <t>---</t>
        </is>
      </c>
      <c r="K350" t="inlineStr">
        <is>
          <t>0</t>
        </is>
      </c>
    </row>
    <row r="351">
      <c r="A351" t="inlineStr">
        <is>
          <t>336</t>
        </is>
      </c>
      <c r="B351" t="inlineStr">
        <is>
          <t>.</t>
        </is>
      </c>
      <c r="C351" t="inlineStr">
        <is>
          <t>jjjsbzh</t>
        </is>
      </c>
      <c r="D351" t="inlineStr">
        <is>
          <t>https://www.tiktok.com/@jjjsbzh</t>
        </is>
      </c>
      <c r="E351" t="inlineStr">
        <is>
          <t>gđ cj ấy pk gọi là như rắn độc😞</t>
        </is>
      </c>
      <c r="F351" t="inlineStr">
        <is>
          <t>3d ago</t>
        </is>
      </c>
      <c r="G351" t="inlineStr">
        <is>
          <t>1</t>
        </is>
      </c>
      <c r="H351" t="inlineStr">
        <is>
          <t>https://p16-sign-sg.tiktokcdn.com/tos-alisg-avt-0068/4cc8b17b2bd4fdb6d85cc03c5006b4be~tplv-tiktokx-cropcenter:100:100.jpg?dr=14579&amp;refresh_token=4a496ca7&amp;x-expires=1742385600&amp;x-signature=SdTXsw4dO9FS09k5GxRLhb5%2Fl28%3D&amp;t=4d5b0474&amp;ps=13740610&amp;shp=30310797&amp;shcp=ff37627b&amp;idc=my</t>
        </is>
      </c>
      <c r="I351" t="inlineStr">
        <is>
          <t>No</t>
        </is>
      </c>
      <c r="J351" t="inlineStr">
        <is>
          <t>---</t>
        </is>
      </c>
      <c r="K351" t="inlineStr">
        <is>
          <t>0</t>
        </is>
      </c>
    </row>
    <row r="352">
      <c r="A352" t="inlineStr">
        <is>
          <t>337</t>
        </is>
      </c>
      <c r="B352" t="inlineStr">
        <is>
          <t>Minh Hòe♡</t>
        </is>
      </c>
      <c r="C352" t="inlineStr">
        <is>
          <t>minhhoa2411</t>
        </is>
      </c>
      <c r="D352" t="inlineStr">
        <is>
          <t>https://www.tiktok.com/@minhhoa2411</t>
        </is>
      </c>
      <c r="E352" t="inlineStr">
        <is>
          <t>nói thẳng ra vụ này ai cũng sai, tội là tội mỗi ksr, lúc còn sống thì ai cũng vùi dập bỏ rơi, tới khi chị bé mất r lại bị réo tên tiếp, k biết đến bao h chị bé mới đc yên ổn</t>
        </is>
      </c>
      <c r="F352" t="inlineStr">
        <is>
          <t>3d ago</t>
        </is>
      </c>
      <c r="G352" t="inlineStr">
        <is>
          <t>1</t>
        </is>
      </c>
      <c r="H352" t="inlineStr">
        <is>
          <t>https://p16-sign-sg.tiktokcdn.com/tos-alisg-avt-0068/d3fd424b2e76df49a6a79363cc6a068f~tplv-tiktokx-cropcenter:100:100.jpg?dr=14579&amp;refresh_token=d25c7a93&amp;x-expires=1742385600&amp;x-signature=qPUFjG9H6k3AJgo6tFIhCidl1hw%3D&amp;t=4d5b0474&amp;ps=13740610&amp;shp=30310797&amp;shcp=ff37627b&amp;idc=my</t>
        </is>
      </c>
      <c r="I352" t="inlineStr">
        <is>
          <t>No</t>
        </is>
      </c>
      <c r="J352" t="inlineStr">
        <is>
          <t>---</t>
        </is>
      </c>
      <c r="K352" t="inlineStr">
        <is>
          <t>0</t>
        </is>
      </c>
    </row>
    <row r="353">
      <c r="A353" t="inlineStr">
        <is>
          <t>338</t>
        </is>
      </c>
      <c r="B353" t="inlineStr">
        <is>
          <t>⭐️</t>
        </is>
      </c>
      <c r="C353" t="inlineStr">
        <is>
          <t>user381087363</t>
        </is>
      </c>
      <c r="D353" t="inlineStr">
        <is>
          <t>https://www.tiktok.com/@user381087363</t>
        </is>
      </c>
      <c r="E353" t="inlineStr">
        <is>
          <t>Đúng ý t luôn, gia đình của KSR bốc sớm r đường nào cho con nta quay lại showbiz, động đến KSH hạng S, ai tin KSR</t>
        </is>
      </c>
      <c r="F353" t="inlineStr">
        <is>
          <t>3d ago</t>
        </is>
      </c>
      <c r="G353" t="inlineStr">
        <is>
          <t>1</t>
        </is>
      </c>
      <c r="H353" t="inlineStr">
        <is>
          <t>https://p16-sign-sg.tiktokcdn.com/tos-alisg-avt-0068/b408162da05df129e10e169592dbed24~tplv-tiktokx-cropcenter:100:100.jpg?dr=14579&amp;refresh_token=1f30d685&amp;x-expires=1742385600&amp;x-signature=4hCIKHd6NUu6m78rw44pI3Ob1iw%3D&amp;t=4d5b0474&amp;ps=13740610&amp;shp=30310797&amp;shcp=ff37627b&amp;idc=my</t>
        </is>
      </c>
      <c r="I353" t="inlineStr">
        <is>
          <t>No</t>
        </is>
      </c>
      <c r="J353" t="inlineStr">
        <is>
          <t>---</t>
        </is>
      </c>
      <c r="K353" t="inlineStr">
        <is>
          <t>0</t>
        </is>
      </c>
    </row>
    <row r="354">
      <c r="A354" t="inlineStr">
        <is>
          <t>339</t>
        </is>
      </c>
      <c r="B354" t="inlineStr">
        <is>
          <t>bxaa a nee&gt;&lt;</t>
        </is>
      </c>
      <c r="C354" t="inlineStr">
        <is>
          <t>tduongdths1tg_</t>
        </is>
      </c>
      <c r="D354" t="inlineStr">
        <is>
          <t>https://www.tiktok.com/@tduongdths1tg_</t>
        </is>
      </c>
      <c r="E354" t="inlineStr">
        <is>
          <t>socc</t>
        </is>
      </c>
      <c r="F354" t="inlineStr">
        <is>
          <t>3d ago</t>
        </is>
      </c>
      <c r="G354" t="inlineStr">
        <is>
          <t>1</t>
        </is>
      </c>
      <c r="H354" t="inlineStr">
        <is>
          <t>https://p16-sign-sg.tiktokcdn.com/tos-alisg-avt-0068/ecf15258cf38e25356f4b1f903b2ef75~tplv-tiktokx-cropcenter:100:100.jpg?dr=14579&amp;refresh_token=307c7881&amp;x-expires=1742385600&amp;x-signature=JWE%2F5ZZyFEqpSkkZ7tqmmXXqcEo%3D&amp;t=4d5b0474&amp;ps=13740610&amp;shp=30310797&amp;shcp=ff37627b&amp;idc=my</t>
        </is>
      </c>
      <c r="I354" t="inlineStr">
        <is>
          <t>No</t>
        </is>
      </c>
      <c r="J354" t="inlineStr">
        <is>
          <t>---</t>
        </is>
      </c>
      <c r="K354" t="inlineStr">
        <is>
          <t>0</t>
        </is>
      </c>
    </row>
    <row r="355">
      <c r="A355" t="inlineStr">
        <is>
          <t>340</t>
        </is>
      </c>
      <c r="B355" t="inlineStr">
        <is>
          <t>To Thu Huyen</t>
        </is>
      </c>
      <c r="C355" t="inlineStr">
        <is>
          <t>uyn.h_23</t>
        </is>
      </c>
      <c r="D355" t="inlineStr">
        <is>
          <t>https://www.tiktok.com/@uyn.h_23</t>
        </is>
      </c>
      <c r="E355" t="inlineStr">
        <is>
          <t>Mấy quả kênh truyền thông bẩn này xoá cmt nhanh kinh khủng . Giật tít câu view dìm người khác xuống đường cùng vào chỗ chet thì không ai bằng 😀</t>
        </is>
      </c>
      <c r="F355" t="inlineStr">
        <is>
          <t>1h ago</t>
        </is>
      </c>
      <c r="G355" t="inlineStr">
        <is>
          <t>0</t>
        </is>
      </c>
      <c r="H355" t="inlineStr">
        <is>
          <t>https://p16-sign-sg.tiktokcdn.com/tos-alisg-avt-0068/7bc65488dce2389060e6fa7f71a73d05~tplv-tiktokx-cropcenter:100:100.jpg?dr=14579&amp;refresh_token=46640f0e&amp;x-expires=1742385600&amp;x-signature=%2BLRaGIVs7h%2B2Pc9jHr422xese8E%3D&amp;t=4d5b0474&amp;ps=13740610&amp;shp=30310797&amp;shcp=ff37627b&amp;idc=my</t>
        </is>
      </c>
      <c r="I355" t="inlineStr">
        <is>
          <t>No</t>
        </is>
      </c>
      <c r="J355" t="inlineStr">
        <is>
          <t>---</t>
        </is>
      </c>
      <c r="K355" t="inlineStr">
        <is>
          <t>0</t>
        </is>
      </c>
    </row>
    <row r="356">
      <c r="A356" t="inlineStr">
        <is>
          <t>341</t>
        </is>
      </c>
      <c r="B356" t="inlineStr">
        <is>
          <t>BaoVyy🐇</t>
        </is>
      </c>
      <c r="C356" t="inlineStr">
        <is>
          <t>bo.vy228</t>
        </is>
      </c>
      <c r="D356" t="inlineStr">
        <is>
          <t>https://www.tiktok.com/@bo.vy228</t>
        </is>
      </c>
      <c r="E356" t="inlineStr">
        <is>
          <t>Nín đi má</t>
        </is>
      </c>
      <c r="F356" t="inlineStr">
        <is>
          <t>2h ago</t>
        </is>
      </c>
      <c r="G356" t="inlineStr">
        <is>
          <t>0</t>
        </is>
      </c>
      <c r="H356" t="inlineStr">
        <is>
          <t>https://p16-sign-sg.tiktokcdn.com/tos-alisg-avt-0068/2f3169fba528cc09d7363788da8097e1~tplv-tiktokx-cropcenter:100:100.jpg?dr=14579&amp;refresh_token=e2845ff0&amp;x-expires=1742385600&amp;x-signature=RZXZyqhGu4%2B%2BqfxBcU0ePATAMGA%3D&amp;t=4d5b0474&amp;ps=13740610&amp;shp=30310797&amp;shcp=ff37627b&amp;idc=my</t>
        </is>
      </c>
      <c r="I356" t="inlineStr">
        <is>
          <t>No</t>
        </is>
      </c>
      <c r="J356" t="inlineStr">
        <is>
          <t>---</t>
        </is>
      </c>
      <c r="K356" t="inlineStr">
        <is>
          <t>0</t>
        </is>
      </c>
    </row>
    <row r="357">
      <c r="A357" t="inlineStr">
        <is>
          <t>342</t>
        </is>
      </c>
      <c r="B357" t="inlineStr">
        <is>
          <t>Yêu nước cực đoan...🇻🇳</t>
        </is>
      </c>
      <c r="C357" t="inlineStr">
        <is>
          <t>tannguyen2410</t>
        </is>
      </c>
      <c r="D357" t="inlineStr">
        <is>
          <t>https://www.tiktok.com/@tannguyen2410</t>
        </is>
      </c>
      <c r="E357" t="inlineStr">
        <is>
          <t>Vẫn còn nhưng kênh chày cối nhu nay chỉ trích ksh 🤡 cố chấp thật</t>
        </is>
      </c>
      <c r="F357" t="inlineStr">
        <is>
          <t>9h ago</t>
        </is>
      </c>
      <c r="G357" t="inlineStr">
        <is>
          <t>0</t>
        </is>
      </c>
      <c r="H357" t="inlineStr">
        <is>
          <t>https://p16-sign-useast2a.tiktokcdn.com/tos-useast2a-avt-0068-giso/7956bb6545bea73d105076ace3ccaa51~tplv-tiktokx-cropcenter:100:100.jpg?dr=14579&amp;refresh_token=77d71d62&amp;x-expires=1742385600&amp;x-signature=9mzxeWW7OR1YRqeSUS7%2BtkT0Lms%3D&amp;t=4d5b0474&amp;ps=13740610&amp;shp=30310797&amp;shcp=ff37627b&amp;idc=my</t>
        </is>
      </c>
      <c r="I357" t="inlineStr">
        <is>
          <t>No</t>
        </is>
      </c>
      <c r="J357" t="inlineStr">
        <is>
          <t>---</t>
        </is>
      </c>
      <c r="K357" t="inlineStr">
        <is>
          <t>0</t>
        </is>
      </c>
    </row>
    <row r="358">
      <c r="A358" t="inlineStr">
        <is>
          <t>343</t>
        </is>
      </c>
      <c r="B358" t="inlineStr">
        <is>
          <t>Be xuu🎀</t>
        </is>
      </c>
      <c r="C358" t="inlineStr">
        <is>
          <t>heoxih_babi00</t>
        </is>
      </c>
      <c r="D358" t="inlineStr">
        <is>
          <t>https://www.tiktok.com/@heoxih_babi00</t>
        </is>
      </c>
      <c r="E358" t="inlineStr">
        <is>
          <t>Cầu cho mấy má bênh thằng kia mù quáng thì gặp 1 thằng y chang cho tao 😂</t>
        </is>
      </c>
      <c r="F358" t="inlineStr">
        <is>
          <t>12h ago</t>
        </is>
      </c>
      <c r="G358" t="inlineStr">
        <is>
          <t>0</t>
        </is>
      </c>
      <c r="H358" t="inlineStr">
        <is>
          <t>https://p16-sign-sg.tiktokcdn.com/tos-alisg-avt-0068/279a8355b682f89dd59da42bf8df8616~tplv-tiktokx-cropcenter:100:100.jpg?dr=14579&amp;refresh_token=d3c7b946&amp;x-expires=1742385600&amp;x-signature=4%2Buc9iD%2Bti2BuSKw81du%2BjLpaoM%3D&amp;t=4d5b0474&amp;ps=13740610&amp;shp=30310797&amp;shcp=ff37627b&amp;idc=my</t>
        </is>
      </c>
      <c r="I358" t="inlineStr">
        <is>
          <t>No</t>
        </is>
      </c>
      <c r="J358" t="inlineStr">
        <is>
          <t>---</t>
        </is>
      </c>
      <c r="K358" t="inlineStr">
        <is>
          <t>0</t>
        </is>
      </c>
    </row>
    <row r="359">
      <c r="A359" t="inlineStr">
        <is>
          <t>344</t>
        </is>
      </c>
      <c r="B359" t="inlineStr">
        <is>
          <t>𝙏𝙪́ 𝙇𝙞𝙣𝙝</t>
        </is>
      </c>
      <c r="C359" t="inlineStr">
        <is>
          <t>tulinh_2501</t>
        </is>
      </c>
      <c r="D359" t="inlineStr">
        <is>
          <t>https://www.tiktok.com/@tulinh_2501</t>
        </is>
      </c>
      <c r="E359" t="inlineStr">
        <is>
          <t>Gđ ksr kêu là đòi lại công bằng cho con gái nhưng thực chất đổ oan cho ksh để bào tiền.Tại lúc chị còn sống 1 thân 1 mình gánh vác cả cái gđ đó,giờ chị mất r nên k có tiền mới lôi anh ra lấy sự thương hại để tống tiền.Lên hẳn báo chú để chỉ trích rồi dắt mũi dư luận theo phe mình nữa cơ .Sao lúc khó khăn không thấy gđ đó đứng ra bênh ksr đi,ng nhà mà không bằng nyc ít ra ksh còn giúp đỡ cho ksr trong 2 năm.Còn về số tiền phải trả là đúng,từ khi nào việc đòi tiền nyc lại bị chỉ trích rồi doạ kiện ra toàn,đem luật sư ra làm j,người giàu ngta vẫn cần tiền mà.Chủ tus anti ksh chác luôn,toàn hùa theo r dìm ksh xuống</t>
        </is>
      </c>
      <c r="F359" t="inlineStr">
        <is>
          <t>22h ago</t>
        </is>
      </c>
      <c r="G359" t="inlineStr">
        <is>
          <t>0</t>
        </is>
      </c>
      <c r="H359" t="inlineStr">
        <is>
          <t>https://p16-sign-sg.tiktokcdn.com/tos-alisg-avt-0068/f4306ee41dfbb2d38f7afb5f13b1b584~tplv-tiktokx-cropcenter:100:100.jpg?dr=14579&amp;refresh_token=93749144&amp;x-expires=1742385600&amp;x-signature=Qlh%2Bk6KpbNiBCqp9CA2v8XhQS2Q%3D&amp;t=4d5b0474&amp;ps=13740610&amp;shp=30310797&amp;shcp=ff37627b&amp;idc=my</t>
        </is>
      </c>
      <c r="I359" t="inlineStr">
        <is>
          <t>No</t>
        </is>
      </c>
      <c r="J359" t="inlineStr">
        <is>
          <t>---</t>
        </is>
      </c>
      <c r="K359" t="inlineStr">
        <is>
          <t>0</t>
        </is>
      </c>
    </row>
    <row r="360">
      <c r="A360" t="inlineStr">
        <is>
          <t>345</t>
        </is>
      </c>
      <c r="B360" t="inlineStr">
        <is>
          <t>cần gì nói iu 𐙚 ⠀</t>
        </is>
      </c>
      <c r="C360" t="inlineStr">
        <is>
          <t>borntobe_winxgirl</t>
        </is>
      </c>
      <c r="D360" t="inlineStr">
        <is>
          <t>https://www.tiktok.com/@borntobe_winxgirl</t>
        </is>
      </c>
      <c r="E360" t="inlineStr">
        <is>
          <t>t mà k theo dõi sự việc kĩ càng chắc t tin con mẹ này luôn á 🤡</t>
        </is>
      </c>
      <c r="F360" t="inlineStr">
        <is>
          <t>1d ago</t>
        </is>
      </c>
      <c r="G360" t="inlineStr">
        <is>
          <t>0</t>
        </is>
      </c>
      <c r="H360" t="inlineStr">
        <is>
          <t>https://p16-sign-sg.tiktokcdn.com/tos-alisg-avt-0068/74481695042324ee739ce98398a9bef1~tplv-tiktokx-cropcenter:100:100.jpg?dr=14579&amp;refresh_token=dc016e4f&amp;x-expires=1742385600&amp;x-signature=96rJaD6dSn7xGfWeaftGBYn9W9I%3D&amp;t=4d5b0474&amp;ps=13740610&amp;shp=30310797&amp;shcp=ff37627b&amp;idc=my</t>
        </is>
      </c>
      <c r="I360" t="inlineStr">
        <is>
          <t>No</t>
        </is>
      </c>
      <c r="J360" t="inlineStr">
        <is>
          <t>---</t>
        </is>
      </c>
      <c r="K360" t="inlineStr">
        <is>
          <t>0</t>
        </is>
      </c>
    </row>
    <row r="361">
      <c r="A361" t="inlineStr">
        <is>
          <t>346</t>
        </is>
      </c>
      <c r="B361" t="inlineStr">
        <is>
          <t>lan anhh</t>
        </is>
      </c>
      <c r="C361" t="inlineStr">
        <is>
          <t>lananhh_13</t>
        </is>
      </c>
      <c r="D361" t="inlineStr">
        <is>
          <t>https://www.tiktok.com/@lananhh_13</t>
        </is>
      </c>
      <c r="E361" t="inlineStr">
        <is>
          <t>Ê nha má xoá cmt t he</t>
        </is>
      </c>
      <c r="F361" t="inlineStr">
        <is>
          <t>1d ago</t>
        </is>
      </c>
      <c r="G361" t="inlineStr">
        <is>
          <t>0</t>
        </is>
      </c>
      <c r="H361" t="inlineStr">
        <is>
          <t>https://p16-sign-sg.tiktokcdn.com/tos-alisg-avt-0068/58f3a22c270c148798e15cfc3211188d~tplv-tiktokx-cropcenter:100:100.jpg?dr=14579&amp;refresh_token=d7f7496b&amp;x-expires=1742385600&amp;x-signature=j0gnT%2B4tfn1BMsX%2BW6ZYJ%2Febd%2BE%3D&amp;t=4d5b0474&amp;ps=13740610&amp;shp=30310797&amp;shcp=ff37627b&amp;idc=my</t>
        </is>
      </c>
      <c r="I361" t="inlineStr">
        <is>
          <t>No</t>
        </is>
      </c>
      <c r="J361" t="inlineStr">
        <is>
          <t>---</t>
        </is>
      </c>
      <c r="K361" t="inlineStr">
        <is>
          <t>0</t>
        </is>
      </c>
    </row>
    <row r="362">
      <c r="A362" t="inlineStr">
        <is>
          <t>347</t>
        </is>
      </c>
      <c r="B362" t="inlineStr">
        <is>
          <t>Forgotten Love.</t>
        </is>
      </c>
      <c r="C362" t="inlineStr">
        <is>
          <t>_hehe.boi</t>
        </is>
      </c>
      <c r="D362" t="inlineStr">
        <is>
          <t>https://www.tiktok.com/@_hehe.boi</t>
        </is>
      </c>
      <c r="E362" t="inlineStr">
        <is>
          <t>chòng t oan r cò gì tung hết ra 💔🥵</t>
        </is>
      </c>
      <c r="F362" t="inlineStr">
        <is>
          <t>1d ago</t>
        </is>
      </c>
      <c r="G362" t="inlineStr">
        <is>
          <t>0</t>
        </is>
      </c>
      <c r="H362" t="inlineStr">
        <is>
          <t>https://p9-sign-sg.tiktokcdn.com/tos-alisg-avt-0068/ebd75e38b3cec92cf3e9b7f80db93b28~tplv-tiktokx-cropcenter:100:100.jpg?dr=14579&amp;refresh_token=29941b55&amp;x-expires=1742385600&amp;x-signature=7W4dDyewviOPg0IhOnGm2GfYhX0%3D&amp;t=4d5b0474&amp;ps=13740610&amp;shp=30310797&amp;shcp=ff37627b&amp;idc=my</t>
        </is>
      </c>
      <c r="I362" t="inlineStr">
        <is>
          <t>No</t>
        </is>
      </c>
      <c r="J362" t="inlineStr">
        <is>
          <t>---</t>
        </is>
      </c>
      <c r="K362" t="inlineStr">
        <is>
          <t>0</t>
        </is>
      </c>
    </row>
    <row r="363">
      <c r="A363" t="inlineStr">
        <is>
          <t>348</t>
        </is>
      </c>
      <c r="B363" t="inlineStr">
        <is>
          <t>thư</t>
        </is>
      </c>
      <c r="C363" t="inlineStr">
        <is>
          <t>anh_thuw082</t>
        </is>
      </c>
      <c r="D363" t="inlineStr">
        <is>
          <t>https://www.tiktok.com/@anh_thuw082</t>
        </is>
      </c>
      <c r="E363" t="inlineStr">
        <is>
          <t>Nói đùa chứ mấy năm sau hem chuyện lại bị khui lên mà ko phải vậy hem lại bắt đầu thương cảm này nọ bớt toxic lại cái j đáng thù mình bênh cái j ko đáng mk kệ</t>
        </is>
      </c>
      <c r="F363" t="inlineStr">
        <is>
          <t>2d ago</t>
        </is>
      </c>
      <c r="G363" t="inlineStr">
        <is>
          <t>0</t>
        </is>
      </c>
      <c r="H363" t="inlineStr">
        <is>
          <t>https://p9-sign-sg.tiktokcdn.com/tos-alisg-avt-0068/a556d71d1c60b3d9017c983bb0cdb4a4~tplv-tiktokx-cropcenter:100:100.jpg?dr=14579&amp;refresh_token=1b688d6d&amp;x-expires=1742385600&amp;x-signature=UjBazwT%2B7imKYAdDG9kiwuXHDKQ%3D&amp;t=4d5b0474&amp;ps=13740610&amp;shp=30310797&amp;shcp=ff37627b&amp;idc=my</t>
        </is>
      </c>
      <c r="I363" t="inlineStr">
        <is>
          <t>No</t>
        </is>
      </c>
      <c r="J363" t="inlineStr">
        <is>
          <t>---</t>
        </is>
      </c>
      <c r="K363" t="inlineStr">
        <is>
          <t>0</t>
        </is>
      </c>
    </row>
    <row r="364">
      <c r="A364" t="inlineStr">
        <is>
          <t>349</t>
        </is>
      </c>
      <c r="B364" t="inlineStr">
        <is>
          <t>~𝑏𝑜'𝑛𝑚~</t>
        </is>
      </c>
      <c r="C364" t="inlineStr">
        <is>
          <t>nhd_.198</t>
        </is>
      </c>
      <c r="D364" t="inlineStr">
        <is>
          <t>https://www.tiktok.com/@nhd_.198</t>
        </is>
      </c>
      <c r="E364" t="inlineStr">
        <is>
          <t>Cái nết giống y cái ft v đó nói như bt hết vtr</t>
        </is>
      </c>
      <c r="F364" t="inlineStr">
        <is>
          <t>2d ago</t>
        </is>
      </c>
      <c r="G364" t="inlineStr">
        <is>
          <t>0</t>
        </is>
      </c>
      <c r="H364" t="inlineStr">
        <is>
          <t>https://p9-sign-sg.tiktokcdn.com/tos-alisg-avt-0068/25cd7b1869e449faf1c662ca142d8285~tplv-tiktokx-cropcenter:100:100.jpg?dr=14579&amp;refresh_token=c52468f5&amp;x-expires=1742385600&amp;x-signature=%2BVesAJ0cvsI12QtgMaajfPNYgvk%3D&amp;t=4d5b0474&amp;ps=13740610&amp;shp=30310797&amp;shcp=ff37627b&amp;idc=my</t>
        </is>
      </c>
      <c r="I364" t="inlineStr">
        <is>
          <t>No</t>
        </is>
      </c>
      <c r="J364" t="inlineStr">
        <is>
          <t>---</t>
        </is>
      </c>
      <c r="K364" t="inlineStr">
        <is>
          <t>0</t>
        </is>
      </c>
    </row>
    <row r="365">
      <c r="A365" t="inlineStr">
        <is>
          <t>350</t>
        </is>
      </c>
      <c r="B365" t="inlineStr">
        <is>
          <t>🐧</t>
        </is>
      </c>
      <c r="C365" t="inlineStr">
        <is>
          <t>npktc.09</t>
        </is>
      </c>
      <c r="D365" t="inlineStr">
        <is>
          <t>https://www.tiktok.com/@npktc.09</t>
        </is>
      </c>
      <c r="E365" t="inlineStr">
        <is>
          <t>ê bà này nói ndr</t>
        </is>
      </c>
      <c r="F365" t="inlineStr">
        <is>
          <t>2d ago</t>
        </is>
      </c>
      <c r="G365" t="inlineStr">
        <is>
          <t>0</t>
        </is>
      </c>
      <c r="H365" t="inlineStr">
        <is>
          <t>https://p16-sign-sg.tiktokcdn.com/tos-alisg-avt-0068/de92fe690678d378190a162b0f339d18~tplv-tiktokx-cropcenter:100:100.jpg?dr=14579&amp;refresh_token=a29c72d8&amp;x-expires=1742385600&amp;x-signature=gaUgnKaKdlAbUZ5S2vHVAo8l%2FNY%3D&amp;t=4d5b0474&amp;ps=13740610&amp;shp=30310797&amp;shcp=ff37627b&amp;idc=my</t>
        </is>
      </c>
      <c r="I365" t="inlineStr">
        <is>
          <t>No</t>
        </is>
      </c>
      <c r="J365" t="inlineStr">
        <is>
          <t>---</t>
        </is>
      </c>
      <c r="K365" t="inlineStr">
        <is>
          <t>0</t>
        </is>
      </c>
    </row>
    <row r="366">
      <c r="A366" t="inlineStr">
        <is>
          <t>351</t>
        </is>
      </c>
      <c r="B366" t="inlineStr">
        <is>
          <t>Vhm</t>
        </is>
      </c>
      <c r="C366" t="inlineStr">
        <is>
          <t>vhm177</t>
        </is>
      </c>
      <c r="D366" t="inlineStr">
        <is>
          <t>https://www.tiktok.com/@vhm177</t>
        </is>
      </c>
      <c r="E366" t="inlineStr">
        <is>
          <t>Hình như bà này ms xoá video đk, sáng vừa thấy 13 h trc đăng, h là bay mất tiêu r, đg định vào táp đăng cái ảnh ko mặc quần😌</t>
        </is>
      </c>
      <c r="F366" t="inlineStr">
        <is>
          <t>2d ago</t>
        </is>
      </c>
      <c r="G366" t="inlineStr">
        <is>
          <t>0</t>
        </is>
      </c>
      <c r="H366" t="inlineStr">
        <is>
          <t>https://p16-sign-sg.tiktokcdn.com/tos-alisg-avt-0068/b1456b139b57e0ce97aa91129feb4962~tplv-tiktokx-cropcenter:100:100.jpg?dr=14579&amp;refresh_token=0c5f9c71&amp;x-expires=1742385600&amp;x-signature=p0AD95SUHzaBMNEVfSspsgPv9js%3D&amp;t=4d5b0474&amp;ps=13740610&amp;shp=30310797&amp;shcp=ff37627b&amp;idc=my</t>
        </is>
      </c>
      <c r="I366" t="inlineStr">
        <is>
          <t>No</t>
        </is>
      </c>
      <c r="J366" t="inlineStr">
        <is>
          <t>---</t>
        </is>
      </c>
      <c r="K366" t="inlineStr">
        <is>
          <t>0</t>
        </is>
      </c>
    </row>
    <row r="367">
      <c r="A367" t="inlineStr">
        <is>
          <t>352</t>
        </is>
      </c>
      <c r="B367" t="inlineStr">
        <is>
          <t>koiiisnothere</t>
        </is>
      </c>
      <c r="C367" t="inlineStr">
        <is>
          <t>koiiisnothere</t>
        </is>
      </c>
      <c r="D367" t="inlineStr">
        <is>
          <t>https://www.tiktok.com/@koiiisnothere</t>
        </is>
      </c>
      <c r="E367" t="inlineStr">
        <is>
          <t>bà phân tích như bà hiểu hết vậy?! tìm hiểu còn không biết chọn lọc, dắt mũi dư luận như dắt bò á trời, cái kênh đó còn ủng hộ lính đánh thuê Mỹ đi đánh Việt Nam mà cũng hùa theo tin</t>
        </is>
      </c>
      <c r="F367" t="inlineStr">
        <is>
          <t>2d ago</t>
        </is>
      </c>
      <c r="G367" t="inlineStr">
        <is>
          <t>0</t>
        </is>
      </c>
      <c r="H367" t="inlineStr">
        <is>
          <t>https://p16-sign-sg.tiktokcdn.com/tos-alisg-avt-0068/c150245a4ba1f31a8b5c205a30597f47~tplv-tiktokx-cropcenter:100:100.jpg?dr=14579&amp;refresh_token=aa6990dc&amp;x-expires=1742385600&amp;x-signature=r4mFqFIjBUl9eIT%2B9La4LvkQ08c%3D&amp;t=4d5b0474&amp;ps=13740610&amp;shp=30310797&amp;shcp=ff37627b&amp;idc=my</t>
        </is>
      </c>
      <c r="I367" t="inlineStr">
        <is>
          <t>No</t>
        </is>
      </c>
      <c r="J367" t="inlineStr">
        <is>
          <t>---</t>
        </is>
      </c>
      <c r="K367" t="inlineStr">
        <is>
          <t>0</t>
        </is>
      </c>
    </row>
    <row r="368">
      <c r="A368" t="inlineStr">
        <is>
          <t>353</t>
        </is>
      </c>
      <c r="B368" t="inlineStr">
        <is>
          <t>turtle 🐢</t>
        </is>
      </c>
      <c r="C368" t="inlineStr">
        <is>
          <t>tot.epl</t>
        </is>
      </c>
      <c r="D368" t="inlineStr">
        <is>
          <t>https://www.tiktok.com/@tot.epl</t>
        </is>
      </c>
      <c r="E368" t="inlineStr">
        <is>
          <t>còn vấn đề ksh chx dc sáng tỏ là có qhtd trong lúc quen nhau ko (cái đấy ms đáng trách).Còn mấy cái còn lại thấy bth vì yêu 6 năm và cho vay 12 tỉ 3 năm ko lãi suất thì đấy là real love .Còn về vc ko đến đám ma thì tht sự ct gần như buông bỏ nhau r huống chi lúc đó ct dc 4 năm r...Pháp lý đòi tiền bên cty lm đúng a/c nào lm ngân hàng ,cục thuế là bt ...Còn việc cap mh thì chỉ xác nhận là a gửi cty về rõ chuyện tiền nong còn leak pv là bên t3.</t>
        </is>
      </c>
      <c r="F368" t="inlineStr">
        <is>
          <t>2d ago</t>
        </is>
      </c>
      <c r="G368" t="inlineStr">
        <is>
          <t>0</t>
        </is>
      </c>
      <c r="H368" t="inlineStr">
        <is>
          <t>https://p16-sign-sg.tiktokcdn.com/tos-alisg-avt-0068/bfc3ad318184e7fb4bec64da41baaf61~tplv-tiktokx-cropcenter:100:100.jpg?dr=14579&amp;refresh_token=2d716975&amp;x-expires=1742385600&amp;x-signature=YvnbiwWOsIlUTUqcT5MAqj%2BRt%2BU%3D&amp;t=4d5b0474&amp;ps=13740610&amp;shp=30310797&amp;shcp=ff37627b&amp;idc=my</t>
        </is>
      </c>
      <c r="I368" t="inlineStr">
        <is>
          <t>No</t>
        </is>
      </c>
      <c r="J368" t="inlineStr">
        <is>
          <t>---</t>
        </is>
      </c>
      <c r="K368" t="inlineStr">
        <is>
          <t>0</t>
        </is>
      </c>
    </row>
    <row r="369">
      <c r="A369" t="inlineStr">
        <is>
          <t>354</t>
        </is>
      </c>
      <c r="B369" t="inlineStr">
        <is>
          <t>hoangthuw1410</t>
        </is>
      </c>
      <c r="C369" t="inlineStr">
        <is>
          <t>hongth9820</t>
        </is>
      </c>
      <c r="D369" t="inlineStr">
        <is>
          <t>https://www.tiktok.com/@hongth9820</t>
        </is>
      </c>
      <c r="E369" t="inlineStr">
        <is>
          <t>T thấy m nên nín mỏ lại</t>
        </is>
      </c>
      <c r="F369" t="inlineStr">
        <is>
          <t>2d ago</t>
        </is>
      </c>
      <c r="G369" t="inlineStr">
        <is>
          <t>0</t>
        </is>
      </c>
      <c r="H369" t="inlineStr">
        <is>
          <t>https://p16-sign-sg.tiktokcdn.com/tos-alisg-avt-0068/c99e067d89a5fb95bc0e5f1fe058100e~tplv-tiktokx-cropcenter:100:100.jpg?dr=14579&amp;refresh_token=800e0d47&amp;x-expires=1742385600&amp;x-signature=RvR0b8Uife7vSBqyOSYqxymA1Zk%3D&amp;t=4d5b0474&amp;ps=13740610&amp;shp=30310797&amp;shcp=ff37627b&amp;idc=my</t>
        </is>
      </c>
      <c r="I369" t="inlineStr">
        <is>
          <t>No</t>
        </is>
      </c>
      <c r="J369" t="inlineStr">
        <is>
          <t>---</t>
        </is>
      </c>
      <c r="K369" t="inlineStr">
        <is>
          <t>0</t>
        </is>
      </c>
    </row>
    <row r="370">
      <c r="A370" t="inlineStr">
        <is>
          <t>355</t>
        </is>
      </c>
      <c r="B370" t="inlineStr">
        <is>
          <t>Hoang Phat Sho</t>
        </is>
      </c>
      <c r="C370" t="inlineStr">
        <is>
          <t>babythtdc66</t>
        </is>
      </c>
      <c r="D370" t="inlineStr">
        <is>
          <t>https://www.tiktok.com/@babythtdc66</t>
        </is>
      </c>
      <c r="E370" t="inlineStr">
        <is>
          <t>Là 1 người có học thức các bạn trẻ hóng Drama nên tìm hiểu kĩ trước khi nói 1 vấn đề đừng hùa theo, chửi ai đó để không để mấy bọn câu view câu like nó dắt như dắt 🐕 thế này Nhục Lắm Các Bạn Ạ</t>
        </is>
      </c>
      <c r="F370" t="inlineStr">
        <is>
          <t>2d ago</t>
        </is>
      </c>
      <c r="G370" t="inlineStr">
        <is>
          <t>0</t>
        </is>
      </c>
      <c r="H370" t="inlineStr">
        <is>
          <t>https://p16-sign-sg.tiktokcdn.com/tos-alisg-avt-0068/9c8ed111bf3303c6a7cda907c7180fbf~tplv-tiktokx-cropcenter:100:100.jpg?dr=14579&amp;refresh_token=20540d8f&amp;x-expires=1742385600&amp;x-signature=6BaJa3lH5EtoSYmLzeTvz%2FCV98Y%3D&amp;t=4d5b0474&amp;ps=13740610&amp;shp=30310797&amp;shcp=ff37627b&amp;idc=my</t>
        </is>
      </c>
      <c r="I370" t="inlineStr">
        <is>
          <t>No</t>
        </is>
      </c>
      <c r="J370" t="inlineStr">
        <is>
          <t>---</t>
        </is>
      </c>
      <c r="K370" t="inlineStr">
        <is>
          <t>0</t>
        </is>
      </c>
    </row>
    <row r="371">
      <c r="A371" t="inlineStr">
        <is>
          <t>356</t>
        </is>
      </c>
      <c r="B371" t="inlineStr">
        <is>
          <t>ỉa nhiều nhất tt</t>
        </is>
      </c>
      <c r="C371" t="inlineStr">
        <is>
          <t>ongvang1410</t>
        </is>
      </c>
      <c r="D371" t="inlineStr">
        <is>
          <t>https://www.tiktok.com/@ongvang1410</t>
        </is>
      </c>
      <c r="E371" t="inlineStr">
        <is>
          <t>@ong nau</t>
        </is>
      </c>
      <c r="F371" t="inlineStr">
        <is>
          <t>2d ago</t>
        </is>
      </c>
      <c r="G371" t="inlineStr">
        <is>
          <t>0</t>
        </is>
      </c>
      <c r="H371" t="inlineStr">
        <is>
          <t>https://p16-sign-sg.tiktokcdn.com/tos-alisg-avt-0068/c45abfc99cc459d9594b219002d4c398~tplv-tiktokx-cropcenter:100:100.jpg?dr=14579&amp;refresh_token=bacfd8b7&amp;x-expires=1742385600&amp;x-signature=2VnIrJSs8nTGJqXNFG4aG3VVttU%3D&amp;t=4d5b0474&amp;ps=13740610&amp;shp=30310797&amp;shcp=ff37627b&amp;idc=my</t>
        </is>
      </c>
      <c r="I371" t="inlineStr">
        <is>
          <t>No</t>
        </is>
      </c>
      <c r="J371" t="inlineStr">
        <is>
          <t>---</t>
        </is>
      </c>
      <c r="K371" t="inlineStr">
        <is>
          <t>0</t>
        </is>
      </c>
    </row>
    <row r="372">
      <c r="A372" t="inlineStr">
        <is>
          <t>357</t>
        </is>
      </c>
      <c r="B372" t="inlineStr">
        <is>
          <t>✯𝓛𝓲𝓃𝓱✯</t>
        </is>
      </c>
      <c r="C372" t="inlineStr">
        <is>
          <t>2006klinh</t>
        </is>
      </c>
      <c r="D372" t="inlineStr">
        <is>
          <t>https://www.tiktok.com/@2006klinh</t>
        </is>
      </c>
      <c r="E372" t="inlineStr">
        <is>
          <t>dần dần t cảm thấy KSH cx ko sai, trc tiên là ko sai về mặt pháp lý. mượn tiền thì phải trả chứ. dù ổng giàu thật nhưng tiền ổng làm ra công sức của ổng mà. nyc bây mượn tiền mà tận 700tr bây có gào lên ko</t>
        </is>
      </c>
      <c r="F372" t="inlineStr">
        <is>
          <t>2d ago</t>
        </is>
      </c>
      <c r="G372" t="inlineStr">
        <is>
          <t>0</t>
        </is>
      </c>
      <c r="H372" t="inlineStr">
        <is>
          <t>https://p16-sign-sg.tiktokcdn.com/tos-alisg-avt-0068/4c0e9875d151dc04b2ec1dd7485230ce~tplv-tiktokx-cropcenter:100:100.jpg?dr=14579&amp;refresh_token=17862b87&amp;x-expires=1742385600&amp;x-signature=ZpWlLNRyOxLbojBe8iiuDn1ck0s%3D&amp;t=4d5b0474&amp;ps=13740610&amp;shp=30310797&amp;shcp=ff37627b&amp;idc=my</t>
        </is>
      </c>
      <c r="I372" t="inlineStr">
        <is>
          <t>No</t>
        </is>
      </c>
      <c r="J372" t="inlineStr">
        <is>
          <t>---</t>
        </is>
      </c>
      <c r="K372" t="inlineStr">
        <is>
          <t>0</t>
        </is>
      </c>
    </row>
    <row r="373">
      <c r="A373" t="inlineStr">
        <is>
          <t>358</t>
        </is>
      </c>
      <c r="B373" t="inlineStr">
        <is>
          <t>Tên ở nhà là Tuấn Anh nhé</t>
        </is>
      </c>
      <c r="C373" t="inlineStr">
        <is>
          <t>zynef00</t>
        </is>
      </c>
      <c r="D373" t="inlineStr">
        <is>
          <t>https://www.tiktok.com/@zynef00</t>
        </is>
      </c>
      <c r="E373" t="inlineStr">
        <is>
          <t>gđ bé đó k tốt lành gì đâu mà noi ksh , gđ bé muôn tung tin lây xiền</t>
        </is>
      </c>
      <c r="F373" t="inlineStr">
        <is>
          <t>2d ago</t>
        </is>
      </c>
      <c r="G373" t="inlineStr">
        <is>
          <t>0</t>
        </is>
      </c>
      <c r="H373" t="inlineStr">
        <is>
          <t>https://p16-sign-sg.tiktokcdn.com/tos-alisg-avt-0068/579b0c3fd2986e52e70b5c80d44e738f~tplv-tiktokx-cropcenter:100:100.jpg?dr=14579&amp;refresh_token=c93f2437&amp;x-expires=1742385600&amp;x-signature=JG%2F0iSEf2jj4Uu0vnFN5m%2FMdLRs%3D&amp;t=4d5b0474&amp;ps=13740610&amp;shp=30310797&amp;shcp=ff37627b&amp;idc=my</t>
        </is>
      </c>
      <c r="I373" t="inlineStr">
        <is>
          <t>No</t>
        </is>
      </c>
      <c r="J373" t="inlineStr">
        <is>
          <t>---</t>
        </is>
      </c>
      <c r="K373" t="inlineStr">
        <is>
          <t>0</t>
        </is>
      </c>
    </row>
    <row r="374">
      <c r="A374" t="inlineStr">
        <is>
          <t>359</t>
        </is>
      </c>
      <c r="B374" t="inlineStr">
        <is>
          <t>sweetheart</t>
        </is>
      </c>
      <c r="C374" t="inlineStr">
        <is>
          <t>nng_045</t>
        </is>
      </c>
      <c r="D374" t="inlineStr">
        <is>
          <t>https://www.tiktok.com/@nng_045</t>
        </is>
      </c>
      <c r="E374" t="inlineStr">
        <is>
          <t>@wwinn @con cua 7 màu @wuh luh wuh @wooh @npthảo @Duongtu</t>
        </is>
      </c>
      <c r="F374" t="inlineStr">
        <is>
          <t>2d ago</t>
        </is>
      </c>
      <c r="G374" t="inlineStr">
        <is>
          <t>0</t>
        </is>
      </c>
      <c r="H374" t="inlineStr">
        <is>
          <t>https://p16-sign-sg.tiktokcdn.com/tos-alisg-avt-0068/b7e787de4a397742d464e117648b422f~tplv-tiktokx-cropcenter:100:100.jpg?dr=14579&amp;refresh_token=be2785ee&amp;x-expires=1742385600&amp;x-signature=Ek3XcS7NxZ4CmB%2FmWG4TSzM%2Fx%2FY%3D&amp;t=4d5b0474&amp;ps=13740610&amp;shp=30310797&amp;shcp=ff37627b&amp;idc=my</t>
        </is>
      </c>
      <c r="I374" t="inlineStr">
        <is>
          <t>No</t>
        </is>
      </c>
      <c r="J374" t="inlineStr">
        <is>
          <t>---</t>
        </is>
      </c>
      <c r="K374" t="inlineStr">
        <is>
          <t>0</t>
        </is>
      </c>
    </row>
    <row r="375">
      <c r="A375" t="inlineStr">
        <is>
          <t>360</t>
        </is>
      </c>
      <c r="B375" t="inlineStr">
        <is>
          <t>Khánh.Skye☁️🦋</t>
        </is>
      </c>
      <c r="C375" t="inlineStr">
        <is>
          <t>zivaytrui26</t>
        </is>
      </c>
      <c r="D375" t="inlineStr">
        <is>
          <t>https://www.tiktok.com/@zivaytrui26</t>
        </is>
      </c>
      <c r="E375" t="inlineStr">
        <is>
          <t>Dấu đầu lòi đuôi</t>
        </is>
      </c>
      <c r="F375" t="inlineStr">
        <is>
          <t>2d ago</t>
        </is>
      </c>
      <c r="G375" t="inlineStr">
        <is>
          <t>0</t>
        </is>
      </c>
      <c r="H375" t="inlineStr">
        <is>
          <t>https://p16-sign-sg.tiktokcdn.com/tos-alisg-avt-0068/558a916aa3324ba6f8c71f29ba1f6b42~tplv-tiktokx-cropcenter:100:100.jpg?dr=14579&amp;refresh_token=12147284&amp;x-expires=1742385600&amp;x-signature=tYIgXYoqQWYCV8aqDvTH%2FkBmlIk%3D&amp;t=4d5b0474&amp;ps=13740610&amp;shp=30310797&amp;shcp=ff37627b&amp;idc=my</t>
        </is>
      </c>
      <c r="I375" t="inlineStr">
        <is>
          <t>No</t>
        </is>
      </c>
      <c r="J375" t="inlineStr">
        <is>
          <t>---</t>
        </is>
      </c>
      <c r="K375" t="inlineStr">
        <is>
          <t>0</t>
        </is>
      </c>
    </row>
    <row r="376">
      <c r="A376" t="inlineStr">
        <is>
          <t>361</t>
        </is>
      </c>
      <c r="B376" t="inlineStr">
        <is>
          <t>Gì dị mẹ??</t>
        </is>
      </c>
      <c r="C376" t="inlineStr">
        <is>
          <t>g.d.m129</t>
        </is>
      </c>
      <c r="D376" t="inlineStr">
        <is>
          <t>https://www.tiktok.com/@g.d.m129</t>
        </is>
      </c>
      <c r="E376" t="inlineStr">
        <is>
          <t>dám lên tiếng ảnh bẻ cái rụp luôn chứ ở😂 hên nay có vụ chính trị nên tin đc đôn lên thôi chứ dễ gì hồi đó mà dữ đc như dị😂</t>
        </is>
      </c>
      <c r="F376" t="inlineStr">
        <is>
          <t>2d ago</t>
        </is>
      </c>
      <c r="G376" t="inlineStr">
        <is>
          <t>0</t>
        </is>
      </c>
      <c r="H376" t="inlineStr">
        <is>
          <t>https://p16-sign-sg.tiktokcdn.com/tos-alisg-avt-0068/70ba433bf3f7ddd0a46764878170a42c~tplv-tiktokx-cropcenter:100:100.jpg?dr=14579&amp;refresh_token=1ee05cfc&amp;x-expires=1742385600&amp;x-signature=buz6uYoKyFR%2FlKGYcXkOdKyVehk%3D&amp;t=4d5b0474&amp;ps=13740610&amp;shp=30310797&amp;shcp=ff37627b&amp;idc=my</t>
        </is>
      </c>
      <c r="I376" t="inlineStr">
        <is>
          <t>No</t>
        </is>
      </c>
      <c r="J376" t="inlineStr">
        <is>
          <t>---</t>
        </is>
      </c>
      <c r="K376" t="inlineStr">
        <is>
          <t>0</t>
        </is>
      </c>
    </row>
    <row r="377">
      <c r="A377" t="inlineStr">
        <is>
          <t>362</t>
        </is>
      </c>
      <c r="B377" t="inlineStr">
        <is>
          <t>莲花🪷</t>
        </is>
      </c>
      <c r="C377" t="inlineStr">
        <is>
          <t>nes.swb</t>
        </is>
      </c>
      <c r="D377" t="inlineStr">
        <is>
          <t>https://www.tiktok.com/@nes.swb</t>
        </is>
      </c>
      <c r="E377" t="inlineStr">
        <is>
          <t>@chu li bi</t>
        </is>
      </c>
      <c r="F377" t="inlineStr">
        <is>
          <t>2d ago</t>
        </is>
      </c>
      <c r="G377" t="inlineStr">
        <is>
          <t>0</t>
        </is>
      </c>
      <c r="H377" t="inlineStr">
        <is>
          <t>https://p16-sign-sg.tiktokcdn.com/tos-alisg-avt-0068/f66c9cd9981ca75e44cf6a4f0d4d6670~tplv-tiktokx-cropcenter:100:100.jpg?dr=14579&amp;refresh_token=ea47b9eb&amp;x-expires=1742385600&amp;x-signature=hyOflVevWL1gyYmaMgZel7XCyx8%3D&amp;t=4d5b0474&amp;ps=13740610&amp;shp=30310797&amp;shcp=ff37627b&amp;idc=my</t>
        </is>
      </c>
      <c r="I377" t="inlineStr">
        <is>
          <t>No</t>
        </is>
      </c>
      <c r="J377" t="inlineStr">
        <is>
          <t>---</t>
        </is>
      </c>
      <c r="K377" t="inlineStr">
        <is>
          <t>0</t>
        </is>
      </c>
    </row>
    <row r="378">
      <c r="A378" t="inlineStr">
        <is>
          <t>363</t>
        </is>
      </c>
      <c r="B378" t="inlineStr">
        <is>
          <t>thích mặc hở</t>
        </is>
      </c>
      <c r="C378" t="inlineStr">
        <is>
          <t>mei.trine</t>
        </is>
      </c>
      <c r="D378" t="inlineStr">
        <is>
          <t>https://www.tiktok.com/@mei.trine</t>
        </is>
      </c>
      <c r="E378" t="inlineStr">
        <is>
          <t>má nói hây ghê</t>
        </is>
      </c>
      <c r="F378" t="inlineStr">
        <is>
          <t>2d ago</t>
        </is>
      </c>
      <c r="G378" t="inlineStr">
        <is>
          <t>0</t>
        </is>
      </c>
      <c r="H378" t="inlineStr">
        <is>
          <t>https://p16-sign-sg.tiktokcdn.com/tos-alisg-avt-0068/54c48fe48a3325c69fee18857929c5de~tplv-tiktokx-cropcenter:100:100.jpg?dr=14579&amp;refresh_token=c05725dd&amp;x-expires=1742385600&amp;x-signature=aTXd%2FX4xtWQpbkndh3kG9EnfGu8%3D&amp;t=4d5b0474&amp;ps=13740610&amp;shp=30310797&amp;shcp=ff37627b&amp;idc=my</t>
        </is>
      </c>
      <c r="I378" t="inlineStr">
        <is>
          <t>No</t>
        </is>
      </c>
      <c r="J378" t="inlineStr">
        <is>
          <t>---</t>
        </is>
      </c>
      <c r="K378" t="inlineStr">
        <is>
          <t>0</t>
        </is>
      </c>
    </row>
    <row r="379">
      <c r="A379" t="inlineStr">
        <is>
          <t>364</t>
        </is>
      </c>
      <c r="B379" t="inlineStr">
        <is>
          <t>na.</t>
        </is>
      </c>
      <c r="C379" t="inlineStr">
        <is>
          <t>ng.anhsayhii</t>
        </is>
      </c>
      <c r="D379" t="inlineStr">
        <is>
          <t>https://www.tiktok.com/@ng.anhsayhii</t>
        </is>
      </c>
      <c r="E379" t="inlineStr">
        <is>
          <t>Chet r cx kh yên nx:))</t>
        </is>
      </c>
      <c r="F379" t="inlineStr">
        <is>
          <t>2d ago</t>
        </is>
      </c>
      <c r="G379" t="inlineStr">
        <is>
          <t>0</t>
        </is>
      </c>
      <c r="H379" t="inlineStr">
        <is>
          <t>https://p16-sign-sg.tiktokcdn.com/tos-alisg-avt-0068/475831893f41a51bc10ebfbd8b96da3e~tplv-tiktokx-cropcenter:100:100.jpg?dr=14579&amp;refresh_token=a182bc5b&amp;x-expires=1742385600&amp;x-signature=ofYUU%2BtABr3TVs4C0CiBjclqF2w%3D&amp;t=4d5b0474&amp;ps=13740610&amp;shp=30310797&amp;shcp=ff37627b&amp;idc=my</t>
        </is>
      </c>
      <c r="I379" t="inlineStr">
        <is>
          <t>No</t>
        </is>
      </c>
      <c r="J379" t="inlineStr">
        <is>
          <t>---</t>
        </is>
      </c>
      <c r="K379" t="inlineStr">
        <is>
          <t>0</t>
        </is>
      </c>
    </row>
    <row r="380">
      <c r="A380" t="inlineStr">
        <is>
          <t>365</t>
        </is>
      </c>
      <c r="B380" t="inlineStr">
        <is>
          <t>Hường Pha</t>
        </is>
      </c>
      <c r="C380" t="inlineStr">
        <is>
          <t>ha_phuong0805</t>
        </is>
      </c>
      <c r="D380" t="inlineStr">
        <is>
          <t>https://www.tiktok.com/@ha_phuong0805</t>
        </is>
      </c>
      <c r="E380" t="inlineStr">
        <is>
          <t>sa hang hê dô chỗ nào v chị 7? hùa là giỏi</t>
        </is>
      </c>
      <c r="F380" t="inlineStr">
        <is>
          <t>2d ago</t>
        </is>
      </c>
      <c r="G380" t="inlineStr">
        <is>
          <t>0</t>
        </is>
      </c>
      <c r="H380" t="inlineStr">
        <is>
          <t>https://p16-sign-sg.tiktokcdn.com/tos-alisg-avt-0068/1230030343b30a890b7ed9ffaa28a261~tplv-tiktokx-cropcenter:100:100.jpg?dr=14579&amp;refresh_token=5638747f&amp;x-expires=1742385600&amp;x-signature=q2uIlK5EmU1dl3%2FdxaCmaI%2BZ7io%3D&amp;t=4d5b0474&amp;ps=13740610&amp;shp=30310797&amp;shcp=ff37627b&amp;idc=my</t>
        </is>
      </c>
      <c r="I380" t="inlineStr">
        <is>
          <t>No</t>
        </is>
      </c>
      <c r="J380" t="inlineStr">
        <is>
          <t>---</t>
        </is>
      </c>
      <c r="K380" t="inlineStr">
        <is>
          <t>0</t>
        </is>
      </c>
    </row>
    <row r="381">
      <c r="A381" t="inlineStr">
        <is>
          <t>366</t>
        </is>
      </c>
      <c r="B381" t="inlineStr">
        <is>
          <t>🐻🐼🇻🇳🇹🇭</t>
        </is>
      </c>
      <c r="C381" t="inlineStr">
        <is>
          <t>fot.nm.trn.tao.ly</t>
        </is>
      </c>
      <c r="D381" t="inlineStr">
        <is>
          <t>https://www.tiktok.com/@fot.nm.trn.tao.ly</t>
        </is>
      </c>
      <c r="E381" t="inlineStr">
        <is>
          <t>Thứ t thắc mắc là cái nút ruồi đó , bảo yêu năm 2019 mà xoá nút ruồi từ 2017 😇😇😇</t>
        </is>
      </c>
      <c r="F381" t="inlineStr">
        <is>
          <t>2d ago</t>
        </is>
      </c>
      <c r="G381" t="inlineStr">
        <is>
          <t>0</t>
        </is>
      </c>
      <c r="H381" t="inlineStr">
        <is>
          <t>https://p16-sign-sg.tiktokcdn.com/tos-alisg-avt-0068/06ed5dc1d7d8b881b453339bff0f45e1~tplv-tiktokx-cropcenter:100:100.jpg?dr=14579&amp;refresh_token=ec74c2a6&amp;x-expires=1742385600&amp;x-signature=EAtSysuxhjNXQZDacIuEQlfodrc%3D&amp;t=4d5b0474&amp;ps=13740610&amp;shp=30310797&amp;shcp=ff37627b&amp;idc=my</t>
        </is>
      </c>
      <c r="I381" t="inlineStr">
        <is>
          <t>No</t>
        </is>
      </c>
      <c r="J381" t="inlineStr">
        <is>
          <t>---</t>
        </is>
      </c>
      <c r="K381" t="inlineStr">
        <is>
          <t>0</t>
        </is>
      </c>
    </row>
    <row r="382">
      <c r="A382" t="inlineStr">
        <is>
          <t>367</t>
        </is>
      </c>
      <c r="B382" t="inlineStr">
        <is>
          <t>Đạttđzz</t>
        </is>
      </c>
      <c r="C382" t="inlineStr">
        <is>
          <t>user4380560530745</t>
        </is>
      </c>
      <c r="D382" t="inlineStr">
        <is>
          <t>https://www.tiktok.com/@user4380560530745</t>
        </is>
      </c>
      <c r="E382" t="inlineStr">
        <is>
          <t>Kênh jack toàn bú 🤣🤣</t>
        </is>
      </c>
      <c r="F382" t="inlineStr">
        <is>
          <t>2d ago</t>
        </is>
      </c>
      <c r="G382" t="inlineStr">
        <is>
          <t>0</t>
        </is>
      </c>
      <c r="H382" t="inlineStr">
        <is>
          <t>https://p16-sign-sg.tiktokcdn.com/tos-alisg-avt-0068/7e20baabdff0827bbb0c3ba18d2c13f2~tplv-tiktokx-cropcenter:100:100.jpg?dr=14579&amp;refresh_token=e88db54d&amp;x-expires=1742385600&amp;x-signature=O56lu%2B1tKcWWJeJkztAVuulPEfk%3D&amp;t=4d5b0474&amp;ps=13740610&amp;shp=30310797&amp;shcp=ff37627b&amp;idc=my</t>
        </is>
      </c>
      <c r="I382" t="inlineStr">
        <is>
          <t>No</t>
        </is>
      </c>
      <c r="J382" t="inlineStr">
        <is>
          <t>---</t>
        </is>
      </c>
      <c r="K382" t="inlineStr">
        <is>
          <t>0</t>
        </is>
      </c>
    </row>
    <row r="383">
      <c r="A383" t="inlineStr">
        <is>
          <t>368</t>
        </is>
      </c>
      <c r="B383" t="inlineStr">
        <is>
          <t>đú KPOP</t>
        </is>
      </c>
      <c r="C383" t="inlineStr">
        <is>
          <t>.kpop396</t>
        </is>
      </c>
      <c r="D383" t="inlineStr">
        <is>
          <t>https://www.tiktok.com/@.kpop396</t>
        </is>
      </c>
      <c r="E383" t="inlineStr">
        <is>
          <t>Sự trong sạch là đây sao @nt 🥵</t>
        </is>
      </c>
      <c r="F383" t="inlineStr">
        <is>
          <t>2d ago</t>
        </is>
      </c>
      <c r="G383" t="inlineStr">
        <is>
          <t>0</t>
        </is>
      </c>
      <c r="H383" t="inlineStr">
        <is>
          <t>https://p16-sign-sg.tiktokcdn.com/tos-alisg-avt-0068/8124a40ed6f7f95e9d51ece56e3ae49e~tplv-tiktokx-cropcenter:100:100.jpg?dr=14579&amp;refresh_token=edb425f3&amp;x-expires=1742385600&amp;x-signature=feBirkFfV0xb8KTuWnaB51lCIlQ%3D&amp;t=4d5b0474&amp;ps=13740610&amp;shp=30310797&amp;shcp=ff37627b&amp;idc=my</t>
        </is>
      </c>
      <c r="I383" t="inlineStr">
        <is>
          <t>No</t>
        </is>
      </c>
      <c r="J383" t="inlineStr">
        <is>
          <t>---</t>
        </is>
      </c>
      <c r="K383" t="inlineStr">
        <is>
          <t>0</t>
        </is>
      </c>
    </row>
    <row r="384">
      <c r="A384" t="inlineStr">
        <is>
          <t>369</t>
        </is>
      </c>
      <c r="B384" t="inlineStr">
        <is>
          <t>JĐiChẳngNói1LờiBéSol1ĐờiNhớCha</t>
        </is>
      </c>
      <c r="C384" t="inlineStr">
        <is>
          <t>_kittylatte</t>
        </is>
      </c>
      <c r="D384" t="inlineStr">
        <is>
          <t>https://www.tiktok.com/@_kittylatte</t>
        </is>
      </c>
      <c r="E384" t="inlineStr">
        <is>
          <t>soi tới cả nốt ruồi ☺️</t>
        </is>
      </c>
      <c r="F384" t="inlineStr">
        <is>
          <t>2d ago</t>
        </is>
      </c>
      <c r="G384" t="inlineStr">
        <is>
          <t>0</t>
        </is>
      </c>
      <c r="H384" t="inlineStr">
        <is>
          <t>https://p16-sign-sg.tiktokcdn.com/tos-alisg-avt-0068/fe789a821584ecfe4c4e3b852381ac62~tplv-tiktokx-cropcenter:100:100.jpg?dr=14579&amp;refresh_token=f7419409&amp;x-expires=1742385600&amp;x-signature=rXbs0xyT6KteAEJAtkJjN9%2Bz0Ms%3D&amp;t=4d5b0474&amp;ps=13740610&amp;shp=30310797&amp;shcp=ff37627b&amp;idc=my</t>
        </is>
      </c>
      <c r="I384" t="inlineStr">
        <is>
          <t>No</t>
        </is>
      </c>
      <c r="J384" t="inlineStr">
        <is>
          <t>---</t>
        </is>
      </c>
      <c r="K384" t="inlineStr">
        <is>
          <t>0</t>
        </is>
      </c>
    </row>
    <row r="385">
      <c r="A385" t="inlineStr">
        <is>
          <t>370</t>
        </is>
      </c>
      <c r="B385" t="inlineStr">
        <is>
          <t>Lazzy❤️‍🔥</t>
        </is>
      </c>
      <c r="C385" t="inlineStr">
        <is>
          <t>leebyunghun77</t>
        </is>
      </c>
      <c r="D385" t="inlineStr">
        <is>
          <t>https://www.tiktok.com/@leebyunghun77</t>
        </is>
      </c>
      <c r="E385" t="inlineStr">
        <is>
          <t>chj xem ảnh k mặc quần của ãnh trên live viện Garosero chx</t>
        </is>
      </c>
      <c r="F385" t="inlineStr">
        <is>
          <t>2d ago</t>
        </is>
      </c>
      <c r="G385" t="inlineStr">
        <is>
          <t>0</t>
        </is>
      </c>
      <c r="H385" t="inlineStr">
        <is>
          <t>https://p16-sign-sg.tiktokcdn.com/tos-alisg-avt-0068/d51121d4ce25f57be58a78582160646d~tplv-tiktokx-cropcenter:100:100.jpg?dr=14579&amp;refresh_token=832e393e&amp;x-expires=1742385600&amp;x-signature=5YyOykprF%2FM%2BljESBJrhMvS35ak%3D&amp;t=4d5b0474&amp;ps=13740610&amp;shp=30310797&amp;shcp=ff37627b&amp;idc=my</t>
        </is>
      </c>
      <c r="I385" t="inlineStr">
        <is>
          <t>No</t>
        </is>
      </c>
      <c r="J385" t="inlineStr">
        <is>
          <t>---</t>
        </is>
      </c>
      <c r="K385" t="inlineStr">
        <is>
          <t>0</t>
        </is>
      </c>
    </row>
    <row r="386">
      <c r="A386" t="inlineStr">
        <is>
          <t>371</t>
        </is>
      </c>
      <c r="B386" t="inlineStr">
        <is>
          <t>𐙚⋆°🦢｡⋆♡</t>
        </is>
      </c>
      <c r="C386" t="inlineStr">
        <is>
          <t>jens11230505</t>
        </is>
      </c>
      <c r="D386" t="inlineStr">
        <is>
          <t>https://www.tiktok.com/@jens11230505</t>
        </is>
      </c>
      <c r="E386" t="inlineStr">
        <is>
          <t>T nghi ông này dc bên chính trị cử lên bài để lấp liếm đi vụ 8 quả bỉm</t>
        </is>
      </c>
      <c r="F386" t="inlineStr">
        <is>
          <t>3d ago</t>
        </is>
      </c>
      <c r="G386" t="inlineStr">
        <is>
          <t>0</t>
        </is>
      </c>
      <c r="H386" t="inlineStr">
        <is>
          <t>https://p16-sign-sg.tiktokcdn.com/tos-alisg-avt-0068/d90af2734ad3c65bd2e75edf4cbf0a0d~tplv-tiktokx-cropcenter:100:100.jpg?dr=14579&amp;refresh_token=e1fd71b7&amp;x-expires=1742385600&amp;x-signature=mri3TfRd%2Ff3idYrHSWgdD1ySuQw%3D&amp;t=4d5b0474&amp;ps=13740610&amp;shp=30310797&amp;shcp=ff37627b&amp;idc=my</t>
        </is>
      </c>
      <c r="I386" t="inlineStr">
        <is>
          <t>No</t>
        </is>
      </c>
      <c r="J386" t="inlineStr">
        <is>
          <t>---</t>
        </is>
      </c>
      <c r="K386" t="inlineStr">
        <is>
          <t>0</t>
        </is>
      </c>
    </row>
    <row r="387">
      <c r="A387" t="inlineStr">
        <is>
          <t>372</t>
        </is>
      </c>
      <c r="B387" t="inlineStr">
        <is>
          <t>xt20_05</t>
        </is>
      </c>
      <c r="C387" t="inlineStr">
        <is>
          <t>xt20_05</t>
        </is>
      </c>
      <c r="D387" t="inlineStr">
        <is>
          <t>https://www.tiktok.com/@xt20_05</t>
        </is>
      </c>
      <c r="E387" t="inlineStr">
        <is>
          <t>Liên thiên</t>
        </is>
      </c>
      <c r="F387" t="inlineStr">
        <is>
          <t>3d ago</t>
        </is>
      </c>
      <c r="G387" t="inlineStr">
        <is>
          <t>0</t>
        </is>
      </c>
      <c r="H387" t="inlineStr">
        <is>
          <t>https://p16-sign-va.tiktokcdn.com/musically-maliva-obj/1594805258216454~tplv-tiktokx-cropcenter:100:100.jpg?dr=14579&amp;refresh_token=6b77c3ad&amp;x-expires=1742385600&amp;x-signature=JS0e553DNvteUpd74AMWFs1NUN8%3D&amp;t=4d5b0474&amp;ps=13740610&amp;shp=30310797&amp;shcp=ff37627b&amp;idc=my</t>
        </is>
      </c>
      <c r="I387" t="inlineStr">
        <is>
          <t>No</t>
        </is>
      </c>
      <c r="J387" t="inlineStr">
        <is>
          <t>---</t>
        </is>
      </c>
      <c r="K387" t="inlineStr">
        <is>
          <t>0</t>
        </is>
      </c>
    </row>
    <row r="388">
      <c r="A388" t="inlineStr">
        <is>
          <t>373</t>
        </is>
      </c>
      <c r="B388" t="inlineStr">
        <is>
          <t>thích ăn gà gán</t>
        </is>
      </c>
      <c r="C388" t="inlineStr">
        <is>
          <t>thch.n.g.gn4</t>
        </is>
      </c>
      <c r="D388" t="inlineStr">
        <is>
          <t>https://www.tiktok.com/@thch.n.g.gn4</t>
        </is>
      </c>
      <c r="E388" t="inlineStr">
        <is>
          <t>Phản biện @Đi Cùng Khoai đi</t>
        </is>
      </c>
      <c r="F388" t="inlineStr">
        <is>
          <t>3d ago</t>
        </is>
      </c>
      <c r="G388" t="inlineStr">
        <is>
          <t>0</t>
        </is>
      </c>
      <c r="H388" t="inlineStr">
        <is>
          <t>https://p16-sign-sg.tiktokcdn.com/tos-alisg-avt-0068/a75d52e8b74e948f2fd83a9f51952cf7~tplv-tiktokx-cropcenter:100:100.jpg?dr=14579&amp;refresh_token=48f38122&amp;x-expires=1742385600&amp;x-signature=S%2B3f%2FqOc1okaqkh5Cc5HOdu4PQg%3D&amp;t=4d5b0474&amp;ps=13740610&amp;shp=30310797&amp;shcp=ff37627b&amp;idc=my</t>
        </is>
      </c>
      <c r="I388" t="inlineStr">
        <is>
          <t>No</t>
        </is>
      </c>
      <c r="J388" t="inlineStr">
        <is>
          <t>---</t>
        </is>
      </c>
      <c r="K388" t="inlineStr">
        <is>
          <t>0</t>
        </is>
      </c>
    </row>
    <row r="389">
      <c r="A389" t="inlineStr">
        <is>
          <t>374</t>
        </is>
      </c>
      <c r="B389" t="inlineStr">
        <is>
          <t>15cm nữa là m7 ròii 🦵</t>
        </is>
      </c>
      <c r="C389" t="inlineStr">
        <is>
          <t>nhiyewdoi3012</t>
        </is>
      </c>
      <c r="D389" t="inlineStr">
        <is>
          <t>https://www.tiktok.com/@nhiyewdoi3012</t>
        </is>
      </c>
      <c r="E389" t="inlineStr">
        <is>
          <t>t nói tht cái sốp này i chang thời sự vị đó muốn bic là quá sốp bả liền</t>
        </is>
      </c>
      <c r="F389" t="inlineStr">
        <is>
          <t>3d ago</t>
        </is>
      </c>
      <c r="G389" t="inlineStr">
        <is>
          <t>0</t>
        </is>
      </c>
      <c r="H389" t="inlineStr">
        <is>
          <t>https://p16-sign-sg.tiktokcdn.com/tos-alisg-avt-0068/7e1ebc728400b160fdaf6a5edb512f0c~tplv-tiktokx-cropcenter:100:100.jpg?dr=14579&amp;refresh_token=4d03879c&amp;x-expires=1742385600&amp;x-signature=TeSwxP0ByloHVuler0VRunDwtyI%3D&amp;t=4d5b0474&amp;ps=13740610&amp;shp=30310797&amp;shcp=ff37627b&amp;idc=my</t>
        </is>
      </c>
      <c r="I389" t="inlineStr">
        <is>
          <t>No</t>
        </is>
      </c>
      <c r="J389" t="inlineStr">
        <is>
          <t>---</t>
        </is>
      </c>
      <c r="K389" t="inlineStr">
        <is>
          <t>0</t>
        </is>
      </c>
    </row>
    <row r="390">
      <c r="A390" t="inlineStr">
        <is>
          <t>375</t>
        </is>
      </c>
      <c r="B390" t="inlineStr">
        <is>
          <t>Kate N</t>
        </is>
      </c>
      <c r="C390" t="inlineStr">
        <is>
          <t>liu77338</t>
        </is>
      </c>
      <c r="D390" t="inlineStr">
        <is>
          <t>https://www.tiktok.com/@liu77338</t>
        </is>
      </c>
      <c r="E390" t="inlineStr">
        <is>
          <t>nốt ruồi mọc lại á😌.</t>
        </is>
      </c>
      <c r="F390" t="inlineStr">
        <is>
          <t>3d ago</t>
        </is>
      </c>
      <c r="G390" t="inlineStr">
        <is>
          <t>0</t>
        </is>
      </c>
      <c r="H390" t="inlineStr">
        <is>
          <t>https://p16-sign-sg.tiktokcdn.com/tos-alisg-avt-0068/9321bcb5423d70276f98f2d95201bc91~tplv-tiktokx-cropcenter:100:100.jpg?dr=14579&amp;refresh_token=bb45f0ca&amp;x-expires=1742385600&amp;x-signature=mOr0LUJ9SX7hMlYahlYyxv8SDRw%3D&amp;t=4d5b0474&amp;ps=13740610&amp;shp=30310797&amp;shcp=ff37627b&amp;idc=my</t>
        </is>
      </c>
      <c r="I390" t="inlineStr">
        <is>
          <t>No</t>
        </is>
      </c>
      <c r="J390" t="inlineStr">
        <is>
          <t>---</t>
        </is>
      </c>
      <c r="K390" t="inlineStr">
        <is>
          <t>0</t>
        </is>
      </c>
    </row>
    <row r="391">
      <c r="A391" t="inlineStr">
        <is>
          <t>376</t>
        </is>
      </c>
      <c r="B391" t="inlineStr">
        <is>
          <t>Song Nhi 🎀</t>
        </is>
      </c>
      <c r="C391" t="inlineStr">
        <is>
          <t>ecchi.nhsn_08</t>
        </is>
      </c>
      <c r="D391" t="inlineStr">
        <is>
          <t>https://www.tiktok.com/@ecchi.nhsn_08</t>
        </is>
      </c>
      <c r="E391" t="inlineStr">
        <is>
          <t>ê má cđm đỉnh thiệt chứ, có cái nốt ruồi mà cũng nhận ra nữa</t>
        </is>
      </c>
      <c r="F391" t="inlineStr">
        <is>
          <t>3d ago</t>
        </is>
      </c>
      <c r="G391" t="inlineStr">
        <is>
          <t>0</t>
        </is>
      </c>
      <c r="H391" t="inlineStr">
        <is>
          <t>https://p16-sign-sg.tiktokcdn.com/tos-alisg-avt-0068/8d167f78a575a4bda9c57648003b6424~tplv-tiktokx-cropcenter:100:100.jpg?dr=14579&amp;refresh_token=2d416a55&amp;x-expires=1742385600&amp;x-signature=ztkfmrl9QdK5UBPvbSMoZrqxy64%3D&amp;t=4d5b0474&amp;ps=13740610&amp;shp=30310797&amp;shcp=ff37627b&amp;idc=my</t>
        </is>
      </c>
      <c r="I391" t="inlineStr">
        <is>
          <t>No</t>
        </is>
      </c>
      <c r="J391" t="inlineStr">
        <is>
          <t>---</t>
        </is>
      </c>
      <c r="K391" t="inlineStr">
        <is>
          <t>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2025-03-18T12:50:48Z</dcterms:created>
  <dcterms:modified xmlns:dcterms="http://purl.org/dc/terms/" xmlns:xsi="http://www.w3.org/2001/XMLSchema-instance" xsi:type="dcterms:W3CDTF">2025-03-18T12:50:48Z</dcterms:modified>
</cp:coreProperties>
</file>