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59"/>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C27" s="17" t="n"/>
      <c r="D27" s="17" t="n"/>
      <c r="E27" s="17" t="n"/>
      <c r="F27" t="n">
        <v>0.5</v>
      </c>
      <c r="G27" t="n">
        <v>0.5</v>
      </c>
      <c r="H27" t="n">
        <v>0.5</v>
      </c>
      <c r="I27" t="n">
        <v>0.5</v>
      </c>
      <c r="J27" t="n">
        <v>0.5</v>
      </c>
      <c r="K27" t="n">
        <v>0.5</v>
      </c>
      <c r="L27" t="n">
        <v>0.5</v>
      </c>
      <c r="M27" t="n">
        <v>0.5</v>
      </c>
      <c r="N27" s="17" t="n"/>
    </row>
    <row r="28">
      <c r="F28" t="n">
        <v>0.5</v>
      </c>
      <c r="G28" t="n">
        <v>0.5</v>
      </c>
      <c r="H28" t="n">
        <v>0.5</v>
      </c>
      <c r="I28" t="n">
        <v>0.5</v>
      </c>
      <c r="J28" t="n">
        <v>0.5</v>
      </c>
      <c r="K28" t="n">
        <v>0.5</v>
      </c>
      <c r="L28" t="n">
        <v>0.5</v>
      </c>
      <c r="M28" t="n">
        <v>0.5</v>
      </c>
    </row>
    <row r="29">
      <c r="F29" t="n">
        <v>0.5</v>
      </c>
      <c r="G29" t="n">
        <v>0.5</v>
      </c>
      <c r="H29" t="n">
        <v>0.5</v>
      </c>
      <c r="I29" t="n">
        <v>0.5</v>
      </c>
      <c r="J29" t="n">
        <v>0.5</v>
      </c>
      <c r="K29" t="n">
        <v>0.5</v>
      </c>
      <c r="L29" t="n">
        <v>0.5</v>
      </c>
      <c r="M29" t="n">
        <v>0.5</v>
      </c>
    </row>
    <row r="30">
      <c r="F30" t="n">
        <v>0.5</v>
      </c>
      <c r="G30" t="n">
        <v>0.5</v>
      </c>
      <c r="H30" t="n">
        <v>0.5</v>
      </c>
      <c r="I30" t="n">
        <v>0.5</v>
      </c>
      <c r="J30" t="n">
        <v>0.5</v>
      </c>
      <c r="K30" t="n">
        <v>0.5</v>
      </c>
      <c r="L30" t="n">
        <v>0.5</v>
      </c>
      <c r="M30" t="n">
        <v>0.5</v>
      </c>
    </row>
    <row r="31">
      <c r="F31" t="n">
        <v>0.5</v>
      </c>
      <c r="G31" t="n">
        <v>0.5</v>
      </c>
      <c r="H31" t="n">
        <v>0.5</v>
      </c>
      <c r="I31" t="n">
        <v>0.5</v>
      </c>
      <c r="J31" t="n">
        <v>0.5</v>
      </c>
      <c r="K31" t="n">
        <v>0.5</v>
      </c>
      <c r="L31" t="n">
        <v>0.5</v>
      </c>
      <c r="M31" t="n">
        <v>0.5</v>
      </c>
    </row>
    <row r="32">
      <c r="F32" t="n">
        <v>0.5</v>
      </c>
      <c r="G32" t="n">
        <v>0.5</v>
      </c>
      <c r="H32" t="n">
        <v>0.5</v>
      </c>
      <c r="I32" t="n">
        <v>0.5</v>
      </c>
      <c r="J32" t="n">
        <v>0.5</v>
      </c>
      <c r="K32" t="n">
        <v>0.5</v>
      </c>
      <c r="L32" t="n">
        <v>0.5</v>
      </c>
      <c r="M32" t="n">
        <v>0.5</v>
      </c>
    </row>
    <row r="33">
      <c r="F33" t="n">
        <v>0.5</v>
      </c>
      <c r="G33" t="n">
        <v>0.5</v>
      </c>
      <c r="H33" t="n">
        <v>0.5</v>
      </c>
      <c r="I33" t="n">
        <v>0.5</v>
      </c>
      <c r="J33" t="n">
        <v>0.5</v>
      </c>
      <c r="K33" t="n">
        <v>0.5</v>
      </c>
      <c r="L33" t="n">
        <v>0.5</v>
      </c>
      <c r="M33" t="n">
        <v>0.5</v>
      </c>
    </row>
    <row r="34">
      <c r="F34" t="n">
        <v>0.5</v>
      </c>
      <c r="G34" t="n">
        <v>0.5</v>
      </c>
      <c r="H34" t="n">
        <v>0.5</v>
      </c>
      <c r="I34" t="n">
        <v>0.5</v>
      </c>
      <c r="J34" t="n">
        <v>0.5</v>
      </c>
      <c r="K34" t="n">
        <v>0.5</v>
      </c>
      <c r="L34" t="n">
        <v>0.5</v>
      </c>
      <c r="M34" t="n">
        <v>0.5</v>
      </c>
    </row>
    <row r="35">
      <c r="F35" t="n">
        <v>0.5</v>
      </c>
      <c r="G35" t="n">
        <v>0.5</v>
      </c>
      <c r="H35" t="n">
        <v>0.5</v>
      </c>
      <c r="I35" t="n">
        <v>0.5</v>
      </c>
      <c r="J35" t="n">
        <v>0.5</v>
      </c>
      <c r="K35" t="n">
        <v>0.5</v>
      </c>
      <c r="L35" t="n">
        <v>0.5</v>
      </c>
      <c r="M35" t="n">
        <v>0.5</v>
      </c>
    </row>
    <row r="36">
      <c r="F36" t="n">
        <v>0.5</v>
      </c>
      <c r="G36" t="n">
        <v>0.5</v>
      </c>
      <c r="H36" t="n">
        <v>0.5</v>
      </c>
      <c r="I36" t="n">
        <v>0.5</v>
      </c>
      <c r="J36" t="n">
        <v>0.5</v>
      </c>
      <c r="K36" t="n">
        <v>0.5</v>
      </c>
      <c r="L36" t="n">
        <v>0.5</v>
      </c>
      <c r="M36" t="n">
        <v>0.5</v>
      </c>
    </row>
    <row r="37">
      <c r="F37" t="n">
        <v>0.5</v>
      </c>
      <c r="G37" t="n">
        <v>0.5</v>
      </c>
      <c r="H37" t="n">
        <v>0.5</v>
      </c>
      <c r="I37" t="n">
        <v>0.5</v>
      </c>
      <c r="J37" t="n">
        <v>0.5</v>
      </c>
      <c r="K37" t="n">
        <v>0.5</v>
      </c>
      <c r="L37" t="n">
        <v>0.5</v>
      </c>
      <c r="M37" t="n">
        <v>0.5</v>
      </c>
    </row>
    <row r="38">
      <c r="F38" t="n">
        <v>0.5</v>
      </c>
      <c r="G38" t="n">
        <v>0.5</v>
      </c>
      <c r="H38" t="n">
        <v>0.5</v>
      </c>
      <c r="I38" t="n">
        <v>0.5</v>
      </c>
      <c r="J38" t="n">
        <v>0.5</v>
      </c>
      <c r="K38" t="n">
        <v>0.5</v>
      </c>
      <c r="L38" t="n">
        <v>0.5</v>
      </c>
      <c r="M38" t="n">
        <v>0.5</v>
      </c>
    </row>
    <row r="39">
      <c r="F39" t="n">
        <v>0.5</v>
      </c>
      <c r="G39" t="n">
        <v>0.5</v>
      </c>
      <c r="H39" t="n">
        <v>0.5</v>
      </c>
      <c r="I39" t="n">
        <v>0.5</v>
      </c>
      <c r="J39" t="n">
        <v>0.5</v>
      </c>
      <c r="K39" t="n">
        <v>0.5</v>
      </c>
      <c r="L39" t="n">
        <v>0.5</v>
      </c>
      <c r="M39" t="n">
        <v>0.5</v>
      </c>
    </row>
    <row r="40">
      <c r="F40" t="n">
        <v>0.5</v>
      </c>
      <c r="G40" t="n">
        <v>0.5</v>
      </c>
      <c r="H40" t="n">
        <v>0.5</v>
      </c>
      <c r="I40" t="n">
        <v>0.5</v>
      </c>
      <c r="J40" t="n">
        <v>0.5</v>
      </c>
      <c r="K40" t="n">
        <v>0.5</v>
      </c>
      <c r="L40" t="n">
        <v>0.5</v>
      </c>
      <c r="M40" t="n">
        <v>0.5</v>
      </c>
    </row>
    <row r="41">
      <c r="F41" t="n">
        <v>0.5</v>
      </c>
      <c r="G41" t="n">
        <v>0.5</v>
      </c>
      <c r="H41" t="n">
        <v>0.5</v>
      </c>
      <c r="I41" t="n">
        <v>0.5</v>
      </c>
      <c r="J41" t="n">
        <v>0.5</v>
      </c>
      <c r="K41" t="n">
        <v>0.5</v>
      </c>
      <c r="L41" t="n">
        <v>0.5</v>
      </c>
      <c r="M41" t="n">
        <v>0.5</v>
      </c>
    </row>
    <row r="42">
      <c r="F42" t="n">
        <v>0.5</v>
      </c>
      <c r="G42" t="n">
        <v>0.5</v>
      </c>
      <c r="H42" t="n">
        <v>0.5</v>
      </c>
      <c r="I42" t="n">
        <v>0.5</v>
      </c>
      <c r="J42" t="n">
        <v>0.5</v>
      </c>
      <c r="K42" t="n">
        <v>0.5</v>
      </c>
      <c r="L42" t="n">
        <v>0.5</v>
      </c>
      <c r="M42" t="n">
        <v>0.5</v>
      </c>
    </row>
    <row r="43">
      <c r="F43" t="n">
        <v>0.5</v>
      </c>
      <c r="G43" t="n">
        <v>0.5</v>
      </c>
      <c r="H43" t="n">
        <v>0.5</v>
      </c>
      <c r="I43" t="n">
        <v>0.5</v>
      </c>
      <c r="J43" t="n">
        <v>0.5</v>
      </c>
      <c r="K43" t="n">
        <v>0.5</v>
      </c>
      <c r="L43" t="n">
        <v>0.5</v>
      </c>
      <c r="M43" t="n">
        <v>0.5</v>
      </c>
    </row>
    <row r="44">
      <c r="F44" t="n">
        <v>0.5</v>
      </c>
      <c r="G44" t="n">
        <v>0.5</v>
      </c>
      <c r="H44" t="n">
        <v>0.5</v>
      </c>
      <c r="I44" t="n">
        <v>0.5</v>
      </c>
      <c r="J44" t="n">
        <v>0.5</v>
      </c>
      <c r="K44" t="n">
        <v>0.5</v>
      </c>
      <c r="L44" t="n">
        <v>0.5</v>
      </c>
      <c r="M44" t="n">
        <v>0.5</v>
      </c>
    </row>
    <row r="45">
      <c r="F45" t="n">
        <v>0.5</v>
      </c>
      <c r="G45" t="n">
        <v>0.5</v>
      </c>
      <c r="H45" t="n">
        <v>0.5</v>
      </c>
      <c r="I45" t="n">
        <v>0.5</v>
      </c>
      <c r="J45" t="n">
        <v>0.5</v>
      </c>
      <c r="K45" t="n">
        <v>0.5</v>
      </c>
      <c r="L45" t="n">
        <v>0.5</v>
      </c>
      <c r="M45" t="n">
        <v>0.5</v>
      </c>
    </row>
    <row r="46">
      <c r="F46" t="n">
        <v>0.5</v>
      </c>
      <c r="G46" t="n">
        <v>0.5</v>
      </c>
      <c r="H46" t="n">
        <v>0.5</v>
      </c>
      <c r="I46" t="n">
        <v>0.5</v>
      </c>
      <c r="J46" t="n">
        <v>0.5</v>
      </c>
      <c r="K46" t="n">
        <v>0.5</v>
      </c>
      <c r="L46" t="n">
        <v>0.5</v>
      </c>
      <c r="M46" t="n">
        <v>0.5</v>
      </c>
    </row>
    <row r="47">
      <c r="F47" t="n">
        <v>0.5</v>
      </c>
      <c r="G47" t="n">
        <v>0.5</v>
      </c>
      <c r="H47" t="n">
        <v>0.5</v>
      </c>
      <c r="I47" t="n">
        <v>0.5</v>
      </c>
      <c r="J47" t="n">
        <v>0.5</v>
      </c>
      <c r="K47" t="n">
        <v>0.5</v>
      </c>
      <c r="L47" t="n">
        <v>0.5</v>
      </c>
      <c r="M47" t="n">
        <v>0.5</v>
      </c>
    </row>
    <row r="48">
      <c r="F48" t="n">
        <v>0.5</v>
      </c>
      <c r="G48" t="n">
        <v>0.5</v>
      </c>
      <c r="H48" t="n">
        <v>0.5</v>
      </c>
      <c r="I48" t="n">
        <v>0.5</v>
      </c>
      <c r="J48" t="n">
        <v>0.5</v>
      </c>
      <c r="K48" t="n">
        <v>0.5</v>
      </c>
      <c r="L48" t="n">
        <v>0.5</v>
      </c>
      <c r="M48" t="n">
        <v>0.5</v>
      </c>
    </row>
    <row r="49">
      <c r="F49" t="n">
        <v>0.5</v>
      </c>
      <c r="G49" t="n">
        <v>0.5</v>
      </c>
      <c r="H49" t="n">
        <v>0.5</v>
      </c>
      <c r="I49" t="n">
        <v>0.5</v>
      </c>
      <c r="J49" t="n">
        <v>0.5</v>
      </c>
      <c r="K49" t="n">
        <v>0.5</v>
      </c>
      <c r="L49" t="n">
        <v>0.5</v>
      </c>
      <c r="M49" t="n">
        <v>0.5</v>
      </c>
    </row>
    <row r="50">
      <c r="F50" t="n">
        <v>0.5</v>
      </c>
      <c r="G50" t="n">
        <v>0.5</v>
      </c>
      <c r="H50" t="n">
        <v>0.5</v>
      </c>
      <c r="I50" t="n">
        <v>0.5</v>
      </c>
      <c r="J50" t="n">
        <v>0.5</v>
      </c>
      <c r="K50" t="n">
        <v>0.5</v>
      </c>
      <c r="L50" t="n">
        <v>0.5</v>
      </c>
      <c r="M50" t="n">
        <v>0.5</v>
      </c>
    </row>
    <row r="51">
      <c r="F51" t="n">
        <v>0.5</v>
      </c>
      <c r="G51" t="n">
        <v>0.5</v>
      </c>
      <c r="H51" t="n">
        <v>0.5</v>
      </c>
      <c r="I51" t="n">
        <v>0.5</v>
      </c>
      <c r="J51" t="n">
        <v>0.5</v>
      </c>
      <c r="K51" t="n">
        <v>0.5</v>
      </c>
      <c r="L51" t="n">
        <v>0.5</v>
      </c>
      <c r="M51" t="n">
        <v>0.5</v>
      </c>
    </row>
    <row r="52">
      <c r="F52" t="n">
        <v>0.5</v>
      </c>
      <c r="G52" t="n">
        <v>0.5</v>
      </c>
      <c r="H52" t="n">
        <v>0.5</v>
      </c>
      <c r="I52" t="n">
        <v>0.5</v>
      </c>
      <c r="J52" t="n">
        <v>0.5</v>
      </c>
      <c r="K52" t="n">
        <v>0.5</v>
      </c>
      <c r="L52" t="n">
        <v>0.5</v>
      </c>
      <c r="M52" t="n">
        <v>0.5</v>
      </c>
    </row>
    <row r="53">
      <c r="F53" t="n">
        <v>0.5</v>
      </c>
      <c r="G53" t="n">
        <v>0.5</v>
      </c>
      <c r="H53" t="n">
        <v>0.5</v>
      </c>
      <c r="I53" t="n">
        <v>0.5</v>
      </c>
      <c r="J53" t="n">
        <v>0.5</v>
      </c>
      <c r="K53" t="n">
        <v>0.5</v>
      </c>
      <c r="L53" t="n">
        <v>0.5</v>
      </c>
      <c r="M53" t="n">
        <v>0.5</v>
      </c>
    </row>
    <row r="54">
      <c r="F54" t="n">
        <v>0.5</v>
      </c>
      <c r="G54" t="n">
        <v>0.5</v>
      </c>
      <c r="H54" t="n">
        <v>0.5</v>
      </c>
      <c r="I54" t="n">
        <v>0.5</v>
      </c>
      <c r="J54" t="n">
        <v>0.5</v>
      </c>
      <c r="K54" t="n">
        <v>0.5</v>
      </c>
      <c r="L54" t="n">
        <v>0.5</v>
      </c>
      <c r="M54" t="n">
        <v>0.5</v>
      </c>
    </row>
    <row r="55">
      <c r="F55" t="n">
        <v>0.5</v>
      </c>
      <c r="G55" t="n">
        <v>0.5</v>
      </c>
      <c r="H55" t="n">
        <v>0.5</v>
      </c>
      <c r="I55" t="n">
        <v>0.5</v>
      </c>
      <c r="J55" t="n">
        <v>0.5</v>
      </c>
      <c r="K55" t="n">
        <v>0.5</v>
      </c>
      <c r="L55" t="n">
        <v>0.5</v>
      </c>
      <c r="M55" t="n">
        <v>0.5</v>
      </c>
    </row>
    <row r="56">
      <c r="F56" t="n">
        <v>0.5</v>
      </c>
      <c r="G56" t="n">
        <v>0.5</v>
      </c>
      <c r="H56" t="n">
        <v>0.5</v>
      </c>
      <c r="I56" t="n">
        <v>0.5</v>
      </c>
      <c r="J56" t="n">
        <v>0.5</v>
      </c>
      <c r="K56" t="n">
        <v>0.5</v>
      </c>
      <c r="L56" t="n">
        <v>0.5</v>
      </c>
      <c r="M56" t="n">
        <v>0.5</v>
      </c>
    </row>
    <row r="57">
      <c r="F57" t="n">
        <v>0.5</v>
      </c>
      <c r="G57" t="n">
        <v>0.5</v>
      </c>
      <c r="H57" t="n">
        <v>0.5</v>
      </c>
      <c r="I57" t="n">
        <v>0.5</v>
      </c>
      <c r="J57" t="n">
        <v>0.5</v>
      </c>
      <c r="K57" t="n">
        <v>0.5</v>
      </c>
      <c r="L57" t="n">
        <v>0.5</v>
      </c>
      <c r="M57" t="n">
        <v>0.5</v>
      </c>
    </row>
    <row r="58">
      <c r="F58" t="n">
        <v>0.5</v>
      </c>
      <c r="G58" t="n">
        <v>0.5</v>
      </c>
      <c r="H58" t="n">
        <v>0.5</v>
      </c>
      <c r="I58" t="n">
        <v>0.5</v>
      </c>
      <c r="J58" t="n">
        <v>0.5</v>
      </c>
      <c r="K58" t="n">
        <v>0.5</v>
      </c>
      <c r="L58" t="n">
        <v>0.5</v>
      </c>
      <c r="M58" t="n">
        <v>0.5</v>
      </c>
    </row>
    <row r="59">
      <c r="F59" t="n">
        <v>0.5</v>
      </c>
      <c r="G59" t="n">
        <v>0.5</v>
      </c>
      <c r="H59" t="n">
        <v>0.5</v>
      </c>
      <c r="I59" t="n">
        <v>0.5</v>
      </c>
      <c r="J59" t="n">
        <v>0.5</v>
      </c>
      <c r="K59" t="n">
        <v>0.5</v>
      </c>
      <c r="L59" t="n">
        <v>0.5</v>
      </c>
      <c r="M59" t="n">
        <v>0.5</v>
      </c>
    </row>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2023-07-21T08:41:56Z</dcterms:modified>
  <cp:lastModifiedBy>ROBIN IGNACIO (Contractor)</cp:lastModifiedBy>
</cp:coreProperties>
</file>