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<sst xmlns="http://schemas.openxmlformats.org/spreadsheetml/2006/main" count="34" uniqueCount="31">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</sst>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1473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0.008/2</f>
        <v>4.0000000000000001E-3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2.4500000000000002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10560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326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2017-05-09T16:41:33Z</dcterms:modified>
  <cp:category/>
  <cp:contentStatus/>
</cp:coreProperties>
</file>