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<sst xmlns="http://schemas.openxmlformats.org/spreadsheetml/2006/main" count="34" uniqueCount="31">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</sst>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1173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0.001/2</f>
        <v>5.0000000000000001E-4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3.01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10670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317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2017-05-09T16:38:42Z</dcterms:modified>
  <cp:category/>
  <cp:contentStatus/>
</cp:coreProperties>
</file>