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<sst xmlns="http://schemas.openxmlformats.org/spreadsheetml/2006/main" count="34" uniqueCount="31">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</sst>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" sqref="G2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873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0.0015/2</f>
        <v>7.5000000000000002E-4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3.89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10770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307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2017-05-09T16:32:51Z</dcterms:modified>
  <cp:category/>
  <cp:contentStatus/>
</cp:coreProperties>
</file>