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28800" windowHeight="124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pp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Helvetica"/>
      <family val="2"/>
      <color rgb="FF1C1C1C"/>
      <sz val="30"/>
    </font>
    <font>
      <name val="宋体"/>
      <charset val="134"/>
      <family val="3"/>
      <sz val="12"/>
    </font>
    <font>
      <name val="Helvetica"/>
      <family val="2"/>
      <color rgb="FF1C1C1C"/>
      <sz val="10.5"/>
    </font>
    <font>
      <name val="Helvetica"/>
      <family val="2"/>
      <color rgb="FF2A289D"/>
      <sz val="12"/>
    </font>
    <font>
      <name val="宋体"/>
      <charset val="134"/>
      <family val="3"/>
      <color rgb="FF1C1C1C"/>
      <sz val="10.5"/>
    </font>
    <font>
      <name val="Helvetica"/>
      <family val="2"/>
      <b val="1"/>
      <color rgb="FF2A289D"/>
      <sz val="10.5"/>
    </font>
    <font>
      <name val="宋体"/>
      <charset val="134"/>
      <family val="3"/>
      <color theme="1"/>
      <sz val="11"/>
    </font>
    <font>
      <name val="宋体"/>
      <charset val="134"/>
      <family val="3"/>
      <color indexed="12"/>
      <sz val="10"/>
    </font>
    <font>
      <name val="宋体"/>
      <charset val="134"/>
      <family val="3"/>
      <color rgb="FF800080"/>
      <sz val="10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2CBT%23AC0" TargetMode="External" Id="rId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M%2310" TargetMode="External" Id="rId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M%2330" TargetMode="External" Id="rId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M%2350" TargetMode="External" Id="rId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P%2310" TargetMode="External" Id="rId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P%2330" TargetMode="External" Id="rId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P%2350" TargetMode="External" Id="rId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P%23V0" TargetMode="External" Id="rId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ASP%23X0" TargetMode="External" Id="rId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DSP%2330" TargetMode="External" Id="rId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DSP%2350" TargetMode="External" Id="rId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DSP%23V0" TargetMode="External" Id="rId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DSP%23X0" TargetMode="External" Id="rId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M%2310" TargetMode="External" Id="rId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M%2330" TargetMode="External" Id="rId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M%2350" TargetMode="External" Id="rId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P%2310" TargetMode="External" Id="rId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P%2330" TargetMode="External" Id="rId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P%2350" TargetMode="External" Id="rId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P%23V0" TargetMode="External" Id="rId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AGSP%23X0" TargetMode="External" Id="rId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M%2310" TargetMode="External" Id="rId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M%2330" TargetMode="External" Id="rId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M%2350" TargetMode="External" Id="rId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P%2310" TargetMode="External" Id="rId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P%2330" TargetMode="External" Id="rId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P%2350" TargetMode="External" Id="rId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P%23V0" TargetMode="External" Id="rId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ASP%23X0" TargetMode="External" Id="rId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DSP%2330" TargetMode="External" Id="rId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DSP%2350" TargetMode="External" Id="rId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DSP%23V0" TargetMode="External" Id="rId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DSP%23X0" TargetMode="External" Id="rId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M%2310" TargetMode="External" Id="rId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M%2330" TargetMode="External" Id="rId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M%2350" TargetMode="External" Id="rId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P%2310" TargetMode="External" Id="rId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P%2330" TargetMode="External" Id="rId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P%2350" TargetMode="External" Id="rId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P%23V0" TargetMode="External" Id="rId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CGSP%23X0" TargetMode="External" Id="rId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M%2310" TargetMode="External" Id="rId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M%2330" TargetMode="External" Id="rId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M%2350" TargetMode="External" Id="rId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P%2310" TargetMode="External" Id="rId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P%2330" TargetMode="External" Id="rId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P%2350" TargetMode="External" Id="rId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P%23V0" TargetMode="External" Id="rId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ASP%23X0" TargetMode="External" Id="rId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DSP%2330" TargetMode="External" Id="rId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DSP%2350" TargetMode="External" Id="rId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DSP%23V0" TargetMode="External" Id="rId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DSP%23X0" TargetMode="External" Id="rId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M%2310" TargetMode="External" Id="rId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M%2330" TargetMode="External" Id="rId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M%2350" TargetMode="External" Id="rId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P%2310" TargetMode="External" Id="rId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P%2330" TargetMode="External" Id="rId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P%2350" TargetMode="External" Id="rId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P%23V0" TargetMode="External" Id="rId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DGSP%23X0" TargetMode="External" Id="rId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M%2310" TargetMode="External" Id="rId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M%2330" TargetMode="External" Id="rId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M%2350" TargetMode="External" Id="rId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P%2310" TargetMode="External" Id="rId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P%2330" TargetMode="External" Id="rId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P%2350" TargetMode="External" Id="rId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P%23V0" TargetMode="External" Id="rId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ASP%23X0" TargetMode="External" Id="rId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DSP%2330" TargetMode="External" Id="rId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DSP%2350" TargetMode="External" Id="rId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DSP%23V0" TargetMode="External" Id="rId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DSP%23X0" TargetMode="External" Id="rId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M%2310" TargetMode="External" Id="rId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M%2330" TargetMode="External" Id="rId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M%2350" TargetMode="External" Id="rId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P%2310" TargetMode="External" Id="rId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P%2330" TargetMode="External" Id="rId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P%2350" TargetMode="External" Id="rId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P%23V0" TargetMode="External" Id="rId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6EGSP%23X0" TargetMode="External" Id="rId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00" TargetMode="External" Id="rId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20" TargetMode="External" Id="rId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40" TargetMode="External" Id="rId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U0" TargetMode="External" Id="rId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V0" TargetMode="External" Id="rId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ANA%23W0" TargetMode="External" Id="rId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DNA%23U0" TargetMode="External" Id="rId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DNA%23W0" TargetMode="External" Id="rId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GNA%2300" TargetMode="External" Id="rId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GNA%2320" TargetMode="External" Id="rId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GNA%2340" TargetMode="External" Id="rId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GNA%23U0" TargetMode="External" Id="rId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AGNA%23W0" TargetMode="External" Id="rId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00" TargetMode="External" Id="rId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20" TargetMode="External" Id="rId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40" TargetMode="External" Id="rId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U0" TargetMode="External" Id="rId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V0" TargetMode="External" Id="rId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ANA%23W0" TargetMode="External" Id="rId1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DNA%23U0" TargetMode="External" Id="rId1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DNA%23W0" TargetMode="External" Id="rId1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GNA%2300" TargetMode="External" Id="rId1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GNA%2320" TargetMode="External" Id="rId1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GNA%2340" TargetMode="External" Id="rId1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GNA%23U0" TargetMode="External" Id="rId1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CGNA%23W0" TargetMode="External" Id="rId1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00" TargetMode="External" Id="rId1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20" TargetMode="External" Id="rId1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40" TargetMode="External" Id="rId1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U0" TargetMode="External" Id="rId1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V0" TargetMode="External" Id="rId1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ANA%23W0" TargetMode="External" Id="rId1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DNA%23U0" TargetMode="External" Id="rId1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DNA%23W0" TargetMode="External" Id="rId1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GNA%2300" TargetMode="External" Id="rId1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GNA%2320" TargetMode="External" Id="rId1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GNA%2340" TargetMode="External" Id="rId1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GNA%23U0" TargetMode="External" Id="rId1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DGNA%23W0" TargetMode="External" Id="rId1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00" TargetMode="External" Id="rId1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20" TargetMode="External" Id="rId1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40" TargetMode="External" Id="rId1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U0" TargetMode="External" Id="rId1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V0" TargetMode="External" Id="rId1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ANA%23W0" TargetMode="External" Id="rId1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DNA%23U0" TargetMode="External" Id="rId1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DNA%23W0" TargetMode="External" Id="rId1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GNA%2300" TargetMode="External" Id="rId1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GNA%2320" TargetMode="External" Id="rId1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GNA%2340" TargetMode="External" Id="rId1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GNA%23U0" TargetMode="External" Id="rId1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7EGNA%23W0" TargetMode="External" Id="rId1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AALA%23U0" TargetMode="External" Id="rId1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AALA%23W0" TargetMode="External" Id="rId1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AGLA%23U0" TargetMode="External" Id="rId1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AGLA%23W0" TargetMode="External" Id="rId1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CALA%23U0" TargetMode="External" Id="rId1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CALA%23W0" TargetMode="External" Id="rId1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CGLA%23U0" TargetMode="External" Id="rId1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CGLA%23W0" TargetMode="External" Id="rId1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DALA%23U0" TargetMode="External" Id="rId1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DALA%23W0" TargetMode="External" Id="rId1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DGLA%23U0" TargetMode="External" Id="rId1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DGLA%23W0" TargetMode="External" Id="rId1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EALA%23U0" TargetMode="External" Id="rId1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EALA%23W0" TargetMode="External" Id="rId1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EGLA%23U0" TargetMode="External" Id="rId1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8EGLA%23W0" TargetMode="External" Id="rId1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ASP%2310" TargetMode="External" Id="rId1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ASP%2330" TargetMode="External" Id="rId1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ASP%2350" TargetMode="External" Id="rId1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ASP%23V0" TargetMode="External" Id="rId1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ASP%23X0" TargetMode="External" Id="rId1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DSP%2330" TargetMode="External" Id="rId1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DSP%2350" TargetMode="External" Id="rId1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DSP%23V0" TargetMode="External" Id="rId1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DSP%23X0" TargetMode="External" Id="rId1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GSP%2310" TargetMode="External" Id="rId1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GSP%2330" TargetMode="External" Id="rId1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GSP%2350" TargetMode="External" Id="rId1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GSP%23V0" TargetMode="External" Id="rId1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AGSP%23X0" TargetMode="External" Id="rId1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ASP%2310" TargetMode="External" Id="rId1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ASP%2330" TargetMode="External" Id="rId1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ASP%2350" TargetMode="External" Id="rId1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ASP%23V0" TargetMode="External" Id="rId1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ASP%23X0" TargetMode="External" Id="rId1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DSP%2330" TargetMode="External" Id="rId1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DSP%2350" TargetMode="External" Id="rId1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DSP%23V0" TargetMode="External" Id="rId1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DSP%23X0" TargetMode="External" Id="rId1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GSP%2310" TargetMode="External" Id="rId1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GSP%2330" TargetMode="External" Id="rId1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GSP%2350" TargetMode="External" Id="rId1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GSP%23V0" TargetMode="External" Id="rId1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CGSP%23X0" TargetMode="External" Id="rId1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ASP%2310" TargetMode="External" Id="rId1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ASP%2330" TargetMode="External" Id="rId1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ASP%2350" TargetMode="External" Id="rId1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ASP%23V0" TargetMode="External" Id="rId1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ASP%23X0" TargetMode="External" Id="rId1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DSP%2330" TargetMode="External" Id="rId1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DSP%2350" TargetMode="External" Id="rId1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DSP%23V0" TargetMode="External" Id="rId1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DSP%23X0" TargetMode="External" Id="rId1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GSP%2310" TargetMode="External" Id="rId1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GSP%2330" TargetMode="External" Id="rId1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GSP%2350" TargetMode="External" Id="rId1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GSP%23V0" TargetMode="External" Id="rId1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DGSP%23X0" TargetMode="External" Id="rId1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ASP%2310" TargetMode="External" Id="rId1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ASP%2330" TargetMode="External" Id="rId1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ASP%2350" TargetMode="External" Id="rId1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ASP%23V0" TargetMode="External" Id="rId1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ASP%23X0" TargetMode="External" Id="rId1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DSP%2330" TargetMode="External" Id="rId1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DSP%2350" TargetMode="External" Id="rId1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DSP%23V0" TargetMode="External" Id="rId1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DSP%23X0" TargetMode="External" Id="rId2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GSP%2310" TargetMode="External" Id="rId2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GSP%2330" TargetMode="External" Id="rId2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GSP%2350" TargetMode="External" Id="rId2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GSP%23V0" TargetMode="External" Id="rId2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EGSP%23X0" TargetMode="External" Id="rId2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" TargetMode="External" Id="rId2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%2310" TargetMode="External" Id="rId2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%2330" TargetMode="External" Id="rId2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%2350" TargetMode="External" Id="rId2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%23V0" TargetMode="External" Id="rId2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ASP%23X0" TargetMode="External" Id="rId2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DSP%2330" TargetMode="External" Id="rId2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DSP%2350" TargetMode="External" Id="rId2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DSP%23V0" TargetMode="External" Id="rId2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DSP%23X0" TargetMode="External" Id="rId2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GSP%2310" TargetMode="External" Id="rId2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GSP%2330" TargetMode="External" Id="rId2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GSP%2350" TargetMode="External" Id="rId2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GSP%23V0" TargetMode="External" Id="rId2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FGSP%23X0" TargetMode="External" Id="rId2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ASP%2310" TargetMode="External" Id="rId2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ASP%2330" TargetMode="External" Id="rId2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ASP%2350" TargetMode="External" Id="rId2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ASP%23V0" TargetMode="External" Id="rId2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ASP%23X0" TargetMode="External" Id="rId2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DSP%2330" TargetMode="External" Id="rId2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DSP%2350" TargetMode="External" Id="rId2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DSP%23V0" TargetMode="External" Id="rId2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DSP%23X0" TargetMode="External" Id="rId2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GSP%2310" TargetMode="External" Id="rId2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GSP%2330" TargetMode="External" Id="rId2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GSP%2350" TargetMode="External" Id="rId2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GSP%23V0" TargetMode="External" Id="rId2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AGGSP%23X0" TargetMode="External" Id="rId2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00" TargetMode="External" Id="rId2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20" TargetMode="External" Id="rId2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40" TargetMode="External" Id="rId2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U0" TargetMode="External" Id="rId2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V0" TargetMode="External" Id="rId2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ANA%23W0" TargetMode="External" Id="rId2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DNA%23U0" TargetMode="External" Id="rId2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DNA%23W0" TargetMode="External" Id="rId2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GNA%2300" TargetMode="External" Id="rId2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GNA%2320" TargetMode="External" Id="rId2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GNA%2340" TargetMode="External" Id="rId2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GNA%23U0" TargetMode="External" Id="rId2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AGNA%23W0" TargetMode="External" Id="rId2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00" TargetMode="External" Id="rId2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20" TargetMode="External" Id="rId2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40" TargetMode="External" Id="rId2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U0" TargetMode="External" Id="rId2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V0" TargetMode="External" Id="rId2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ANA%23W0" TargetMode="External" Id="rId2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DNA%23U0" TargetMode="External" Id="rId2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DNA%23W0" TargetMode="External" Id="rId2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GNA%2300" TargetMode="External" Id="rId2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GNA%2320" TargetMode="External" Id="rId2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GNA%2340" TargetMode="External" Id="rId2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GNA%23U0" TargetMode="External" Id="rId2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CGNA%23W0" TargetMode="External" Id="rId2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00" TargetMode="External" Id="rId2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20" TargetMode="External" Id="rId2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40" TargetMode="External" Id="rId2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U0" TargetMode="External" Id="rId2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V0" TargetMode="External" Id="rId2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ANA%23W0" TargetMode="External" Id="rId2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DNA%23U0" TargetMode="External" Id="rId2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DNA%23W0" TargetMode="External" Id="rId2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GNA%2300" TargetMode="External" Id="rId2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GNA%2320" TargetMode="External" Id="rId2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GNA%2340" TargetMode="External" Id="rId2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GNA%23U0" TargetMode="External" Id="rId2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DGNA%23W0" TargetMode="External" Id="rId2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00" TargetMode="External" Id="rId2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20" TargetMode="External" Id="rId2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40" TargetMode="External" Id="rId2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U0" TargetMode="External" Id="rId2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V0" TargetMode="External" Id="rId2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ANA%23W0" TargetMode="External" Id="rId2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DNA%23U0" TargetMode="External" Id="rId2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DNA%23W0" TargetMode="External" Id="rId2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GNA%2300" TargetMode="External" Id="rId2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GNA%2320" TargetMode="External" Id="rId2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GNA%2340" TargetMode="External" Id="rId2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GNA%23U0" TargetMode="External" Id="rId2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EGNA%23W0" TargetMode="External" Id="rId2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00" TargetMode="External" Id="rId2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20" TargetMode="External" Id="rId2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40" TargetMode="External" Id="rId2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U0" TargetMode="External" Id="rId2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V0" TargetMode="External" Id="rId2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ANA%23W0" TargetMode="External" Id="rId2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DNA%23U0" TargetMode="External" Id="rId2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DNA%23W0" TargetMode="External" Id="rId2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GNA%2300" TargetMode="External" Id="rId2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GNA%2320" TargetMode="External" Id="rId2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GNA%2340" TargetMode="External" Id="rId2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GNA%23U0" TargetMode="External" Id="rId2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FGNA%23W0" TargetMode="External" Id="rId2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00" TargetMode="External" Id="rId3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20" TargetMode="External" Id="rId3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40" TargetMode="External" Id="rId3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U0" TargetMode="External" Id="rId3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V0" TargetMode="External" Id="rId3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ANA%23W0" TargetMode="External" Id="rId3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DNA%23U0" TargetMode="External" Id="rId3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DNA%23W0" TargetMode="External" Id="rId3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GNA%2300" TargetMode="External" Id="rId3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GNA%2320" TargetMode="External" Id="rId3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GNA%2340" TargetMode="External" Id="rId3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GNA%23U0" TargetMode="External" Id="rId3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BGGNA%23W0" TargetMode="External" Id="rId3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AALA%23U0" TargetMode="External" Id="rId3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AALA%23W0" TargetMode="External" Id="rId3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AGLA%23U0" TargetMode="External" Id="rId3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AGLA%23W0" TargetMode="External" Id="rId3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CALA%23U0" TargetMode="External" Id="rId3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CALA%23W0" TargetMode="External" Id="rId3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CGLA%23U0" TargetMode="External" Id="rId3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CGLA%23W0" TargetMode="External" Id="rId3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DALA%23U0" TargetMode="External" Id="rId3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DALA%23W0" TargetMode="External" Id="rId3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DGLA%23U0" TargetMode="External" Id="rId3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DGLA%23W0" TargetMode="External" Id="rId3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EALA%23U0" TargetMode="External" Id="rId3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EALA%23W0" TargetMode="External" Id="rId3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EGLA%23U0" TargetMode="External" Id="rId3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EGLA%23W0" TargetMode="External" Id="rId3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FALA%23U0" TargetMode="External" Id="rId3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FALA%23W0" TargetMode="External" Id="rId3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FGLA%23U0" TargetMode="External" Id="rId3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FGLA%23W0" TargetMode="External" Id="rId3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GALA%23U0" TargetMode="External" Id="rId3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GALA%23W0" TargetMode="External" Id="rId3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GGLA%23U0" TargetMode="External" Id="rId3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CGGLA%23W0" TargetMode="External" Id="rId3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ANA%2300" TargetMode="External" Id="rId3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ANA%2320" TargetMode="External" Id="rId3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ANA%2340" TargetMode="External" Id="rId3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ANA%23U0" TargetMode="External" Id="rId3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ANA%23W0" TargetMode="External" Id="rId3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DNA%23U0" TargetMode="External" Id="rId3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DNA%23W0" TargetMode="External" Id="rId3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GNA%2300" TargetMode="External" Id="rId3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GNA%2320" TargetMode="External" Id="rId3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GNA%2340" TargetMode="External" Id="rId3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GNA%23U0" TargetMode="External" Id="rId3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AGNA%23W0" TargetMode="External" Id="rId3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00" TargetMode="External" Id="rId3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20" TargetMode="External" Id="rId3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40" TargetMode="External" Id="rId3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U0" TargetMode="External" Id="rId3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V0" TargetMode="External" Id="rId3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ANA%23W0" TargetMode="External" Id="rId3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DNA%23U0" TargetMode="External" Id="rId3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DNA%23W0" TargetMode="External" Id="rId3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GNA%2300" TargetMode="External" Id="rId3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GNA%2320" TargetMode="External" Id="rId3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GNA%2340" TargetMode="External" Id="rId3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GNA%23U0" TargetMode="External" Id="rId3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CGNA%23W0" TargetMode="External" Id="rId3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ANA%2300" TargetMode="External" Id="rId3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ANA%2320" TargetMode="External" Id="rId3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ANA%2340" TargetMode="External" Id="rId3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ANA%23U0" TargetMode="External" Id="rId3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ANA%23W0" TargetMode="External" Id="rId3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DNA%23U0" TargetMode="External" Id="rId3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DNA%23W0" TargetMode="External" Id="rId3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GNA%2300" TargetMode="External" Id="rId3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GNA%2320" TargetMode="External" Id="rId3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GNA%2340" TargetMode="External" Id="rId3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GNA%23U0" TargetMode="External" Id="rId3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DGNA%23W0" TargetMode="External" Id="rId3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00" TargetMode="External" Id="rId3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20" TargetMode="External" Id="rId3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40" TargetMode="External" Id="rId3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U0" TargetMode="External" Id="rId3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V0" TargetMode="External" Id="rId3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ANA%23W0" TargetMode="External" Id="rId3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DNA%23U0" TargetMode="External" Id="rId3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DNA%23W0" TargetMode="External" Id="rId3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GNA%2300" TargetMode="External" Id="rId3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GNA%2320" TargetMode="External" Id="rId3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GNA%2340" TargetMode="External" Id="rId3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GNA%23U0" TargetMode="External" Id="rId3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EGNA%23W0" TargetMode="External" Id="rId3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ANA%2300" TargetMode="External" Id="rId3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ANA%2320" TargetMode="External" Id="rId3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ANA%2340" TargetMode="External" Id="rId3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ANA%23U0" TargetMode="External" Id="rId3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ANA%23W0" TargetMode="External" Id="rId3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DNA%23U0" TargetMode="External" Id="rId3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DNA%23W0" TargetMode="External" Id="rId3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GNA%2300" TargetMode="External" Id="rId3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GNA%2320" TargetMode="External" Id="rId3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GNA%2340" TargetMode="External" Id="rId3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GNA%23U0" TargetMode="External" Id="rId3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FGNA%23W0" TargetMode="External" Id="rId3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ANA%2300" TargetMode="External" Id="rId3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ANA%2320" TargetMode="External" Id="rId4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ANA%2340" TargetMode="External" Id="rId4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ANA%23U0" TargetMode="External" Id="rId4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ANA%23W0" TargetMode="External" Id="rId4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DNA%23U0" TargetMode="External" Id="rId4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DNA%23W0" TargetMode="External" Id="rId4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GNA%2300" TargetMode="External" Id="rId4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GNA%2320" TargetMode="External" Id="rId4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GNA%2340" TargetMode="External" Id="rId4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GNA%23U0" TargetMode="External" Id="rId4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GGNA%23W0" TargetMode="External" Id="rId4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00" TargetMode="External" Id="rId4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20" TargetMode="External" Id="rId4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40" TargetMode="External" Id="rId4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U0" TargetMode="External" Id="rId4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V0" TargetMode="External" Id="rId4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ANA%23W0" TargetMode="External" Id="rId4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DNA%23U0" TargetMode="External" Id="rId4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DNA%23W0" TargetMode="External" Id="rId4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GNA%2300" TargetMode="External" Id="rId4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GNA%2320" TargetMode="External" Id="rId4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GNA%2340" TargetMode="External" Id="rId4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GNA%23U0" TargetMode="External" Id="rId4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EHGNA%23W0" TargetMode="External" Id="rId4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AFP%2310" TargetMode="External" Id="rId4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AFP%2330" TargetMode="External" Id="rId4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AFP%2350" TargetMode="External" Id="rId4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AFP%23V0" TargetMode="External" Id="rId4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AFP%23X0" TargetMode="External" Id="rId4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DFP%2330" TargetMode="External" Id="rId4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DFP%2350" TargetMode="External" Id="rId4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DFP%23V0" TargetMode="External" Id="rId4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DFP%23X0" TargetMode="External" Id="rId4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GFP%2310" TargetMode="External" Id="rId4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GFP%2330" TargetMode="External" Id="rId4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GFP%2350" TargetMode="External" Id="rId4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GFP%23V0" TargetMode="External" Id="rId4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AGFP%23X0" TargetMode="External" Id="rId4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AFP%2310" TargetMode="External" Id="rId4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AFP%2330" TargetMode="External" Id="rId4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AFP%2350" TargetMode="External" Id="rId4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AFP%23V0" TargetMode="External" Id="rId4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AFP%23X0" TargetMode="External" Id="rId4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DFP%2330" TargetMode="External" Id="rId4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DFP%2350" TargetMode="External" Id="rId4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DFP%23V0" TargetMode="External" Id="rId4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DFP%23X0" TargetMode="External" Id="rId4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GFP%2310" TargetMode="External" Id="rId4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GFP%2330" TargetMode="External" Id="rId4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GFP%2350" TargetMode="External" Id="rId4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GFP%23V0" TargetMode="External" Id="rId4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CGFP%23X0" TargetMode="External" Id="rId4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AFP%2310" TargetMode="External" Id="rId4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AFP%2330" TargetMode="External" Id="rId4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AFP%2350" TargetMode="External" Id="rId4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AFP%23V0" TargetMode="External" Id="rId4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AFP%23X0" TargetMode="External" Id="rId4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DFP%2330" TargetMode="External" Id="rId4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DFP%2350" TargetMode="External" Id="rId4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DFP%23V0" TargetMode="External" Id="rId4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DFP%23X0" TargetMode="External" Id="rId4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GFP%2310" TargetMode="External" Id="rId4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GFP%2330" TargetMode="External" Id="rId4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GFP%2350" TargetMode="External" Id="rId4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GFP%23V0" TargetMode="External" Id="rId4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DGFP%23X0" TargetMode="External" Id="rId4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AFP%2310" TargetMode="External" Id="rId4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AFP%2330" TargetMode="External" Id="rId4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AFP%2350" TargetMode="External" Id="rId4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AFP%23V0" TargetMode="External" Id="rId4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AFP%23X0" TargetMode="External" Id="rId4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DFP%2330" TargetMode="External" Id="rId4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DFP%2350" TargetMode="External" Id="rId4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DFP%23V0" TargetMode="External" Id="rId4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DFP%23X0" TargetMode="External" Id="rId4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GFP%2310" TargetMode="External" Id="rId4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GFP%2330" TargetMode="External" Id="rId4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GFP%2350" TargetMode="External" Id="rId4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GFP%23V0" TargetMode="External" Id="rId4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EGFP%23X0" TargetMode="External" Id="rId4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AFP%2310" TargetMode="External" Id="rId4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AFP%2330" TargetMode="External" Id="rId4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AFP%2350" TargetMode="External" Id="rId4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AFP%23V0" TargetMode="External" Id="rId4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AFP%23X0" TargetMode="External" Id="rId4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DFP%2330" TargetMode="External" Id="rId4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DFP%2350" TargetMode="External" Id="rId4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DFP%23V0" TargetMode="External" Id="rId4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DFP%23X0" TargetMode="External" Id="rId4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GFP%2310" TargetMode="External" Id="rId4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GFP%2330" TargetMode="External" Id="rId4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GFP%2350" TargetMode="External" Id="rId4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GFP%23V0" TargetMode="External" Id="rId4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FGFP%23X0" TargetMode="External" Id="rId4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AFP%2310" TargetMode="External" Id="rId4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AFP%2330" TargetMode="External" Id="rId4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AFP%2350" TargetMode="External" Id="rId4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AFP%23V0" TargetMode="External" Id="rId4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AFP%23X0" TargetMode="External" Id="rId4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DFP%2330" TargetMode="External" Id="rId4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DFP%2350" TargetMode="External" Id="rId5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DFP%23V0" TargetMode="External" Id="rId5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DFP%23X0" TargetMode="External" Id="rId5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GFP%2310" TargetMode="External" Id="rId5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GFP%2330" TargetMode="External" Id="rId5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GFP%2350" TargetMode="External" Id="rId5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GFP%23V0" TargetMode="External" Id="rId5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GGFP%23X0" TargetMode="External" Id="rId5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AFP%2310" TargetMode="External" Id="rId5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AFP%2330" TargetMode="External" Id="rId5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AFP%2350" TargetMode="External" Id="rId5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AFP%23V0" TargetMode="External" Id="rId5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AFP%23X0" TargetMode="External" Id="rId5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DFP%2330" TargetMode="External" Id="rId5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DFP%2350" TargetMode="External" Id="rId5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DFP%23V0" TargetMode="External" Id="rId5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DFP%23X0" TargetMode="External" Id="rId5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GFP%2310" TargetMode="External" Id="rId5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GFP%2330" TargetMode="External" Id="rId5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GFP%2350" TargetMode="External" Id="rId5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GFP%23V0" TargetMode="External" Id="rId5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HGFP%23X0" TargetMode="External" Id="rId5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AFP%2310" TargetMode="External" Id="rId5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AFP%2330" TargetMode="External" Id="rId5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AFP%2350" TargetMode="External" Id="rId5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AFP%23V0" TargetMode="External" Id="rId5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AFP%23X0" TargetMode="External" Id="rId5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DFP%2330" TargetMode="External" Id="rId5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DFP%2350" TargetMode="External" Id="rId5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DFP%23V0" TargetMode="External" Id="rId5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DFP%23X0" TargetMode="External" Id="rId5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GFP%2310" TargetMode="External" Id="rId5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GFP%2330" TargetMode="External" Id="rId5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GFP%2350" TargetMode="External" Id="rId5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GFP%23V0" TargetMode="External" Id="rId5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JGFP%23X0" TargetMode="External" Id="rId5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AFP%2310" TargetMode="External" Id="rId5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AFP%2330" TargetMode="External" Id="rId5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AFP%2350" TargetMode="External" Id="rId5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AFP%23V0" TargetMode="External" Id="rId5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AFP%23X0" TargetMode="External" Id="rId5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DFP%2310" TargetMode="External" Id="rId5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DFP%2330" TargetMode="External" Id="rId5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DFP%2350" TargetMode="External" Id="rId5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DFP%23V0" TargetMode="External" Id="rId5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KDFP%23X0" TargetMode="External" Id="rId5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AFP%2310" TargetMode="External" Id="rId5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AFP%2330" TargetMode="External" Id="rId5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AFP%2350" TargetMode="External" Id="rId5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AFP%23V0" TargetMode="External" Id="rId5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AFP%23X0" TargetMode="External" Id="rId5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DFP%2310" TargetMode="External" Id="rId5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DFP%2330" TargetMode="External" Id="rId5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DFP%2350" TargetMode="External" Id="rId5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DFP%23V0" TargetMode="External" Id="rId5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FLDFP%23X0" TargetMode="External" Id="rId5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FB%2310" TargetMode="External" Id="rId5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FB%2330" TargetMode="External" Id="rId5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FB%2350" TargetMode="External" Id="rId5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FB%23V0" TargetMode="External" Id="rId5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FB%23X0" TargetMode="External" Id="rId5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NA%2300" TargetMode="External" Id="rId5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NA%2320" TargetMode="External" Id="rId5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NA%2340" TargetMode="External" Id="rId5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NA%23U0" TargetMode="External" Id="rId5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ANA%23W0" TargetMode="External" Id="rId5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FB%2330" TargetMode="External" Id="rId5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FB%2350" TargetMode="External" Id="rId5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FB%23V0" TargetMode="External" Id="rId5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FB%23X0" TargetMode="External" Id="rId5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NA%23U0" TargetMode="External" Id="rId5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DNA%23W0" TargetMode="External" Id="rId5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FB%2310" TargetMode="External" Id="rId5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FB%2330" TargetMode="External" Id="rId5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FB%2350" TargetMode="External" Id="rId5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FB%23V0" TargetMode="External" Id="rId5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FB%23X0" TargetMode="External" Id="rId5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NA%2300" TargetMode="External" Id="rId5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NA%2320" TargetMode="External" Id="rId5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NA%2340" TargetMode="External" Id="rId5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NA%23U0" TargetMode="External" Id="rId5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AGNA%23W0" TargetMode="External" Id="rId5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FB%2310" TargetMode="External" Id="rId5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FB%2330" TargetMode="External" Id="rId5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FB%2350" TargetMode="External" Id="rId5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FB%23V0" TargetMode="External" Id="rId5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FB%23X0" TargetMode="External" Id="rId5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00" TargetMode="External" Id="rId5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20" TargetMode="External" Id="rId5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40" TargetMode="External" Id="rId5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U0" TargetMode="External" Id="rId5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V0" TargetMode="External" Id="rId5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ANA%23W0" TargetMode="External" Id="rId5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FB%2330" TargetMode="External" Id="rId5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FB%2350" TargetMode="External" Id="rId5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FB%23V0" TargetMode="External" Id="rId5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FB%23X0" TargetMode="External" Id="rId5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NA%23U0" TargetMode="External" Id="rId5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DNA%23W0" TargetMode="External" Id="rId5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FB%2310" TargetMode="External" Id="rId5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FB%2330" TargetMode="External" Id="rId6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FB%2350" TargetMode="External" Id="rId6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FB%23V0" TargetMode="External" Id="rId6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FB%23X0" TargetMode="External" Id="rId6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NA%2300" TargetMode="External" Id="rId6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NA%2320" TargetMode="External" Id="rId6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NA%2340" TargetMode="External" Id="rId6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NA%23U0" TargetMode="External" Id="rId6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CGNA%23W0" TargetMode="External" Id="rId6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FB%2310" TargetMode="External" Id="rId6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FB%2330" TargetMode="External" Id="rId6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FB%2350" TargetMode="External" Id="rId6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FB%23V0" TargetMode="External" Id="rId6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FB%23X0" TargetMode="External" Id="rId6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NA%2300" TargetMode="External" Id="rId6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NA%2320" TargetMode="External" Id="rId6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NA%2340" TargetMode="External" Id="rId6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NA%23U0" TargetMode="External" Id="rId6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ANA%23W0" TargetMode="External" Id="rId6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FB%2330" TargetMode="External" Id="rId6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FB%2350" TargetMode="External" Id="rId6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FB%23V0" TargetMode="External" Id="rId6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FB%23X0" TargetMode="External" Id="rId6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NA%23U0" TargetMode="External" Id="rId6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DNA%23W0" TargetMode="External" Id="rId6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FB%2310" TargetMode="External" Id="rId6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FB%2330" TargetMode="External" Id="rId6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FB%2350" TargetMode="External" Id="rId6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FB%23V0" TargetMode="External" Id="rId6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FB%23X0" TargetMode="External" Id="rId6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NA%2300" TargetMode="External" Id="rId6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NA%2320" TargetMode="External" Id="rId6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NA%2340" TargetMode="External" Id="rId6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NA%23U0" TargetMode="External" Id="rId6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DGNA%23W0" TargetMode="External" Id="rId6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FB%2310" TargetMode="External" Id="rId6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FB%2330" TargetMode="External" Id="rId6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FB%2350" TargetMode="External" Id="rId6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FB%23V0" TargetMode="External" Id="rId6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FB%23X0" TargetMode="External" Id="rId6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00" TargetMode="External" Id="rId6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20" TargetMode="External" Id="rId6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40" TargetMode="External" Id="rId6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U0" TargetMode="External" Id="rId6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V0" TargetMode="External" Id="rId6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ANA%23W0" TargetMode="External" Id="rId6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FB%2330" TargetMode="External" Id="rId6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FB%2350" TargetMode="External" Id="rId6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FB%23V0" TargetMode="External" Id="rId6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FB%23X0" TargetMode="External" Id="rId6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NA%23U0" TargetMode="External" Id="rId6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DNA%23W0" TargetMode="External" Id="rId6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FB%2310" TargetMode="External" Id="rId6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FB%2330" TargetMode="External" Id="rId6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FB%2350" TargetMode="External" Id="rId6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FB%23V0" TargetMode="External" Id="rId6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FB%23X0" TargetMode="External" Id="rId6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NA%2300" TargetMode="External" Id="rId6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NA%2320" TargetMode="External" Id="rId6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NA%2340" TargetMode="External" Id="rId6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NA%23U0" TargetMode="External" Id="rId6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EGNA%23W0" TargetMode="External" Id="rId6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FB%2310" TargetMode="External" Id="rId6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FB%2330" TargetMode="External" Id="rId6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FB%2350" TargetMode="External" Id="rId6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FB%23V0" TargetMode="External" Id="rId6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FB%23X0" TargetMode="External" Id="rId6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NA%2300" TargetMode="External" Id="rId6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NA%2320" TargetMode="External" Id="rId6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NA%2340" TargetMode="External" Id="rId6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NA%23U0" TargetMode="External" Id="rId6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ANA%23W0" TargetMode="External" Id="rId6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FB%2330" TargetMode="External" Id="rId6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FB%2350" TargetMode="External" Id="rId6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FB%23V0" TargetMode="External" Id="rId6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FB%23X0" TargetMode="External" Id="rId6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NA%23U0" TargetMode="External" Id="rId6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DNA%23W0" TargetMode="External" Id="rId6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FB%2310" TargetMode="External" Id="rId6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FB%2330" TargetMode="External" Id="rId6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FB%2350" TargetMode="External" Id="rId6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FB%23V0" TargetMode="External" Id="rId6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FB%23X0" TargetMode="External" Id="rId6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NA%2300" TargetMode="External" Id="rId6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NA%2320" TargetMode="External" Id="rId6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NA%2340" TargetMode="External" Id="rId6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NA%23U0" TargetMode="External" Id="rId6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FGNA%23W0" TargetMode="External" Id="rId6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FB%2310" TargetMode="External" Id="rId6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FB%2330" TargetMode="External" Id="rId6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FB%2350" TargetMode="External" Id="rId6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FB%23V0" TargetMode="External" Id="rId6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FB%23X0" TargetMode="External" Id="rId6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NA%2300" TargetMode="External" Id="rId6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NA%2320" TargetMode="External" Id="rId6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NA%2340" TargetMode="External" Id="rId6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NA%23U0" TargetMode="External" Id="rId6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ANA%23W0" TargetMode="External" Id="rId6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FB%2330" TargetMode="External" Id="rId6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FB%2350" TargetMode="External" Id="rId6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FB%23V0" TargetMode="External" Id="rId7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FB%23X0" TargetMode="External" Id="rId7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NA%23U0" TargetMode="External" Id="rId7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DNA%23W0" TargetMode="External" Id="rId7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FB%2310" TargetMode="External" Id="rId7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FB%2330" TargetMode="External" Id="rId7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FB%2350" TargetMode="External" Id="rId7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FB%23V0" TargetMode="External" Id="rId7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FB%23X0" TargetMode="External" Id="rId7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NA%2300" TargetMode="External" Id="rId7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NA%2320" TargetMode="External" Id="rId7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NA%2340" TargetMode="External" Id="rId7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NA%23U0" TargetMode="External" Id="rId7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GGNA%23W0" TargetMode="External" Id="rId7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FB%2310" TargetMode="External" Id="rId7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FB%2330" TargetMode="External" Id="rId7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FB%2350" TargetMode="External" Id="rId7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FB%23V0" TargetMode="External" Id="rId7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FB%23X0" TargetMode="External" Id="rId7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NA%2300" TargetMode="External" Id="rId7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NA%2320" TargetMode="External" Id="rId7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NA%2340" TargetMode="External" Id="rId7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NA%23U0" TargetMode="External" Id="rId7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ANA%23W0" TargetMode="External" Id="rId7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FB%2330" TargetMode="External" Id="rId7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FB%2350" TargetMode="External" Id="rId7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FB%23V0" TargetMode="External" Id="rId7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FB%23X0" TargetMode="External" Id="rId7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NA%23U0" TargetMode="External" Id="rId7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DNA%23W0" TargetMode="External" Id="rId7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FB%2310" TargetMode="External" Id="rId7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FB%2330" TargetMode="External" Id="rId7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FB%2350" TargetMode="External" Id="rId7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FB%23V0" TargetMode="External" Id="rId7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FB%23X0" TargetMode="External" Id="rId7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NA%2300" TargetMode="External" Id="rId7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NA%2320" TargetMode="External" Id="rId7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NA%2340" TargetMode="External" Id="rId7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NA%23U0" TargetMode="External" Id="rId7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HGNA%23W0" TargetMode="External" Id="rId7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FB%2310" TargetMode="External" Id="rId7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FB%2330" TargetMode="External" Id="rId7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FB%2350" TargetMode="External" Id="rId7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FB%23V0" TargetMode="External" Id="rId7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FB%23X0" TargetMode="External" Id="rId7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00" TargetMode="External" Id="rId7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20" TargetMode="External" Id="rId7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40" TargetMode="External" Id="rId7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U0" TargetMode="External" Id="rId7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V0" TargetMode="External" Id="rId7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ANA%23W0" TargetMode="External" Id="rId7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FB%2330" TargetMode="External" Id="rId7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FB%2350" TargetMode="External" Id="rId7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FB%23V0" TargetMode="External" Id="rId7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FB%23X0" TargetMode="External" Id="rId7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NA%23U0" TargetMode="External" Id="rId7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DNA%23W0" TargetMode="External" Id="rId7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FB%2310" TargetMode="External" Id="rId7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FB%2330" TargetMode="External" Id="rId7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FB%2350" TargetMode="External" Id="rId7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FB%23V0" TargetMode="External" Id="rId7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FB%23X0" TargetMode="External" Id="rId7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NA%2300" TargetMode="External" Id="rId7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NA%2320" TargetMode="External" Id="rId7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NA%2340" TargetMode="External" Id="rId7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NA%23U0" TargetMode="External" Id="rId7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JGNA%23W0" TargetMode="External" Id="rId7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FB%2310" TargetMode="External" Id="rId7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FB%2330" TargetMode="External" Id="rId7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FB%2350" TargetMode="External" Id="rId7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FB%23V0" TargetMode="External" Id="rId7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FB%23X0" TargetMode="External" Id="rId7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NA%2300" TargetMode="External" Id="rId7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NA%2320" TargetMode="External" Id="rId7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NA%2340" TargetMode="External" Id="rId7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NA%23U0" TargetMode="External" Id="rId7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ANA%23W0" TargetMode="External" Id="rId7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FB%2310" TargetMode="External" Id="rId7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FB%2330" TargetMode="External" Id="rId7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FB%2350" TargetMode="External" Id="rId7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FB%23V0" TargetMode="External" Id="rId7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FB%23X0" TargetMode="External" Id="rId7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NA%2300" TargetMode="External" Id="rId7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NA%2320" TargetMode="External" Id="rId7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NA%2340" TargetMode="External" Id="rId7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NA%23U0" TargetMode="External" Id="rId7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KDNA%23W0" TargetMode="External" Id="rId7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FB%2310" TargetMode="External" Id="rId7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FB%2330" TargetMode="External" Id="rId7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FB%2350" TargetMode="External" Id="rId7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FB%23V0" TargetMode="External" Id="rId7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FB%23X0" TargetMode="External" Id="rId7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00" TargetMode="External" Id="rId7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20" TargetMode="External" Id="rId7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40" TargetMode="External" Id="rId7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U0" TargetMode="External" Id="rId7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V0" TargetMode="External" Id="rId7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ANA%23W0" TargetMode="External" Id="rId7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FB%2310" TargetMode="External" Id="rId7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FB%2330" TargetMode="External" Id="rId7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FB%2350" TargetMode="External" Id="rId8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FB%23V0" TargetMode="External" Id="rId8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FB%23X0" TargetMode="External" Id="rId8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NA%2300" TargetMode="External" Id="rId8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NA%2320" TargetMode="External" Id="rId8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NA%2340" TargetMode="External" Id="rId8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NA%23U0" TargetMode="External" Id="rId8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GLDNA%23W0" TargetMode="External" Id="rId8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AFA%2310" TargetMode="External" Id="rId8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AFA%2330" TargetMode="External" Id="rId8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AFA%2350" TargetMode="External" Id="rId8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AFA%23V0" TargetMode="External" Id="rId8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AFA%23X0" TargetMode="External" Id="rId8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DFA%2330" TargetMode="External" Id="rId8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DFA%2350" TargetMode="External" Id="rId8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DFA%23V0" TargetMode="External" Id="rId8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DFA%23X0" TargetMode="External" Id="rId8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GFA%2310" TargetMode="External" Id="rId8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GFA%2330" TargetMode="External" Id="rId8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GFA%2350" TargetMode="External" Id="rId8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GFA%23V0" TargetMode="External" Id="rId8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CGFA%23X0" TargetMode="External" Id="rId8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AFA%2310" TargetMode="External" Id="rId8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AFA%2330" TargetMode="External" Id="rId8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AFA%2350" TargetMode="External" Id="rId8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AFA%23V0" TargetMode="External" Id="rId8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AFA%23X0" TargetMode="External" Id="rId8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DFA%2330" TargetMode="External" Id="rId8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DFA%2350" TargetMode="External" Id="rId8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DFA%23V0" TargetMode="External" Id="rId8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DFA%23X0" TargetMode="External" Id="rId8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GFA%2310" TargetMode="External" Id="rId8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GFA%2330" TargetMode="External" Id="rId8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GFA%2350" TargetMode="External" Id="rId8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GFA%23V0" TargetMode="External" Id="rId8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DGFA%23X0" TargetMode="External" Id="rId8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AFA%2310" TargetMode="External" Id="rId8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AFA%2330" TargetMode="External" Id="rId8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AFA%2350" TargetMode="External" Id="rId8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AFA%23V0" TargetMode="External" Id="rId8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AFA%23X0" TargetMode="External" Id="rId8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DFA%2330" TargetMode="External" Id="rId8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DFA%2350" TargetMode="External" Id="rId8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DFA%23V0" TargetMode="External" Id="rId8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DFA%23X0" TargetMode="External" Id="rId8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GFA%2310" TargetMode="External" Id="rId8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GFA%2330" TargetMode="External" Id="rId8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GFA%2350" TargetMode="External" Id="rId8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GFA%23V0" TargetMode="External" Id="rId8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EGFA%23X0" TargetMode="External" Id="rId8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" TargetMode="External" Id="rId8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%2310" TargetMode="External" Id="rId8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%2330" TargetMode="External" Id="rId8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%2350" TargetMode="External" Id="rId8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%23V0" TargetMode="External" Id="rId8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AFA%23X0" TargetMode="External" Id="rId8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DFA%2330" TargetMode="External" Id="rId8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DFA%2350" TargetMode="External" Id="rId8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DFA%23V0" TargetMode="External" Id="rId8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DFA%23X0" TargetMode="External" Id="rId8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GFA%2310" TargetMode="External" Id="rId8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GFA%2330" TargetMode="External" Id="rId8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GFA%2350" TargetMode="External" Id="rId8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GFA%23V0" TargetMode="External" Id="rId8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FGFA%23X0" TargetMode="External" Id="rId8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" TargetMode="External" Id="rId8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%2310" TargetMode="External" Id="rId8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%2330" TargetMode="External" Id="rId8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%2350" TargetMode="External" Id="rId8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%23V0" TargetMode="External" Id="rId8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AFA%23X0" TargetMode="External" Id="rId8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DFA%2330" TargetMode="External" Id="rId8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DFA%2350" TargetMode="External" Id="rId8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DFA%23V0" TargetMode="External" Id="rId8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DFA%23X0" TargetMode="External" Id="rId8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GFA%2310" TargetMode="External" Id="rId8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GFA%2330" TargetMode="External" Id="rId8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GFA%2350" TargetMode="External" Id="rId8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GFA%23V0" TargetMode="External" Id="rId8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GGFA%23X0" TargetMode="External" Id="rId8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AFA%2310" TargetMode="External" Id="rId8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AFA%2330" TargetMode="External" Id="rId8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AFA%2350" TargetMode="External" Id="rId8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AFA%23V0" TargetMode="External" Id="rId8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AFA%23X0" TargetMode="External" Id="rId8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DFA%2330" TargetMode="External" Id="rId8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DFA%2350" TargetMode="External" Id="rId8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DFA%23V0" TargetMode="External" Id="rId8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DFA%23X0" TargetMode="External" Id="rId8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GFA%2310" TargetMode="External" Id="rId8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GFA%2330" TargetMode="External" Id="rId8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GFA%2350" TargetMode="External" Id="rId8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GFA%23V0" TargetMode="External" Id="rId8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HGFA%23X0" TargetMode="External" Id="rId8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AFA%2310" TargetMode="External" Id="rId8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AFA%2330" TargetMode="External" Id="rId8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AFA%2350" TargetMode="External" Id="rId8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AFA%23V0" TargetMode="External" Id="rId8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AFA%23X0" TargetMode="External" Id="rId8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DFA%2330" TargetMode="External" Id="rId8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DFA%2350" TargetMode="External" Id="rId9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DFA%23V0" TargetMode="External" Id="rId9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DFA%23X0" TargetMode="External" Id="rId9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GFA%2310" TargetMode="External" Id="rId9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GFA%2330" TargetMode="External" Id="rId9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GFA%2350" TargetMode="External" Id="rId9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GFA%23V0" TargetMode="External" Id="rId9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JGFA%23X0" TargetMode="External" Id="rId9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AFA%2310" TargetMode="External" Id="rId9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AFA%2330" TargetMode="External" Id="rId9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AFA%2350" TargetMode="External" Id="rId9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AFA%23V0" TargetMode="External" Id="rId9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AFA%23X0" TargetMode="External" Id="rId9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DFA%2310" TargetMode="External" Id="rId9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DFA%2330" TargetMode="External" Id="rId9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DFA%2350" TargetMode="External" Id="rId9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DFA%23V0" TargetMode="External" Id="rId9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KDFA%23X0" TargetMode="External" Id="rId9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AFA%2310" TargetMode="External" Id="rId9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AFA%2330" TargetMode="External" Id="rId9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AFA%2350" TargetMode="External" Id="rId9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AFA%23V0" TargetMode="External" Id="rId9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AFA%23X0" TargetMode="External" Id="rId9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DFA%2310" TargetMode="External" Id="rId9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DFA%2330" TargetMode="External" Id="rId9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DFA%2350" TargetMode="External" Id="rId9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DFA%23V0" TargetMode="External" Id="rId9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JLDFA%23X0" TargetMode="External" Id="rId9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BG%23U0" TargetMode="External" Id="rId9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BG%23W0" TargetMode="External" Id="rId9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A%2310" TargetMode="External" Id="rId9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A%2330" TargetMode="External" Id="rId9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A%2350" TargetMode="External" Id="rId9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A%23V0" TargetMode="External" Id="rId9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A%23X0" TargetMode="External" Id="rId9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B%2310" TargetMode="External" Id="rId9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B%2330" TargetMode="External" Id="rId9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B%2350" TargetMode="External" Id="rId9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B%23V0" TargetMode="External" Id="rId9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B%23X0" TargetMode="External" Id="rId9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AFC" TargetMode="External" Id="rId9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A%2330" TargetMode="External" Id="rId9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A%2350" TargetMode="External" Id="rId9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A%23V0" TargetMode="External" Id="rId9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A%23X0" TargetMode="External" Id="rId9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B%2330" TargetMode="External" Id="rId9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B%2350" TargetMode="External" Id="rId9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B%23V0" TargetMode="External" Id="rId9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DFB%23X0" TargetMode="External" Id="rId9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BG%23U0" TargetMode="External" Id="rId9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BG%23W0" TargetMode="External" Id="rId9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A%2310" TargetMode="External" Id="rId9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A%2330" TargetMode="External" Id="rId9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A%2350" TargetMode="External" Id="rId9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A%23V0" TargetMode="External" Id="rId9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A%23X0" TargetMode="External" Id="rId9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B%2310" TargetMode="External" Id="rId9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B%2330" TargetMode="External" Id="rId9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B%2350" TargetMode="External" Id="rId9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B%23V0" TargetMode="External" Id="rId9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CGFB%23X0" TargetMode="External" Id="rId9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BG%23U0" TargetMode="External" Id="rId9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BG%23W0" TargetMode="External" Id="rId9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A%2310" TargetMode="External" Id="rId9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A%2330" TargetMode="External" Id="rId9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A%2350" TargetMode="External" Id="rId9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A%23V0" TargetMode="External" Id="rId9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A%23X0" TargetMode="External" Id="rId9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B%2310" TargetMode="External" Id="rId9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B%2330" TargetMode="External" Id="rId9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B%2350" TargetMode="External" Id="rId9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B%23V0" TargetMode="External" Id="rId9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B%23X0" TargetMode="External" Id="rId9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AFC" TargetMode="External" Id="rId9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A%2330" TargetMode="External" Id="rId9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A%2350" TargetMode="External" Id="rId9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A%23V0" TargetMode="External" Id="rId9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A%23X0" TargetMode="External" Id="rId9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B%2330" TargetMode="External" Id="rId9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B%2350" TargetMode="External" Id="rId9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B%23V0" TargetMode="External" Id="rId9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DFB%23X0" TargetMode="External" Id="rId9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BG%23U0" TargetMode="External" Id="rId9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BG%23W0" TargetMode="External" Id="rId9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A%2310" TargetMode="External" Id="rId9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A%2330" TargetMode="External" Id="rId9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A%2350" TargetMode="External" Id="rId9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A%23V0" TargetMode="External" Id="rId9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A%23X0" TargetMode="External" Id="rId9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B%2310" TargetMode="External" Id="rId9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B%2330" TargetMode="External" Id="rId9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B%2350" TargetMode="External" Id="rId9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B%23V0" TargetMode="External" Id="rId9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DGFB%23X0" TargetMode="External" Id="rId9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BG%23U0" TargetMode="External" Id="rId9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BG%23W0" TargetMode="External" Id="rId9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A%2310" TargetMode="External" Id="rId9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A%2330" TargetMode="External" Id="rId9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A%2350" TargetMode="External" Id="rId9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A%23V0" TargetMode="External" Id="rId9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A%23X0" TargetMode="External" Id="rId10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B%2310" TargetMode="External" Id="rId10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B%2330" TargetMode="External" Id="rId10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B%2350" TargetMode="External" Id="rId10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B%23V0" TargetMode="External" Id="rId10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B%23X0" TargetMode="External" Id="rId10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AFC" TargetMode="External" Id="rId10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A%2330" TargetMode="External" Id="rId10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A%2350" TargetMode="External" Id="rId10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A%23V0" TargetMode="External" Id="rId10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A%23X0" TargetMode="External" Id="rId10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B%2330" TargetMode="External" Id="rId10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B%2350" TargetMode="External" Id="rId10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B%23V0" TargetMode="External" Id="rId10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DFB%23X0" TargetMode="External" Id="rId10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BG%23U0" TargetMode="External" Id="rId10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BG%23W0" TargetMode="External" Id="rId10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A%2310" TargetMode="External" Id="rId10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A%2330" TargetMode="External" Id="rId10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A%2350" TargetMode="External" Id="rId10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A%23V0" TargetMode="External" Id="rId10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A%23X0" TargetMode="External" Id="rId10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B%2310" TargetMode="External" Id="rId10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B%2330" TargetMode="External" Id="rId10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B%2350" TargetMode="External" Id="rId10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B%23V0" TargetMode="External" Id="rId10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EGFB%23X0" TargetMode="External" Id="rId10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BG%23U0" TargetMode="External" Id="rId10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BG%23W0" TargetMode="External" Id="rId10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A%2310" TargetMode="External" Id="rId10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A%2330" TargetMode="External" Id="rId10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A%2350" TargetMode="External" Id="rId10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A%23V0" TargetMode="External" Id="rId10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A%23X0" TargetMode="External" Id="rId10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B%2310" TargetMode="External" Id="rId10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B%2330" TargetMode="External" Id="rId10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B%2350" TargetMode="External" Id="rId10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B%23V0" TargetMode="External" Id="rId10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B%23X0" TargetMode="External" Id="rId10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AFC" TargetMode="External" Id="rId10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A%2330" TargetMode="External" Id="rId10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A%2350" TargetMode="External" Id="rId10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A%23V0" TargetMode="External" Id="rId10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A%23X0" TargetMode="External" Id="rId10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B%2330" TargetMode="External" Id="rId10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B%2350" TargetMode="External" Id="rId10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B%23V0" TargetMode="External" Id="rId10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DFB%23X0" TargetMode="External" Id="rId10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BG%23U0" TargetMode="External" Id="rId10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BG%23W0" TargetMode="External" Id="rId10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A%2310" TargetMode="External" Id="rId10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A%2330" TargetMode="External" Id="rId10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A%2350" TargetMode="External" Id="rId10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A%23V0" TargetMode="External" Id="rId10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A%23X0" TargetMode="External" Id="rId10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B%2310" TargetMode="External" Id="rId10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B%2330" TargetMode="External" Id="rId10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B%2350" TargetMode="External" Id="rId10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B%23V0" TargetMode="External" Id="rId10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FGFB%23X0" TargetMode="External" Id="rId10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BG%23U0" TargetMode="External" Id="rId10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BG%23W0" TargetMode="External" Id="rId10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A%2310" TargetMode="External" Id="rId10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A%2330" TargetMode="External" Id="rId10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A%2350" TargetMode="External" Id="rId10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A%23V0" TargetMode="External" Id="rId10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A%23X0" TargetMode="External" Id="rId10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B%2310" TargetMode="External" Id="rId10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B%2330" TargetMode="External" Id="rId10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B%2350" TargetMode="External" Id="rId10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B%23V0" TargetMode="External" Id="rId10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B%23X0" TargetMode="External" Id="rId10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AFC" TargetMode="External" Id="rId10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A%2330" TargetMode="External" Id="rId10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A%2350" TargetMode="External" Id="rId10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A%23V0" TargetMode="External" Id="rId10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A%23X0" TargetMode="External" Id="rId10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B%2330" TargetMode="External" Id="rId10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B%2350" TargetMode="External" Id="rId10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B%23V0" TargetMode="External" Id="rId10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DFB%23X0" TargetMode="External" Id="rId10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BG%23U0" TargetMode="External" Id="rId10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BG%23W0" TargetMode="External" Id="rId10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A%2310" TargetMode="External" Id="rId10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A%2330" TargetMode="External" Id="rId10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A%2350" TargetMode="External" Id="rId10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A%23V0" TargetMode="External" Id="rId10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A%23X0" TargetMode="External" Id="rId10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B%2310" TargetMode="External" Id="rId10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B%2330" TargetMode="External" Id="rId10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B%2350" TargetMode="External" Id="rId10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B%23V0" TargetMode="External" Id="rId10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GGFB%23X0" TargetMode="External" Id="rId10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BG" TargetMode="External" Id="rId10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BG%23U0" TargetMode="External" Id="rId10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BG%23W0" TargetMode="External" Id="rId10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A%2310" TargetMode="External" Id="rId10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A%2330" TargetMode="External" Id="rId10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A%2350" TargetMode="External" Id="rId10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A%23V0" TargetMode="External" Id="rId10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A%23X0" TargetMode="External" Id="rId11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B%2310" TargetMode="External" Id="rId11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B%2330" TargetMode="External" Id="rId11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B%2350" TargetMode="External" Id="rId11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B%23V0" TargetMode="External" Id="rId11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B%23X0" TargetMode="External" Id="rId11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AFC" TargetMode="External" Id="rId11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A%2330" TargetMode="External" Id="rId11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A%2350" TargetMode="External" Id="rId11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A%23V0" TargetMode="External" Id="rId11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A%23X0" TargetMode="External" Id="rId11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B%2330" TargetMode="External" Id="rId11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B%2350" TargetMode="External" Id="rId11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B%23V0" TargetMode="External" Id="rId11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DFB%23X0" TargetMode="External" Id="rId11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BG%23U0" TargetMode="External" Id="rId11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BG%23W0" TargetMode="External" Id="rId11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A%2310" TargetMode="External" Id="rId11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A%2330" TargetMode="External" Id="rId11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A%2350" TargetMode="External" Id="rId11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A%23V0" TargetMode="External" Id="rId11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A%23X0" TargetMode="External" Id="rId11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B%2310" TargetMode="External" Id="rId11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B%2330" TargetMode="External" Id="rId11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B%2350" TargetMode="External" Id="rId11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B%23V0" TargetMode="External" Id="rId11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HGFB%23X0" TargetMode="External" Id="rId11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BG%23U0" TargetMode="External" Id="rId11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BG%23W0" TargetMode="External" Id="rId11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A%2310" TargetMode="External" Id="rId11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A%2330" TargetMode="External" Id="rId11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A%2350" TargetMode="External" Id="rId11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A%23V0" TargetMode="External" Id="rId11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A%23X0" TargetMode="External" Id="rId11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B%2310" TargetMode="External" Id="rId11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B%2330" TargetMode="External" Id="rId11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B%2350" TargetMode="External" Id="rId11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B%23V0" TargetMode="External" Id="rId11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B%23X0" TargetMode="External" Id="rId11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AFC" TargetMode="External" Id="rId11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A%2330" TargetMode="External" Id="rId11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A%2350" TargetMode="External" Id="rId11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A%23V0" TargetMode="External" Id="rId11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A%23X0" TargetMode="External" Id="rId11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B%2330" TargetMode="External" Id="rId11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B%2350" TargetMode="External" Id="rId11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B%23V0" TargetMode="External" Id="rId11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DFB%23X0" TargetMode="External" Id="rId11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BG%23U0" TargetMode="External" Id="rId11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BG%23W0" TargetMode="External" Id="rId11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A%2310" TargetMode="External" Id="rId11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A%2330" TargetMode="External" Id="rId11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A%2350" TargetMode="External" Id="rId11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A%23V0" TargetMode="External" Id="rId11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A%23X0" TargetMode="External" Id="rId11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B%2310" TargetMode="External" Id="rId11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B%2330" TargetMode="External" Id="rId11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B%2350" TargetMode="External" Id="rId11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B%23V0" TargetMode="External" Id="rId11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JGFB%23X0" TargetMode="External" Id="rId11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A%2310" TargetMode="External" Id="rId11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A%2330" TargetMode="External" Id="rId11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A%2350" TargetMode="External" Id="rId11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A%23V0" TargetMode="External" Id="rId11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A%23X0" TargetMode="External" Id="rId11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B%2310" TargetMode="External" Id="rId11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B%2330" TargetMode="External" Id="rId11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B%2350" TargetMode="External" Id="rId11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B%23V0" TargetMode="External" Id="rId11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AFB%23X0" TargetMode="External" Id="rId11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A%2310" TargetMode="External" Id="rId11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A%2330" TargetMode="External" Id="rId11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A%2350" TargetMode="External" Id="rId11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A%23V0" TargetMode="External" Id="rId11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A%23X0" TargetMode="External" Id="rId11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B%2310" TargetMode="External" Id="rId11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B%2330" TargetMode="External" Id="rId11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B%2350" TargetMode="External" Id="rId11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B%23V0" TargetMode="External" Id="rId11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KDFB%23X0" TargetMode="External" Id="rId11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A%2310" TargetMode="External" Id="rId11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A%2330" TargetMode="External" Id="rId11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A%2350" TargetMode="External" Id="rId11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A%23V0" TargetMode="External" Id="rId11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A%23X0" TargetMode="External" Id="rId11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B%2310" TargetMode="External" Id="rId11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B%2330" TargetMode="External" Id="rId11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B%2350" TargetMode="External" Id="rId11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B%23V0" TargetMode="External" Id="rId11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AFB%23X0" TargetMode="External" Id="rId11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A%2310" TargetMode="External" Id="rId11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A%2330" TargetMode="External" Id="rId11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A%2350" TargetMode="External" Id="rId11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A%23V0" TargetMode="External" Id="rId11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A%23X0" TargetMode="External" Id="rId11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B%2310" TargetMode="External" Id="rId11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B%2330" TargetMode="External" Id="rId11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B%2350" TargetMode="External" Id="rId11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B%23V0" TargetMode="External" Id="rId11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LLDFB%23X0" TargetMode="External" Id="rId11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A%2310" TargetMode="External" Id="rId12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A%2330" TargetMode="External" Id="rId12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A%2350" TargetMode="External" Id="rId12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A%23V0" TargetMode="External" Id="rId12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A%23X0" TargetMode="External" Id="rId12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B%2310" TargetMode="External" Id="rId12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B%2330" TargetMode="External" Id="rId12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B%2350" TargetMode="External" Id="rId12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B%23V0" TargetMode="External" Id="rId12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AFB%23X0" TargetMode="External" Id="rId12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A%2330" TargetMode="External" Id="rId12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A%2350" TargetMode="External" Id="rId12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A%23V0" TargetMode="External" Id="rId12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A%23X0" TargetMode="External" Id="rId12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B%2330" TargetMode="External" Id="rId12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B%2350" TargetMode="External" Id="rId12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B%23V0" TargetMode="External" Id="rId12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DFB%23X0" TargetMode="External" Id="rId12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A%2310" TargetMode="External" Id="rId12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A%2330" TargetMode="External" Id="rId12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A%2350" TargetMode="External" Id="rId12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A%23V0" TargetMode="External" Id="rId12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A%23X0" TargetMode="External" Id="rId12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B%2310" TargetMode="External" Id="rId12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B%2330" TargetMode="External" Id="rId12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B%2350" TargetMode="External" Id="rId12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B%23V0" TargetMode="External" Id="rId12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FGFB%23X0" TargetMode="External" Id="rId12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A%2310" TargetMode="External" Id="rId12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A%2330" TargetMode="External" Id="rId12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A%2350" TargetMode="External" Id="rId12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A%23V0" TargetMode="External" Id="rId12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A%23X0" TargetMode="External" Id="rId12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B%2310" TargetMode="External" Id="rId12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B%2330" TargetMode="External" Id="rId12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B%2350" TargetMode="External" Id="rId12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B%23V0" TargetMode="External" Id="rId12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AFB%23X0" TargetMode="External" Id="rId12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A%2330" TargetMode="External" Id="rId12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A%2350" TargetMode="External" Id="rId12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A%23V0" TargetMode="External" Id="rId12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A%23X0" TargetMode="External" Id="rId12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B%2330" TargetMode="External" Id="rId12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B%2350" TargetMode="External" Id="rId12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B%23V0" TargetMode="External" Id="rId12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DFB%23X0" TargetMode="External" Id="rId12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A%2310" TargetMode="External" Id="rId12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A%2330" TargetMode="External" Id="rId12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A%2350" TargetMode="External" Id="rId12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A%23V0" TargetMode="External" Id="rId12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A%23X0" TargetMode="External" Id="rId12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B%2310" TargetMode="External" Id="rId12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B%2330" TargetMode="External" Id="rId12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B%2350" TargetMode="External" Id="rId12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B%23V0" TargetMode="External" Id="rId12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GGFB%23X0" TargetMode="External" Id="rId12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A%2310" TargetMode="External" Id="rId12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A%2330" TargetMode="External" Id="rId12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A%2350" TargetMode="External" Id="rId12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A%23V0" TargetMode="External" Id="rId12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A%23X0" TargetMode="External" Id="rId12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B%2310" TargetMode="External" Id="rId12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B%2330" TargetMode="External" Id="rId12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B%2350" TargetMode="External" Id="rId12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B%23V0" TargetMode="External" Id="rId12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AFB%23X0" TargetMode="External" Id="rId12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A%2330" TargetMode="External" Id="rId12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A%2350" TargetMode="External" Id="rId12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A%23V0" TargetMode="External" Id="rId12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A%23X0" TargetMode="External" Id="rId12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B%2330" TargetMode="External" Id="rId12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B%2350" TargetMode="External" Id="rId12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B%23V0" TargetMode="External" Id="rId12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DFB%23X0" TargetMode="External" Id="rId12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A%2310" TargetMode="External" Id="rId12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A%2330" TargetMode="External" Id="rId12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A%2350" TargetMode="External" Id="rId12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A%23V0" TargetMode="External" Id="rId12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A%23X0" TargetMode="External" Id="rId12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B%2310" TargetMode="External" Id="rId12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B%2330" TargetMode="External" Id="rId12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B%2350" TargetMode="External" Id="rId12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B%23V0" TargetMode="External" Id="rId12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HGFB%23X0" TargetMode="External" Id="rId12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A%2310" TargetMode="External" Id="rId12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A%2330" TargetMode="External" Id="rId12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A%2350" TargetMode="External" Id="rId12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A%23V0" TargetMode="External" Id="rId12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A%23X0" TargetMode="External" Id="rId12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B%2310" TargetMode="External" Id="rId12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B%2330" TargetMode="External" Id="rId12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B%2350" TargetMode="External" Id="rId12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B%23V0" TargetMode="External" Id="rId12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AFB%23X0" TargetMode="External" Id="rId12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A%2330" TargetMode="External" Id="rId12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A%2350" TargetMode="External" Id="rId12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A%23V0" TargetMode="External" Id="rId12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A%23X0" TargetMode="External" Id="rId12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B%2330" TargetMode="External" Id="rId12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B%2350" TargetMode="External" Id="rId12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B%23V0" TargetMode="External" Id="rId13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DFB%23X0" TargetMode="External" Id="rId13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A%2310" TargetMode="External" Id="rId13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A%2330" TargetMode="External" Id="rId13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A%2350" TargetMode="External" Id="rId13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A%23V0" TargetMode="External" Id="rId13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A%23X0" TargetMode="External" Id="rId13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B%2310" TargetMode="External" Id="rId13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B%2330" TargetMode="External" Id="rId13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B%2350" TargetMode="External" Id="rId13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B%23V0" TargetMode="External" Id="rId13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JGFB%23X0" TargetMode="External" Id="rId13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A%2310" TargetMode="External" Id="rId13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A%2330" TargetMode="External" Id="rId13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A%2350" TargetMode="External" Id="rId13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A%23V0" TargetMode="External" Id="rId13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A%23X0" TargetMode="External" Id="rId13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B%2310" TargetMode="External" Id="rId13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B%2330" TargetMode="External" Id="rId13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B%2350" TargetMode="External" Id="rId13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B%23V0" TargetMode="External" Id="rId13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AFB%23X0" TargetMode="External" Id="rId13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A%2310" TargetMode="External" Id="rId13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A%2330" TargetMode="External" Id="rId13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A%2350" TargetMode="External" Id="rId13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A%23V0" TargetMode="External" Id="rId13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A%23X0" TargetMode="External" Id="rId13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B%2310" TargetMode="External" Id="rId13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B%2330" TargetMode="External" Id="rId13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B%2350" TargetMode="External" Id="rId13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B%23V0" TargetMode="External" Id="rId13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KDFB%23X0" TargetMode="External" Id="rId13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A%2310" TargetMode="External" Id="rId13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A%2330" TargetMode="External" Id="rId13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A%2350" TargetMode="External" Id="rId13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A%23V0" TargetMode="External" Id="rId13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A%23X0" TargetMode="External" Id="rId13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B%2310" TargetMode="External" Id="rId13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B%2330" TargetMode="External" Id="rId13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B%2350" TargetMode="External" Id="rId13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B%23V0" TargetMode="External" Id="rId13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AFB%23X0" TargetMode="External" Id="rId13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A%2310" TargetMode="External" Id="rId13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A%2330" TargetMode="External" Id="rId13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A%2350" TargetMode="External" Id="rId13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A%23V0" TargetMode="External" Id="rId13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A%23X0" TargetMode="External" Id="rId13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B%2310" TargetMode="External" Id="rId13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B%2330" TargetMode="External" Id="rId13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B%2350" TargetMode="External" Id="rId13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B%23V0" TargetMode="External" Id="rId13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MLDFB%23X0" TargetMode="External" Id="rId13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A%2310" TargetMode="External" Id="rId13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A%2330" TargetMode="External" Id="rId13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A%2350" TargetMode="External" Id="rId13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A%23V0" TargetMode="External" Id="rId13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A%23X0" TargetMode="External" Id="rId13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B%2310" TargetMode="External" Id="rId13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B%2330" TargetMode="External" Id="rId13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B%2350" TargetMode="External" Id="rId13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B%23V0" TargetMode="External" Id="rId13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AFB%23X0" TargetMode="External" Id="rId13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A%2330" TargetMode="External" Id="rId13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A%2350" TargetMode="External" Id="rId13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A%23V0" TargetMode="External" Id="rId13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A%23X0" TargetMode="External" Id="rId13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B%2330" TargetMode="External" Id="rId13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B%2350" TargetMode="External" Id="rId13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B%23V0" TargetMode="External" Id="rId13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DFB%23X0" TargetMode="External" Id="rId13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A%2310" TargetMode="External" Id="rId13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A%2330" TargetMode="External" Id="rId13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A%2350" TargetMode="External" Id="rId13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A%23V0" TargetMode="External" Id="rId13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A%23X0" TargetMode="External" Id="rId13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B%2310" TargetMode="External" Id="rId13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B%2330" TargetMode="External" Id="rId13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B%2350" TargetMode="External" Id="rId13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B%23V0" TargetMode="External" Id="rId13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FGFB%23X0" TargetMode="External" Id="rId13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A%2310" TargetMode="External" Id="rId13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A%2330" TargetMode="External" Id="rId13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A%2350" TargetMode="External" Id="rId13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A%23V0" TargetMode="External" Id="rId13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A%23X0" TargetMode="External" Id="rId13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B%2310" TargetMode="External" Id="rId13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B%2330" TargetMode="External" Id="rId13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B%2350" TargetMode="External" Id="rId13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B%23V0" TargetMode="External" Id="rId13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AFB%23X0" TargetMode="External" Id="rId13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A%2330" TargetMode="External" Id="rId13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A%2350" TargetMode="External" Id="rId13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A%23V0" TargetMode="External" Id="rId13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A%23X0" TargetMode="External" Id="rId13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B%2330" TargetMode="External" Id="rId13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B%2350" TargetMode="External" Id="rId13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B%23V0" TargetMode="External" Id="rId13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DFB%23X0" TargetMode="External" Id="rId13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A%2310" TargetMode="External" Id="rId13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A%2330" TargetMode="External" Id="rId13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A%2350" TargetMode="External" Id="rId14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A%23V0" TargetMode="External" Id="rId14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A%23X0" TargetMode="External" Id="rId14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B%2310" TargetMode="External" Id="rId14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B%2330" TargetMode="External" Id="rId14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B%2350" TargetMode="External" Id="rId14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B%23V0" TargetMode="External" Id="rId14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GGFB%23X0" TargetMode="External" Id="rId14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A%2310" TargetMode="External" Id="rId14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A%2330" TargetMode="External" Id="rId14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A%2350" TargetMode="External" Id="rId14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A%23V0" TargetMode="External" Id="rId14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A%23X0" TargetMode="External" Id="rId14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B%2310" TargetMode="External" Id="rId14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B%2330" TargetMode="External" Id="rId14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B%2350" TargetMode="External" Id="rId14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B%23V0" TargetMode="External" Id="rId14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AFB%23X0" TargetMode="External" Id="rId14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A%2330" TargetMode="External" Id="rId14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A%2350" TargetMode="External" Id="rId14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A%23V0" TargetMode="External" Id="rId14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A%23X0" TargetMode="External" Id="rId14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B%2330" TargetMode="External" Id="rId14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B%2350" TargetMode="External" Id="rId14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B%23V0" TargetMode="External" Id="rId14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DFB%23X0" TargetMode="External" Id="rId14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A%2310" TargetMode="External" Id="rId14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A%2330" TargetMode="External" Id="rId14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A%2350" TargetMode="External" Id="rId14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A%23V0" TargetMode="External" Id="rId14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A%23X0" TargetMode="External" Id="rId14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B%2310" TargetMode="External" Id="rId14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B%2330" TargetMode="External" Id="rId14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B%2350" TargetMode="External" Id="rId14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B%23V0" TargetMode="External" Id="rId14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HGFB%23X0" TargetMode="External" Id="rId14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A%2310" TargetMode="External" Id="rId14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A%2330" TargetMode="External" Id="rId14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A%2350" TargetMode="External" Id="rId14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A%23V0" TargetMode="External" Id="rId14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A%23X0" TargetMode="External" Id="rId14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B%2310" TargetMode="External" Id="rId14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B%2330" TargetMode="External" Id="rId14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B%2350" TargetMode="External" Id="rId14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B%23V0" TargetMode="External" Id="rId14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AFB%23X0" TargetMode="External" Id="rId14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A%2330" TargetMode="External" Id="rId14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A%2350" TargetMode="External" Id="rId14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A%23V0" TargetMode="External" Id="rId14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A%23X0" TargetMode="External" Id="rId14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B%2330" TargetMode="External" Id="rId14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B%2350" TargetMode="External" Id="rId14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B%23V0" TargetMode="External" Id="rId14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DFB%23X0" TargetMode="External" Id="rId14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A%2310" TargetMode="External" Id="rId14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A%2330" TargetMode="External" Id="rId14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A%2350" TargetMode="External" Id="rId14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A%23V0" TargetMode="External" Id="rId14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A%23X0" TargetMode="External" Id="rId14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B%2310" TargetMode="External" Id="rId14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B%2330" TargetMode="External" Id="rId14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B%2350" TargetMode="External" Id="rId14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B%23V0" TargetMode="External" Id="rId14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JGFB%23X0" TargetMode="External" Id="rId14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A%2310" TargetMode="External" Id="rId14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A%2330" TargetMode="External" Id="rId14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A%2350" TargetMode="External" Id="rId14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A%23V0" TargetMode="External" Id="rId14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A%23X0" TargetMode="External" Id="rId14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B%2310" TargetMode="External" Id="rId14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B%2330" TargetMode="External" Id="rId14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B%2350" TargetMode="External" Id="rId14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B%23V0" TargetMode="External" Id="rId14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AFB%23X0" TargetMode="External" Id="rId14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A%2310" TargetMode="External" Id="rId14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A%2330" TargetMode="External" Id="rId14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A%2350" TargetMode="External" Id="rId14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A%23V0" TargetMode="External" Id="rId14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A%23X0" TargetMode="External" Id="rId14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B%2310" TargetMode="External" Id="rId14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B%2330" TargetMode="External" Id="rId14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B%2350" TargetMode="External" Id="rId14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B%23V0" TargetMode="External" Id="rId14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KDFB%23X0" TargetMode="External" Id="rId14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A%2310" TargetMode="External" Id="rId14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A%2330" TargetMode="External" Id="rId14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A%2350" TargetMode="External" Id="rId14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A%23V0" TargetMode="External" Id="rId14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A%23X0" TargetMode="External" Id="rId14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B%2310" TargetMode="External" Id="rId14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B%2330" TargetMode="External" Id="rId14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B%2350" TargetMode="External" Id="rId14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B%23V0" TargetMode="External" Id="rId14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AFB%23X0" TargetMode="External" Id="rId14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A%2310" TargetMode="External" Id="rId14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A%2330" TargetMode="External" Id="rId14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A%2350" TargetMode="External" Id="rId14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A%23V0" TargetMode="External" Id="rId14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A%23X0" TargetMode="External" Id="rId14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B%2310" TargetMode="External" Id="rId14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B%2330" TargetMode="External" Id="rId15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B%2350" TargetMode="External" Id="rId15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B%23V0" TargetMode="External" Id="rId15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PLDFB%23X0" TargetMode="External" Id="rId15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" TargetMode="External" Id="rId15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%2310" TargetMode="External" Id="rId15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%2330" TargetMode="External" Id="rId15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%2350" TargetMode="External" Id="rId15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%23V0" TargetMode="External" Id="rId15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AFB%23X0" TargetMode="External" Id="rId15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DFB%2310" TargetMode="External" Id="rId15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DFB%2330" TargetMode="External" Id="rId15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DFB%2350" TargetMode="External" Id="rId15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DFB%23V0" TargetMode="External" Id="rId15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HDFB%23X0" TargetMode="External" Id="rId15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AFB%2310" TargetMode="External" Id="rId15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AFB%2330" TargetMode="External" Id="rId15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AFB%2350" TargetMode="External" Id="rId15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AFB%23V0" TargetMode="External" Id="rId15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AFB%23X0" TargetMode="External" Id="rId15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DFB%2310" TargetMode="External" Id="rId15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DFB%2330" TargetMode="External" Id="rId15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DFB%2350" TargetMode="External" Id="rId15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DFB%23V0" TargetMode="External" Id="rId15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JDFB%23X0" TargetMode="External" Id="rId15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AFB%2310" TargetMode="External" Id="rId15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AFB%2330" TargetMode="External" Id="rId15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AFB%2350" TargetMode="External" Id="rId15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AFB%23V0" TargetMode="External" Id="rId15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AFB%23X0" TargetMode="External" Id="rId15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DFB%2310" TargetMode="External" Id="rId15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DFB%2330" TargetMode="External" Id="rId15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DFB%2350" TargetMode="External" Id="rId15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DFB%23V0" TargetMode="External" Id="rId15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KDFB%23X0" TargetMode="External" Id="rId15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AFB%2310" TargetMode="External" Id="rId15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AFB%2330" TargetMode="External" Id="rId15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AFB%2350" TargetMode="External" Id="rId15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AFB%23V0" TargetMode="External" Id="rId15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AFB%23X0" TargetMode="External" Id="rId15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DFB%2310" TargetMode="External" Id="rId15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DFB%2330" TargetMode="External" Id="rId15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DFB%2350" TargetMode="External" Id="rId15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DFB%23V0" TargetMode="External" Id="rId15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0SLDFB%23X0" TargetMode="External" Id="rId15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M%2310" TargetMode="External" Id="rId15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M%2330" TargetMode="External" Id="rId15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M%2350" TargetMode="External" Id="rId15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P%2310" TargetMode="External" Id="rId15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P%2330" TargetMode="External" Id="rId15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P%2350" TargetMode="External" Id="rId15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P%23V0" TargetMode="External" Id="rId15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ASP%23X0" TargetMode="External" Id="rId15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DSP%2330" TargetMode="External" Id="rId15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DSP%2350" TargetMode="External" Id="rId15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DSP%23V0" TargetMode="External" Id="rId15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ADSP%23X0" TargetMode="External" Id="rId15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M%2310" TargetMode="External" Id="rId15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M%2330" TargetMode="External" Id="rId15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M%2350" TargetMode="External" Id="rId15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P%2310" TargetMode="External" Id="rId15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P%2330" TargetMode="External" Id="rId15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P%2350" TargetMode="External" Id="rId15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P%23V0" TargetMode="External" Id="rId15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ASP%23X0" TargetMode="External" Id="rId15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DSP%2330" TargetMode="External" Id="rId15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DSP%2350" TargetMode="External" Id="rId15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DSP%23V0" TargetMode="External" Id="rId15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CDSP%23X0" TargetMode="External" Id="rId15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M%2310" TargetMode="External" Id="rId15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M%2330" TargetMode="External" Id="rId15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M%2350" TargetMode="External" Id="rId15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P%2310" TargetMode="External" Id="rId15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P%2330" TargetMode="External" Id="rId15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P%2350" TargetMode="External" Id="rId15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P%23V0" TargetMode="External" Id="rId15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ASP%23X0" TargetMode="External" Id="rId15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DSP%2330" TargetMode="External" Id="rId15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DSP%2350" TargetMode="External" Id="rId15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DSP%23V0" TargetMode="External" Id="rId15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DDSP%23X0" TargetMode="External" Id="rId15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M%2310" TargetMode="External" Id="rId15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M%2330" TargetMode="External" Id="rId15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M%2350" TargetMode="External" Id="rId15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P%2310" TargetMode="External" Id="rId15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P%2330" TargetMode="External" Id="rId15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P%2350" TargetMode="External" Id="rId15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P%23V0" TargetMode="External" Id="rId15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ASP%23X0" TargetMode="External" Id="rId15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DSP%2330" TargetMode="External" Id="rId15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DSP%2350" TargetMode="External" Id="rId15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DSP%23V0" TargetMode="External" Id="rId15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6EDSP%23X0" TargetMode="External" Id="rId15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ANA%2300" TargetMode="External" Id="rId15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ANA%2320" TargetMode="External" Id="rId15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ANA%2340" TargetMode="External" Id="rId15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ANA%23U0" TargetMode="External" Id="rId15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ANA%23W0" TargetMode="External" Id="rId15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DNA%23U0" TargetMode="External" Id="rId15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ADNA%23W0" TargetMode="External" Id="rId15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ANA%2300" TargetMode="External" Id="rId16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ANA%2320" TargetMode="External" Id="rId16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ANA%2340" TargetMode="External" Id="rId16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ANA%23U0" TargetMode="External" Id="rId16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ANA%23W0" TargetMode="External" Id="rId16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DNA%23U0" TargetMode="External" Id="rId16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CDNA%23W0" TargetMode="External" Id="rId16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ANA%2300" TargetMode="External" Id="rId16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ANA%2320" TargetMode="External" Id="rId16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ANA%2340" TargetMode="External" Id="rId16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ANA%23U0" TargetMode="External" Id="rId16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ANA%23W0" TargetMode="External" Id="rId16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DNA%23U0" TargetMode="External" Id="rId16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DDNA%23W0" TargetMode="External" Id="rId16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ANA%2300" TargetMode="External" Id="rId16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ANA%2320" TargetMode="External" Id="rId16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ANA%2340" TargetMode="External" Id="rId16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ANA%23U0" TargetMode="External" Id="rId16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ANA%23W0" TargetMode="External" Id="rId16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DNA%23U0" TargetMode="External" Id="rId16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7EDNA%23W0" TargetMode="External" Id="rId16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AALA%23U0" TargetMode="External" Id="rId16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AALA%23W0" TargetMode="External" Id="rId16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CALA%23U0" TargetMode="External" Id="rId16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CALA%23W0" TargetMode="External" Id="rId16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DALA%23U0" TargetMode="External" Id="rId16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DALA%23W0" TargetMode="External" Id="rId16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EALA%23U0" TargetMode="External" Id="rId16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8EALA%23W0" TargetMode="External" Id="rId16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ASP%2310" TargetMode="External" Id="rId16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ASP%2330" TargetMode="External" Id="rId16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ASP%2350" TargetMode="External" Id="rId16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ASP%23V0" TargetMode="External" Id="rId16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ASP%23X0" TargetMode="External" Id="rId16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DSP%2330" TargetMode="External" Id="rId16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DSP%2350" TargetMode="External" Id="rId16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DSP%23V0" TargetMode="External" Id="rId16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ADSP%23X0" TargetMode="External" Id="rId16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ASP%2310" TargetMode="External" Id="rId16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ASP%2330" TargetMode="External" Id="rId16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ASP%2350" TargetMode="External" Id="rId16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ASP%23V0" TargetMode="External" Id="rId16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ASP%23X0" TargetMode="External" Id="rId16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DSP%2330" TargetMode="External" Id="rId16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DSP%2350" TargetMode="External" Id="rId16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DSP%23V0" TargetMode="External" Id="rId16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CDSP%23X0" TargetMode="External" Id="rId16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ASP%2310" TargetMode="External" Id="rId16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ASP%2330" TargetMode="External" Id="rId16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ASP%2350" TargetMode="External" Id="rId16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ASP%23V0" TargetMode="External" Id="rId16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ASP%23X0" TargetMode="External" Id="rId16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DSP%2330" TargetMode="External" Id="rId16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DSP%2350" TargetMode="External" Id="rId16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DSP%23V0" TargetMode="External" Id="rId16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DDSP%23X0" TargetMode="External" Id="rId16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" TargetMode="External" Id="rId16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%2310" TargetMode="External" Id="rId16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%2330" TargetMode="External" Id="rId16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%2350" TargetMode="External" Id="rId16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%23V0" TargetMode="External" Id="rId16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ASP%23X0" TargetMode="External" Id="rId16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DSP%2330" TargetMode="External" Id="rId16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DSP%2350" TargetMode="External" Id="rId16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DSP%23V0" TargetMode="External" Id="rId16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EDSP%23X0" TargetMode="External" Id="rId16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ASP%2310" TargetMode="External" Id="rId16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ASP%2330" TargetMode="External" Id="rId16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ASP%2350" TargetMode="External" Id="rId16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ASP%23V0" TargetMode="External" Id="rId16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ASP%23X0" TargetMode="External" Id="rId16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DSP%2330" TargetMode="External" Id="rId16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DSP%2350" TargetMode="External" Id="rId16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DSP%23V0" TargetMode="External" Id="rId16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FDSP%23X0" TargetMode="External" Id="rId16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ASP%2310" TargetMode="External" Id="rId16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ASP%2330" TargetMode="External" Id="rId16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ASP%2350" TargetMode="External" Id="rId16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ASP%23V0" TargetMode="External" Id="rId16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ASP%23X0" TargetMode="External" Id="rId16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DSP%2330" TargetMode="External" Id="rId16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DSP%2350" TargetMode="External" Id="rId16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DSP%23V0" TargetMode="External" Id="rId16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AGDSP%23X0" TargetMode="External" Id="rId16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ANA%2300" TargetMode="External" Id="rId16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ANA%2320" TargetMode="External" Id="rId16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ANA%2340" TargetMode="External" Id="rId16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ANA%23U0" TargetMode="External" Id="rId16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ANA%23W0" TargetMode="External" Id="rId16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DNA%23U0" TargetMode="External" Id="rId16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ADNA%23W0" TargetMode="External" Id="rId16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ANA%2300" TargetMode="External" Id="rId16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ANA%2320" TargetMode="External" Id="rId16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ANA%2340" TargetMode="External" Id="rId16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ANA%23U0" TargetMode="External" Id="rId16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ANA%23W0" TargetMode="External" Id="rId16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DNA%23U0" TargetMode="External" Id="rId16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CDNA%23W0" TargetMode="External" Id="rId16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ANA%2300" TargetMode="External" Id="rId16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ANA%2320" TargetMode="External" Id="rId16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ANA%2340" TargetMode="External" Id="rId17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ANA%23U0" TargetMode="External" Id="rId17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ANA%23W0" TargetMode="External" Id="rId17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DNA%23U0" TargetMode="External" Id="rId17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DDNA%23W0" TargetMode="External" Id="rId17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ANA%2300" TargetMode="External" Id="rId17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ANA%2320" TargetMode="External" Id="rId17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ANA%2340" TargetMode="External" Id="rId17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ANA%23U0" TargetMode="External" Id="rId17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ANA%23W0" TargetMode="External" Id="rId17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DNA%23U0" TargetMode="External" Id="rId17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EDNA%23W0" TargetMode="External" Id="rId17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ANA%2300" TargetMode="External" Id="rId17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ANA%2320" TargetMode="External" Id="rId17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ANA%2340" TargetMode="External" Id="rId17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ANA%23U0" TargetMode="External" Id="rId17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ANA%23W0" TargetMode="External" Id="rId17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DNA%23U0" TargetMode="External" Id="rId17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FDNA%23W0" TargetMode="External" Id="rId17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ANA%2300" TargetMode="External" Id="rId17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ANA%2320" TargetMode="External" Id="rId17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ANA%2340" TargetMode="External" Id="rId17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ANA%23U0" TargetMode="External" Id="rId17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ANA%23W0" TargetMode="External" Id="rId17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DNA%23U0" TargetMode="External" Id="rId17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BGDNA%23W0" TargetMode="External" Id="rId17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AALA%23U0" TargetMode="External" Id="rId17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AALA%23W0" TargetMode="External" Id="rId17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CALA%23U0" TargetMode="External" Id="rId17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CALA%23W0" TargetMode="External" Id="rId17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DALA%23U0" TargetMode="External" Id="rId17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DALA%23W0" TargetMode="External" Id="rId17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EALA%23U0" TargetMode="External" Id="rId17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EALA%23W0" TargetMode="External" Id="rId17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FALA%23U0" TargetMode="External" Id="rId17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FALA%23W0" TargetMode="External" Id="rId17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GALA%23U0" TargetMode="External" Id="rId17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CGALA%23W0" TargetMode="External" Id="rId17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ANA%2300" TargetMode="External" Id="rId17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ANA%2320" TargetMode="External" Id="rId17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ANA%2340" TargetMode="External" Id="rId17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ANA%23U0" TargetMode="External" Id="rId17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ANA%23W0" TargetMode="External" Id="rId17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DNA%23U0" TargetMode="External" Id="rId17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ADNA%23W0" TargetMode="External" Id="rId17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ANA%2300" TargetMode="External" Id="rId17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ANA%2320" TargetMode="External" Id="rId17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ANA%2340" TargetMode="External" Id="rId17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ANA%23U0" TargetMode="External" Id="rId17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ANA%23W0" TargetMode="External" Id="rId17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DNA%23U0" TargetMode="External" Id="rId17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CDNA%23W0" TargetMode="External" Id="rId17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ANA%2300" TargetMode="External" Id="rId17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ANA%2320" TargetMode="External" Id="rId17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ANA%2340" TargetMode="External" Id="rId17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ANA%23U0" TargetMode="External" Id="rId17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ANA%23W0" TargetMode="External" Id="rId17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DNA%23U0" TargetMode="External" Id="rId17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DDNA%23W0" TargetMode="External" Id="rId17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ANA%2300" TargetMode="External" Id="rId17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ANA%2320" TargetMode="External" Id="rId17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ANA%2340" TargetMode="External" Id="rId17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ANA%23U0" TargetMode="External" Id="rId17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ANA%23W0" TargetMode="External" Id="rId17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DNA%23U0" TargetMode="External" Id="rId17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EDNA%23W0" TargetMode="External" Id="rId17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ANA%2300" TargetMode="External" Id="rId17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ANA%2320" TargetMode="External" Id="rId17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ANA%2340" TargetMode="External" Id="rId17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ANA%23U0" TargetMode="External" Id="rId17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ANA%23W0" TargetMode="External" Id="rId17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DNA%23U0" TargetMode="External" Id="rId17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FDNA%23W0" TargetMode="External" Id="rId17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ANA%2300" TargetMode="External" Id="rId17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ANA%2320" TargetMode="External" Id="rId17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ANA%2340" TargetMode="External" Id="rId17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ANA%23U0" TargetMode="External" Id="rId17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ANA%23W0" TargetMode="External" Id="rId17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DNA%23U0" TargetMode="External" Id="rId17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GDNA%23W0" TargetMode="External" Id="rId17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ANA%2300" TargetMode="External" Id="rId17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ANA%2320" TargetMode="External" Id="rId17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ANA%2340" TargetMode="External" Id="rId17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ANA%23U0" TargetMode="External" Id="rId17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ANA%23W0" TargetMode="External" Id="rId17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DNA%23U0" TargetMode="External" Id="rId17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EHDNA%23W0" TargetMode="External" Id="rId17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AFP%2310" TargetMode="External" Id="rId17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AFP%2330" TargetMode="External" Id="rId17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AFP%2350" TargetMode="External" Id="rId17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AFP%23V0" TargetMode="External" Id="rId17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AFP%23X0" TargetMode="External" Id="rId17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DFP%2330" TargetMode="External" Id="rId17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DFP%2350" TargetMode="External" Id="rId17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DFP%23V0" TargetMode="External" Id="rId17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ADFP%23X0" TargetMode="External" Id="rId17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AFP%2310" TargetMode="External" Id="rId17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AFP%2330" TargetMode="External" Id="rId17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AFP%2350" TargetMode="External" Id="rId17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AFP%23V0" TargetMode="External" Id="rId17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AFP%23X0" TargetMode="External" Id="rId18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DFP%2330" TargetMode="External" Id="rId18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DFP%2350" TargetMode="External" Id="rId18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DFP%23V0" TargetMode="External" Id="rId18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CDFP%23X0" TargetMode="External" Id="rId18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AFP%2310" TargetMode="External" Id="rId18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AFP%2330" TargetMode="External" Id="rId18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AFP%2350" TargetMode="External" Id="rId18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AFP%23V0" TargetMode="External" Id="rId18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AFP%23X0" TargetMode="External" Id="rId18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DFP%2330" TargetMode="External" Id="rId18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DFP%2350" TargetMode="External" Id="rId18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DFP%23V0" TargetMode="External" Id="rId18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DDFP%23X0" TargetMode="External" Id="rId18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AFP%2310" TargetMode="External" Id="rId18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AFP%2330" TargetMode="External" Id="rId18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AFP%2350" TargetMode="External" Id="rId18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AFP%23V0" TargetMode="External" Id="rId18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AFP%23X0" TargetMode="External" Id="rId18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DFP%2330" TargetMode="External" Id="rId18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DFP%2350" TargetMode="External" Id="rId18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DFP%23V0" TargetMode="External" Id="rId18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EDFP%23X0" TargetMode="External" Id="rId18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AFP%2310" TargetMode="External" Id="rId18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AFP%2330" TargetMode="External" Id="rId18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AFP%2350" TargetMode="External" Id="rId18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AFP%23V0" TargetMode="External" Id="rId18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AFP%23X0" TargetMode="External" Id="rId18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DFP%2330" TargetMode="External" Id="rId18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DFP%2350" TargetMode="External" Id="rId18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DFP%23V0" TargetMode="External" Id="rId18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FDFP%23X0" TargetMode="External" Id="rId18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AFP%2310" TargetMode="External" Id="rId18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AFP%2330" TargetMode="External" Id="rId18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AFP%2350" TargetMode="External" Id="rId18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AFP%23V0" TargetMode="External" Id="rId18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AFP%23X0" TargetMode="External" Id="rId18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DFP%2330" TargetMode="External" Id="rId18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DFP%2350" TargetMode="External" Id="rId18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DFP%23V0" TargetMode="External" Id="rId18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GDFP%23X0" TargetMode="External" Id="rId18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AFP%2310" TargetMode="External" Id="rId18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AFP%2330" TargetMode="External" Id="rId18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AFP%2350" TargetMode="External" Id="rId18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AFP%23V0" TargetMode="External" Id="rId18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AFP%23X0" TargetMode="External" Id="rId18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DFP%2330" TargetMode="External" Id="rId18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DFP%2350" TargetMode="External" Id="rId18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DFP%23V0" TargetMode="External" Id="rId18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HDFP%23X0" TargetMode="External" Id="rId18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AFP%2310" TargetMode="External" Id="rId18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AFP%2330" TargetMode="External" Id="rId18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AFP%2350" TargetMode="External" Id="rId18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AFP%23V0" TargetMode="External" Id="rId18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AFP%23X0" TargetMode="External" Id="rId18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DFP%2330" TargetMode="External" Id="rId18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DFP%2350" TargetMode="External" Id="rId18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DFP%23V0" TargetMode="External" Id="rId18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JDFP%23X0" TargetMode="External" Id="rId18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AFP%2310" TargetMode="External" Id="rId18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AFP%2330" TargetMode="External" Id="rId18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AFP%2350" TargetMode="External" Id="rId18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AFP%23V0" TargetMode="External" Id="rId18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AFP%23X0" TargetMode="External" Id="rId18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DFP%2310" TargetMode="External" Id="rId18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DFP%2330" TargetMode="External" Id="rId18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DFP%2350" TargetMode="External" Id="rId18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DFP%23V0" TargetMode="External" Id="rId18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KDFP%23X0" TargetMode="External" Id="rId18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AFP%2310" TargetMode="External" Id="rId18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AFP%2330" TargetMode="External" Id="rId18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AFP%2350" TargetMode="External" Id="rId18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AFP%23V0" TargetMode="External" Id="rId18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AFP%23X0" TargetMode="External" Id="rId18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DFP%2310" TargetMode="External" Id="rId18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DFP%2330" TargetMode="External" Id="rId18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DFP%2350" TargetMode="External" Id="rId18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DFP%23V0" TargetMode="External" Id="rId18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FLDFP%23X0" TargetMode="External" Id="rId18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FB%2310" TargetMode="External" Id="rId18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FB%2330" TargetMode="External" Id="rId18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FB%2350" TargetMode="External" Id="rId18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FB%23V0" TargetMode="External" Id="rId18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FB%23X0" TargetMode="External" Id="rId18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NA%2300" TargetMode="External" Id="rId18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NA%2320" TargetMode="External" Id="rId18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NA%2340" TargetMode="External" Id="rId18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NA%23U0" TargetMode="External" Id="rId18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ANA%23W0" TargetMode="External" Id="rId18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FB%2330" TargetMode="External" Id="rId18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FB%2350" TargetMode="External" Id="rId18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FB%23V0" TargetMode="External" Id="rId18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FB%23X0" TargetMode="External" Id="rId18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NA%23U0" TargetMode="External" Id="rId18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ADNA%23W0" TargetMode="External" Id="rId18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FB%2310" TargetMode="External" Id="rId18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FB%2330" TargetMode="External" Id="rId18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FB%2350" TargetMode="External" Id="rId18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FB%23V0" TargetMode="External" Id="rId18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FB%23X0" TargetMode="External" Id="rId18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NA%2300" TargetMode="External" Id="rId19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NA%2320" TargetMode="External" Id="rId19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NA%2340" TargetMode="External" Id="rId19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NA%23U0" TargetMode="External" Id="rId19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ANA%23W0" TargetMode="External" Id="rId19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FB%2330" TargetMode="External" Id="rId19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FB%2350" TargetMode="External" Id="rId19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FB%23V0" TargetMode="External" Id="rId19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FB%23X0" TargetMode="External" Id="rId19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NA%23U0" TargetMode="External" Id="rId19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CDNA%23W0" TargetMode="External" Id="rId19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FB%2310" TargetMode="External" Id="rId19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FB%2330" TargetMode="External" Id="rId19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FB%2350" TargetMode="External" Id="rId19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FB%23V0" TargetMode="External" Id="rId19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FB%23X0" TargetMode="External" Id="rId19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NA%2300" TargetMode="External" Id="rId19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NA%2320" TargetMode="External" Id="rId19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NA%2340" TargetMode="External" Id="rId19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NA%23U0" TargetMode="External" Id="rId19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ANA%23W0" TargetMode="External" Id="rId19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FB%2330" TargetMode="External" Id="rId19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FB%2350" TargetMode="External" Id="rId19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FB%23V0" TargetMode="External" Id="rId19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FB%23X0" TargetMode="External" Id="rId19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NA%23U0" TargetMode="External" Id="rId19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DDNA%23W0" TargetMode="External" Id="rId19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FB%2310" TargetMode="External" Id="rId19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FB%2330" TargetMode="External" Id="rId19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FB%2350" TargetMode="External" Id="rId19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FB%23V0" TargetMode="External" Id="rId19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FB%23X0" TargetMode="External" Id="rId19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NA%2300" TargetMode="External" Id="rId19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NA%2320" TargetMode="External" Id="rId19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NA%2340" TargetMode="External" Id="rId19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NA%23U0" TargetMode="External" Id="rId19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ANA%23W0" TargetMode="External" Id="rId19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FB%2330" TargetMode="External" Id="rId19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FB%2350" TargetMode="External" Id="rId19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FB%23V0" TargetMode="External" Id="rId19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FB%23X0" TargetMode="External" Id="rId19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NA%23U0" TargetMode="External" Id="rId19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EDNA%23W0" TargetMode="External" Id="rId19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FB%2310" TargetMode="External" Id="rId19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FB%2330" TargetMode="External" Id="rId19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FB%2350" TargetMode="External" Id="rId19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FB%23V0" TargetMode="External" Id="rId19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FB%23X0" TargetMode="External" Id="rId19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NA%2300" TargetMode="External" Id="rId19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NA%2320" TargetMode="External" Id="rId19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NA%2340" TargetMode="External" Id="rId19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NA%23U0" TargetMode="External" Id="rId19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ANA%23W0" TargetMode="External" Id="rId19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FB%2330" TargetMode="External" Id="rId19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FB%2350" TargetMode="External" Id="rId19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FB%23V0" TargetMode="External" Id="rId19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FB%23X0" TargetMode="External" Id="rId19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NA%23U0" TargetMode="External" Id="rId19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FDNA%23W0" TargetMode="External" Id="rId19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FB%2310" TargetMode="External" Id="rId19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FB%2330" TargetMode="External" Id="rId19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FB%2350" TargetMode="External" Id="rId19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FB%23V0" TargetMode="External" Id="rId19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FB%23X0" TargetMode="External" Id="rId19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NA%2300" TargetMode="External" Id="rId19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NA%2320" TargetMode="External" Id="rId19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NA%2340" TargetMode="External" Id="rId19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NA%23U0" TargetMode="External" Id="rId19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ANA%23W0" TargetMode="External" Id="rId19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FB%2330" TargetMode="External" Id="rId19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FB%2350" TargetMode="External" Id="rId19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FB%23V0" TargetMode="External" Id="rId19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FB%23X0" TargetMode="External" Id="rId19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NA%23U0" TargetMode="External" Id="rId19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GDNA%23W0" TargetMode="External" Id="rId19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FB%2310" TargetMode="External" Id="rId19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FB%2330" TargetMode="External" Id="rId19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FB%2350" TargetMode="External" Id="rId19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FB%23V0" TargetMode="External" Id="rId19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FB%23X0" TargetMode="External" Id="rId19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NA%2300" TargetMode="External" Id="rId19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NA%2320" TargetMode="External" Id="rId19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NA%2340" TargetMode="External" Id="rId19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NA%23U0" TargetMode="External" Id="rId19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ANA%23W0" TargetMode="External" Id="rId19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FB%2330" TargetMode="External" Id="rId19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FB%2350" TargetMode="External" Id="rId19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FB%23V0" TargetMode="External" Id="rId19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FB%23X0" TargetMode="External" Id="rId19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NA%23U0" TargetMode="External" Id="rId19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HDNA%23W0" TargetMode="External" Id="rId19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FB%2310" TargetMode="External" Id="rId19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FB%2330" TargetMode="External" Id="rId19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FB%2350" TargetMode="External" Id="rId19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FB%23V0" TargetMode="External" Id="rId19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FB%23X0" TargetMode="External" Id="rId19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NA%2300" TargetMode="External" Id="rId19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NA%2320" TargetMode="External" Id="rId19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NA%2340" TargetMode="External" Id="rId19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NA%23U0" TargetMode="External" Id="rId19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ANA%23W0" TargetMode="External" Id="rId20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FB%2330" TargetMode="External" Id="rId20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FB%2350" TargetMode="External" Id="rId20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FB%23V0" TargetMode="External" Id="rId20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FB%23X0" TargetMode="External" Id="rId20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NA%23U0" TargetMode="External" Id="rId20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JDNA%23W0" TargetMode="External" Id="rId20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FB%2310" TargetMode="External" Id="rId20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FB%2330" TargetMode="External" Id="rId20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FB%2350" TargetMode="External" Id="rId20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FB%23V0" TargetMode="External" Id="rId20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FB%23X0" TargetMode="External" Id="rId20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NA%2300" TargetMode="External" Id="rId20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NA%2320" TargetMode="External" Id="rId20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NA%2340" TargetMode="External" Id="rId20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NA%23U0" TargetMode="External" Id="rId20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ANA%23W0" TargetMode="External" Id="rId20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FB%2310" TargetMode="External" Id="rId20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FB%2330" TargetMode="External" Id="rId20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FB%2350" TargetMode="External" Id="rId20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FB%23V0" TargetMode="External" Id="rId20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FB%23X0" TargetMode="External" Id="rId20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NA%2300" TargetMode="External" Id="rId20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NA%2320" TargetMode="External" Id="rId20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NA%2340" TargetMode="External" Id="rId20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NA%23U0" TargetMode="External" Id="rId20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KDNA%23W0" TargetMode="External" Id="rId20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FB%2310" TargetMode="External" Id="rId20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FB%2330" TargetMode="External" Id="rId20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FB%2350" TargetMode="External" Id="rId20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FB%23V0" TargetMode="External" Id="rId20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FB%23X0" TargetMode="External" Id="rId20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NA%2300" TargetMode="External" Id="rId20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NA%2320" TargetMode="External" Id="rId20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NA%2340" TargetMode="External" Id="rId20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NA%23U0" TargetMode="External" Id="rId20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ANA%23W0" TargetMode="External" Id="rId20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FB%2310" TargetMode="External" Id="rId20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FB%2330" TargetMode="External" Id="rId20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FB%2350" TargetMode="External" Id="rId20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FB%23V0" TargetMode="External" Id="rId20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FB%23X0" TargetMode="External" Id="rId20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NA%2300" TargetMode="External" Id="rId20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NA%2320" TargetMode="External" Id="rId20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NA%2340" TargetMode="External" Id="rId20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NA%23U0" TargetMode="External" Id="rId20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GLDNA%23W0" TargetMode="External" Id="rId20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AFA%2310" TargetMode="External" Id="rId20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AFA%2330" TargetMode="External" Id="rId20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AFA%2350" TargetMode="External" Id="rId20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AFA%23V0" TargetMode="External" Id="rId20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AFA%23X0" TargetMode="External" Id="rId20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DFA%2330" TargetMode="External" Id="rId20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DFA%2350" TargetMode="External" Id="rId20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DFA%23V0" TargetMode="External" Id="rId20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CDFA%23X0" TargetMode="External" Id="rId20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AFA%2310" TargetMode="External" Id="rId20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AFA%2330" TargetMode="External" Id="rId20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AFA%2350" TargetMode="External" Id="rId20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AFA%23V0" TargetMode="External" Id="rId20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AFA%23X0" TargetMode="External" Id="rId20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DFA%2330" TargetMode="External" Id="rId20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DFA%2350" TargetMode="External" Id="rId20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DFA%23V0" TargetMode="External" Id="rId20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DDFA%23X0" TargetMode="External" Id="rId20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AFA%2310" TargetMode="External" Id="rId20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AFA%2330" TargetMode="External" Id="rId20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AFA%2350" TargetMode="External" Id="rId20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AFA%23V0" TargetMode="External" Id="rId20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AFA%23X0" TargetMode="External" Id="rId20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DFA%2330" TargetMode="External" Id="rId20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DFA%2350" TargetMode="External" Id="rId20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DFA%23V0" TargetMode="External" Id="rId20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EDFA%23X0" TargetMode="External" Id="rId20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AFA%2310" TargetMode="External" Id="rId20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AFA%2330" TargetMode="External" Id="rId20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AFA%2350" TargetMode="External" Id="rId20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AFA%23V0" TargetMode="External" Id="rId20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AFA%23X0" TargetMode="External" Id="rId20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DFA%2330" TargetMode="External" Id="rId20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DFA%2350" TargetMode="External" Id="rId20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DFA%23V0" TargetMode="External" Id="rId20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FDFA%23X0" TargetMode="External" Id="rId20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AFA%2310" TargetMode="External" Id="rId20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AFA%2330" TargetMode="External" Id="rId20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AFA%2350" TargetMode="External" Id="rId20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AFA%23V0" TargetMode="External" Id="rId20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AFA%23X0" TargetMode="External" Id="rId20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DFA%2330" TargetMode="External" Id="rId20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DFA%2350" TargetMode="External" Id="rId20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DFA%23V0" TargetMode="External" Id="rId20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GDFA%23X0" TargetMode="External" Id="rId20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AFA%2310" TargetMode="External" Id="rId20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AFA%2330" TargetMode="External" Id="rId20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AFA%2350" TargetMode="External" Id="rId20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AFA%23V0" TargetMode="External" Id="rId20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AFA%23X0" TargetMode="External" Id="rId20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DFA%2330" TargetMode="External" Id="rId20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DFA%2350" TargetMode="External" Id="rId20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DFA%23V0" TargetMode="External" Id="rId20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HDFA%23X0" TargetMode="External" Id="rId21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AFA%2310" TargetMode="External" Id="rId21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AFA%2330" TargetMode="External" Id="rId21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AFA%2350" TargetMode="External" Id="rId21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AFA%23V0" TargetMode="External" Id="rId21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AFA%23X0" TargetMode="External" Id="rId21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DFA%2330" TargetMode="External" Id="rId21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DFA%2350" TargetMode="External" Id="rId21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DFA%23V0" TargetMode="External" Id="rId21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JDFA%23X0" TargetMode="External" Id="rId21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AFA%2310" TargetMode="External" Id="rId21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AFA%2330" TargetMode="External" Id="rId21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AFA%2350" TargetMode="External" Id="rId21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AFA%23V0" TargetMode="External" Id="rId21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AFA%23X0" TargetMode="External" Id="rId21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DFA%2310" TargetMode="External" Id="rId21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DFA%2330" TargetMode="External" Id="rId21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DFA%2350" TargetMode="External" Id="rId21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DFA%23V0" TargetMode="External" Id="rId21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KDFA%23X0" TargetMode="External" Id="rId21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AFA%2310" TargetMode="External" Id="rId21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AFA%2330" TargetMode="External" Id="rId21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AFA%2350" TargetMode="External" Id="rId21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AFA%23V0" TargetMode="External" Id="rId21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AFA%23X0" TargetMode="External" Id="rId21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DFA%2310" TargetMode="External" Id="rId21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DFA%2330" TargetMode="External" Id="rId21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DFA%2350" TargetMode="External" Id="rId21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DFA%23V0" TargetMode="External" Id="rId21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JLDFA%23X0" TargetMode="External" Id="rId21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BG%23U0" TargetMode="External" Id="rId21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BG%23W0" TargetMode="External" Id="rId21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A%2310" TargetMode="External" Id="rId21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A%2330" TargetMode="External" Id="rId21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A%2350" TargetMode="External" Id="rId21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A%23V0" TargetMode="External" Id="rId21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A%23X0" TargetMode="External" Id="rId21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B%2310" TargetMode="External" Id="rId21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B%2330" TargetMode="External" Id="rId21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B%2350" TargetMode="External" Id="rId21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B%23V0" TargetMode="External" Id="rId21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AFB%23X0" TargetMode="External" Id="rId21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A%2330" TargetMode="External" Id="rId21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A%2350" TargetMode="External" Id="rId21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A%23V0" TargetMode="External" Id="rId21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A%23X0" TargetMode="External" Id="rId21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B%2330" TargetMode="External" Id="rId21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B%2350" TargetMode="External" Id="rId21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B%23V0" TargetMode="External" Id="rId21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CDFB%23X0" TargetMode="External" Id="rId21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BG%23U0" TargetMode="External" Id="rId21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BG%23W0" TargetMode="External" Id="rId21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A%2310" TargetMode="External" Id="rId21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A%2330" TargetMode="External" Id="rId21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A%2350" TargetMode="External" Id="rId21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A%23V0" TargetMode="External" Id="rId21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A%23X0" TargetMode="External" Id="rId21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B%2310" TargetMode="External" Id="rId21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B%2330" TargetMode="External" Id="rId21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B%2350" TargetMode="External" Id="rId21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B%23V0" TargetMode="External" Id="rId21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AFB%23X0" TargetMode="External" Id="rId21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A%2330" TargetMode="External" Id="rId21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A%2350" TargetMode="External" Id="rId21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A%23V0" TargetMode="External" Id="rId21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A%23X0" TargetMode="External" Id="rId21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B%2330" TargetMode="External" Id="rId21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B%2350" TargetMode="External" Id="rId21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B%23V0" TargetMode="External" Id="rId21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DDFB%23X0" TargetMode="External" Id="rId21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BG%23U0" TargetMode="External" Id="rId21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BG%23W0" TargetMode="External" Id="rId21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A%2310" TargetMode="External" Id="rId21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A%2330" TargetMode="External" Id="rId21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A%2350" TargetMode="External" Id="rId21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A%23V0" TargetMode="External" Id="rId21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A%23X0" TargetMode="External" Id="rId21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B%2310" TargetMode="External" Id="rId21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B%2330" TargetMode="External" Id="rId21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B%2350" TargetMode="External" Id="rId21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B%23V0" TargetMode="External" Id="rId21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AFB%23X0" TargetMode="External" Id="rId21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A%2330" TargetMode="External" Id="rId21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A%2350" TargetMode="External" Id="rId21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A%23V0" TargetMode="External" Id="rId21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A%23X0" TargetMode="External" Id="rId21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B%2330" TargetMode="External" Id="rId21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B%2350" TargetMode="External" Id="rId21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B%23V0" TargetMode="External" Id="rId21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EDFB%23X0" TargetMode="External" Id="rId21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BG%23U0" TargetMode="External" Id="rId21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BG%23W0" TargetMode="External" Id="rId21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A%2310" TargetMode="External" Id="rId21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A%2330" TargetMode="External" Id="rId21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A%2350" TargetMode="External" Id="rId21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A%23V0" TargetMode="External" Id="rId21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A%23X0" TargetMode="External" Id="rId21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B%2310" TargetMode="External" Id="rId21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B%2330" TargetMode="External" Id="rId21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B%2350" TargetMode="External" Id="rId21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B%23V0" TargetMode="External" Id="rId22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AFB%23X0" TargetMode="External" Id="rId22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A%2330" TargetMode="External" Id="rId22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A%2350" TargetMode="External" Id="rId22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A%23V0" TargetMode="External" Id="rId22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A%23X0" TargetMode="External" Id="rId22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B%2330" TargetMode="External" Id="rId22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B%2350" TargetMode="External" Id="rId22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B%23V0" TargetMode="External" Id="rId22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FDFB%23X0" TargetMode="External" Id="rId22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BG%23U0" TargetMode="External" Id="rId22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BG%23W0" TargetMode="External" Id="rId22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A%2310" TargetMode="External" Id="rId22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A%2330" TargetMode="External" Id="rId22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A%2350" TargetMode="External" Id="rId22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A%23V0" TargetMode="External" Id="rId22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A%23X0" TargetMode="External" Id="rId22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B%2310" TargetMode="External" Id="rId22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B%2330" TargetMode="External" Id="rId22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B%2350" TargetMode="External" Id="rId22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B%23V0" TargetMode="External" Id="rId22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AFB%23X0" TargetMode="External" Id="rId22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A%2330" TargetMode="External" Id="rId22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A%2350" TargetMode="External" Id="rId22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A%23V0" TargetMode="External" Id="rId22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A%23X0" TargetMode="External" Id="rId22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B%2330" TargetMode="External" Id="rId22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B%2350" TargetMode="External" Id="rId22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B%23V0" TargetMode="External" Id="rId22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GDFB%23X0" TargetMode="External" Id="rId22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BG%23U0" TargetMode="External" Id="rId22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BG%23W0" TargetMode="External" Id="rId22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A%2310" TargetMode="External" Id="rId22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A%2330" TargetMode="External" Id="rId22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A%2350" TargetMode="External" Id="rId22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A%23V0" TargetMode="External" Id="rId22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A%23X0" TargetMode="External" Id="rId22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B%2310" TargetMode="External" Id="rId22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B%2330" TargetMode="External" Id="rId22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B%2350" TargetMode="External" Id="rId22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B%23V0" TargetMode="External" Id="rId22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AFB%23X0" TargetMode="External" Id="rId22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A%2330" TargetMode="External" Id="rId22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A%2350" TargetMode="External" Id="rId22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A%23V0" TargetMode="External" Id="rId22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A%23X0" TargetMode="External" Id="rId22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B%2330" TargetMode="External" Id="rId22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B%2350" TargetMode="External" Id="rId22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B%23V0" TargetMode="External" Id="rId22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HDFB%23X0" TargetMode="External" Id="rId22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BG%23U0" TargetMode="External" Id="rId22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BG%23W0" TargetMode="External" Id="rId22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A%2310" TargetMode="External" Id="rId22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A%2330" TargetMode="External" Id="rId22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A%2350" TargetMode="External" Id="rId22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A%23V0" TargetMode="External" Id="rId22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A%23X0" TargetMode="External" Id="rId22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B%2310" TargetMode="External" Id="rId22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B%2330" TargetMode="External" Id="rId22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B%2350" TargetMode="External" Id="rId22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B%23V0" TargetMode="External" Id="rId22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AFB%23X0" TargetMode="External" Id="rId22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A%2330" TargetMode="External" Id="rId22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A%2350" TargetMode="External" Id="rId22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A%23V0" TargetMode="External" Id="rId22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A%23X0" TargetMode="External" Id="rId22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B%2330" TargetMode="External" Id="rId22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B%2350" TargetMode="External" Id="rId22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B%23V0" TargetMode="External" Id="rId22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JDFB%23X0" TargetMode="External" Id="rId22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A%2310" TargetMode="External" Id="rId22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A%2330" TargetMode="External" Id="rId22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A%2350" TargetMode="External" Id="rId22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A%23V0" TargetMode="External" Id="rId22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A%23X0" TargetMode="External" Id="rId22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B%2310" TargetMode="External" Id="rId22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B%2330" TargetMode="External" Id="rId22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B%2350" TargetMode="External" Id="rId22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B%23V0" TargetMode="External" Id="rId22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AFB%23X0" TargetMode="External" Id="rId22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A%2310" TargetMode="External" Id="rId22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A%2330" TargetMode="External" Id="rId22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A%2350" TargetMode="External" Id="rId22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A%23V0" TargetMode="External" Id="rId22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A%23X0" TargetMode="External" Id="rId22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B%2310" TargetMode="External" Id="rId22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B%2330" TargetMode="External" Id="rId22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B%2350" TargetMode="External" Id="rId22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B%23V0" TargetMode="External" Id="rId22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KDFB%23X0" TargetMode="External" Id="rId22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A%2310" TargetMode="External" Id="rId22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A%2330" TargetMode="External" Id="rId22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A%2350" TargetMode="External" Id="rId22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A%23V0" TargetMode="External" Id="rId22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A%23X0" TargetMode="External" Id="rId22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B%2310" TargetMode="External" Id="rId22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B%2330" TargetMode="External" Id="rId22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B%2350" TargetMode="External" Id="rId22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B%23V0" TargetMode="External" Id="rId22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AFB%23X0" TargetMode="External" Id="rId22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A%2310" TargetMode="External" Id="rId23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A%2330" TargetMode="External" Id="rId23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A%2350" TargetMode="External" Id="rId23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A%23V0" TargetMode="External" Id="rId23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A%23X0" TargetMode="External" Id="rId23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B%2310" TargetMode="External" Id="rId23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B%2330" TargetMode="External" Id="rId23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B%2350" TargetMode="External" Id="rId23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B%23V0" TargetMode="External" Id="rId23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LLDFB%23X0" TargetMode="External" Id="rId23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A%2310" TargetMode="External" Id="rId23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A%2330" TargetMode="External" Id="rId23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A%2350" TargetMode="External" Id="rId23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A%23V0" TargetMode="External" Id="rId23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A%23X0" TargetMode="External" Id="rId23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B%2310" TargetMode="External" Id="rId23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B%2330" TargetMode="External" Id="rId23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B%2350" TargetMode="External" Id="rId23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B%23V0" TargetMode="External" Id="rId23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AFB%23X0" TargetMode="External" Id="rId23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A%2330" TargetMode="External" Id="rId23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A%2350" TargetMode="External" Id="rId23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A%23V0" TargetMode="External" Id="rId23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A%23X0" TargetMode="External" Id="rId23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B%2330" TargetMode="External" Id="rId23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B%2350" TargetMode="External" Id="rId23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B%23V0" TargetMode="External" Id="rId23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FDFB%23X0" TargetMode="External" Id="rId23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A%2310" TargetMode="External" Id="rId23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A%2330" TargetMode="External" Id="rId23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A%2350" TargetMode="External" Id="rId23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A%23V0" TargetMode="External" Id="rId23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A%23X0" TargetMode="External" Id="rId23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B%2310" TargetMode="External" Id="rId23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B%2330" TargetMode="External" Id="rId23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B%2350" TargetMode="External" Id="rId23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B%23V0" TargetMode="External" Id="rId23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AFB%23X0" TargetMode="External" Id="rId23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A%2330" TargetMode="External" Id="rId23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A%2350" TargetMode="External" Id="rId23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A%23V0" TargetMode="External" Id="rId23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A%23X0" TargetMode="External" Id="rId23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B%2330" TargetMode="External" Id="rId23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B%2350" TargetMode="External" Id="rId23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B%23V0" TargetMode="External" Id="rId23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GDFB%23X0" TargetMode="External" Id="rId23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A%2310" TargetMode="External" Id="rId23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A%2330" TargetMode="External" Id="rId23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A%2350" TargetMode="External" Id="rId23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A%23V0" TargetMode="External" Id="rId23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A%23X0" TargetMode="External" Id="rId23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B%2310" TargetMode="External" Id="rId23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B%2330" TargetMode="External" Id="rId23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B%2350" TargetMode="External" Id="rId23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B%23V0" TargetMode="External" Id="rId23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AFB%23X0" TargetMode="External" Id="rId23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A%2330" TargetMode="External" Id="rId23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A%2350" TargetMode="External" Id="rId23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A%23V0" TargetMode="External" Id="rId23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A%23X0" TargetMode="External" Id="rId23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B%2330" TargetMode="External" Id="rId23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B%2350" TargetMode="External" Id="rId23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B%23V0" TargetMode="External" Id="rId23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HDFB%23X0" TargetMode="External" Id="rId23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A%2310" TargetMode="External" Id="rId23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A%2330" TargetMode="External" Id="rId23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A%2350" TargetMode="External" Id="rId23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A%23V0" TargetMode="External" Id="rId23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A%23X0" TargetMode="External" Id="rId23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B%2310" TargetMode="External" Id="rId23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B%2330" TargetMode="External" Id="rId23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B%2350" TargetMode="External" Id="rId23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B%23V0" TargetMode="External" Id="rId23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AFB%23X0" TargetMode="External" Id="rId23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A%2330" TargetMode="External" Id="rId23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A%2350" TargetMode="External" Id="rId23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A%23V0" TargetMode="External" Id="rId23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A%23X0" TargetMode="External" Id="rId23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B%2330" TargetMode="External" Id="rId23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B%2350" TargetMode="External" Id="rId23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B%23V0" TargetMode="External" Id="rId23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JDFB%23X0" TargetMode="External" Id="rId23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A%2310" TargetMode="External" Id="rId23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A%2330" TargetMode="External" Id="rId23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A%2350" TargetMode="External" Id="rId23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A%23V0" TargetMode="External" Id="rId23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A%23X0" TargetMode="External" Id="rId23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B%2310" TargetMode="External" Id="rId23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B%2330" TargetMode="External" Id="rId23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B%2350" TargetMode="External" Id="rId23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B%23V0" TargetMode="External" Id="rId23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AFB%23X0" TargetMode="External" Id="rId23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A%2310" TargetMode="External" Id="rId23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A%2330" TargetMode="External" Id="rId23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A%2350" TargetMode="External" Id="rId23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A%23V0" TargetMode="External" Id="rId23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A%23X0" TargetMode="External" Id="rId23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B%2310" TargetMode="External" Id="rId23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B%2330" TargetMode="External" Id="rId23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B%2350" TargetMode="External" Id="rId23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B%23V0" TargetMode="External" Id="rId24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KDFB%23X0" TargetMode="External" Id="rId24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A%2310" TargetMode="External" Id="rId24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A%2330" TargetMode="External" Id="rId24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A%2350" TargetMode="External" Id="rId24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A%23V0" TargetMode="External" Id="rId24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A%23X0" TargetMode="External" Id="rId24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B%2310" TargetMode="External" Id="rId24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B%2330" TargetMode="External" Id="rId24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B%2350" TargetMode="External" Id="rId24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B%23V0" TargetMode="External" Id="rId24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AFB%23X0" TargetMode="External" Id="rId24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A%2310" TargetMode="External" Id="rId24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A%2330" TargetMode="External" Id="rId24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A%2350" TargetMode="External" Id="rId24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A%23V0" TargetMode="External" Id="rId24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A%23X0" TargetMode="External" Id="rId24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B%2310" TargetMode="External" Id="rId24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B%2330" TargetMode="External" Id="rId24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B%2350" TargetMode="External" Id="rId24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B%23V0" TargetMode="External" Id="rId24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MLDFB%23X0" TargetMode="External" Id="rId24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A%2310" TargetMode="External" Id="rId24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A%2330" TargetMode="External" Id="rId24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A%2350" TargetMode="External" Id="rId24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A%23V0" TargetMode="External" Id="rId24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A%23X0" TargetMode="External" Id="rId24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B%2310" TargetMode="External" Id="rId24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B%2330" TargetMode="External" Id="rId24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B%2350" TargetMode="External" Id="rId24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B%23V0" TargetMode="External" Id="rId24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AFB%23X0" TargetMode="External" Id="rId24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A%2330" TargetMode="External" Id="rId24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A%2350" TargetMode="External" Id="rId24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A%23V0" TargetMode="External" Id="rId24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A%23X0" TargetMode="External" Id="rId24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B%2330" TargetMode="External" Id="rId24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B%2350" TargetMode="External" Id="rId24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B%23V0" TargetMode="External" Id="rId24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FDFB%23X0" TargetMode="External" Id="rId24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A%2310" TargetMode="External" Id="rId24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A%2330" TargetMode="External" Id="rId24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A%2350" TargetMode="External" Id="rId24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A%23V0" TargetMode="External" Id="rId24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A%23X0" TargetMode="External" Id="rId24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B%2310" TargetMode="External" Id="rId24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B%2330" TargetMode="External" Id="rId24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B%2350" TargetMode="External" Id="rId24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B%23V0" TargetMode="External" Id="rId24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AFB%23X0" TargetMode="External" Id="rId24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A%2330" TargetMode="External" Id="rId24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A%2350" TargetMode="External" Id="rId24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A%23V0" TargetMode="External" Id="rId24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A%23X0" TargetMode="External" Id="rId24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B%2330" TargetMode="External" Id="rId24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B%2350" TargetMode="External" Id="rId24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B%23V0" TargetMode="External" Id="rId24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GDFB%23X0" TargetMode="External" Id="rId24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A%2310" TargetMode="External" Id="rId24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A%2330" TargetMode="External" Id="rId24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A%2350" TargetMode="External" Id="rId24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A%23V0" TargetMode="External" Id="rId24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A%23X0" TargetMode="External" Id="rId24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B%2310" TargetMode="External" Id="rId24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B%2330" TargetMode="External" Id="rId24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B%2350" TargetMode="External" Id="rId24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B%23V0" TargetMode="External" Id="rId24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AFB%23X0" TargetMode="External" Id="rId24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A%2330" TargetMode="External" Id="rId24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A%2350" TargetMode="External" Id="rId24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A%23V0" TargetMode="External" Id="rId24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A%23X0" TargetMode="External" Id="rId24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B%2330" TargetMode="External" Id="rId24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B%2350" TargetMode="External" Id="rId24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B%23V0" TargetMode="External" Id="rId247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HDFB%23X0" TargetMode="External" Id="rId247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A%2310" TargetMode="External" Id="rId247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A%2330" TargetMode="External" Id="rId247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A%2350" TargetMode="External" Id="rId247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A%23V0" TargetMode="External" Id="rId247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A%23X0" TargetMode="External" Id="rId248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B%2310" TargetMode="External" Id="rId248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B%2330" TargetMode="External" Id="rId248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B%2350" TargetMode="External" Id="rId248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B%23V0" TargetMode="External" Id="rId248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AFB%23X0" TargetMode="External" Id="rId248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A%2330" TargetMode="External" Id="rId248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A%2350" TargetMode="External" Id="rId248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A%23V0" TargetMode="External" Id="rId248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A%23X0" TargetMode="External" Id="rId248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B%2330" TargetMode="External" Id="rId249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B%2350" TargetMode="External" Id="rId249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B%23V0" TargetMode="External" Id="rId249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JDFB%23X0" TargetMode="External" Id="rId249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A%2310" TargetMode="External" Id="rId249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A%2330" TargetMode="External" Id="rId249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A%2350" TargetMode="External" Id="rId249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A%23V0" TargetMode="External" Id="rId249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A%23X0" TargetMode="External" Id="rId249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B%2310" TargetMode="External" Id="rId249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B%2330" TargetMode="External" Id="rId250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B%2350" TargetMode="External" Id="rId250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B%23V0" TargetMode="External" Id="rId250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AFB%23X0" TargetMode="External" Id="rId250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A%2310" TargetMode="External" Id="rId250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A%2330" TargetMode="External" Id="rId250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A%2350" TargetMode="External" Id="rId250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A%23V0" TargetMode="External" Id="rId250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A%23X0" TargetMode="External" Id="rId250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B%2310" TargetMode="External" Id="rId250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B%2330" TargetMode="External" Id="rId251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B%2350" TargetMode="External" Id="rId251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B%23V0" TargetMode="External" Id="rId251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KDFB%23X0" TargetMode="External" Id="rId251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A%2310" TargetMode="External" Id="rId251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A%2330" TargetMode="External" Id="rId251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A%2350" TargetMode="External" Id="rId251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A%23V0" TargetMode="External" Id="rId251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A%23X0" TargetMode="External" Id="rId251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B%2310" TargetMode="External" Id="rId251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B%2330" TargetMode="External" Id="rId252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B%2350" TargetMode="External" Id="rId252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B%23V0" TargetMode="External" Id="rId252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AFB%23X0" TargetMode="External" Id="rId252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A%2310" TargetMode="External" Id="rId252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A%2330" TargetMode="External" Id="rId252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A%2350" TargetMode="External" Id="rId252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A%23V0" TargetMode="External" Id="rId252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A%23X0" TargetMode="External" Id="rId252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B%2310" TargetMode="External" Id="rId252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B%2330" TargetMode="External" Id="rId253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B%2350" TargetMode="External" Id="rId253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B%23V0" TargetMode="External" Id="rId253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PLDFB%23X0" TargetMode="External" Id="rId253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" TargetMode="External" Id="rId253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%2310" TargetMode="External" Id="rId253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%2330" TargetMode="External" Id="rId253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%2350" TargetMode="External" Id="rId253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%23V0" TargetMode="External" Id="rId253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AFB%23X0" TargetMode="External" Id="rId253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DFB%2310" TargetMode="External" Id="rId254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DFB%2330" TargetMode="External" Id="rId254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DFB%2350" TargetMode="External" Id="rId254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DFB%23V0" TargetMode="External" Id="rId254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HDFB%23X0" TargetMode="External" Id="rId254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AFB%2310" TargetMode="External" Id="rId254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AFB%2330" TargetMode="External" Id="rId254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AFB%2350" TargetMode="External" Id="rId254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AFB%23V0" TargetMode="External" Id="rId254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AFB%23X0" TargetMode="External" Id="rId254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DFB%2310" TargetMode="External" Id="rId255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DFB%2330" TargetMode="External" Id="rId255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DFB%2350" TargetMode="External" Id="rId255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DFB%23V0" TargetMode="External" Id="rId255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JDFB%23X0" TargetMode="External" Id="rId255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AFB%2310" TargetMode="External" Id="rId255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AFB%2330" TargetMode="External" Id="rId255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AFB%2350" TargetMode="External" Id="rId255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AFB%23V0" TargetMode="External" Id="rId255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AFB%23X0" TargetMode="External" Id="rId255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DFB%2310" TargetMode="External" Id="rId256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DFB%2330" TargetMode="External" Id="rId256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DFB%2350" TargetMode="External" Id="rId256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DFB%23V0" TargetMode="External" Id="rId256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KDFB%23X0" TargetMode="External" Id="rId2564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AFB%2310" TargetMode="External" Id="rId2565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AFB%2330" TargetMode="External" Id="rId2566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AFB%2350" TargetMode="External" Id="rId2567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AFB%23V0" TargetMode="External" Id="rId2568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AFB%23X0" TargetMode="External" Id="rId2569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DFB%2310" TargetMode="External" Id="rId2570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DFB%2330" TargetMode="External" Id="rId2571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DFB%2350" TargetMode="External" Id="rId2572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DFB%23V0" TargetMode="External" Id="rId2573"/><Relationship Type="http://schemas.openxmlformats.org/officeDocument/2006/relationships/hyperlink" Target="https://www.renesas.cn/cn/zh/products/microcontrollers-microprocessors/rl78-low-power-8-16-bit-mcus/rl78g13-low-power-high-function-microcontrollers-general-purpose-applications?product-title=R5F101SLDFB%23X0" TargetMode="External" Id="rId257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M%2315" TargetMode="External" Id="rId257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M%2335" TargetMode="External" Id="rId257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M%2355" TargetMode="External" Id="rId257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35" TargetMode="External" Id="rId257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55" TargetMode="External" Id="rId257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V0" TargetMode="External" Id="rId258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V5" TargetMode="External" Id="rId258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X0" TargetMode="External" Id="rId258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ASP%23X5" TargetMode="External" Id="rId258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35" TargetMode="External" Id="rId258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55" TargetMode="External" Id="rId258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V0" TargetMode="External" Id="rId258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V5" TargetMode="External" Id="rId258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X0" TargetMode="External" Id="rId258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DSP%23X5" TargetMode="External" Id="rId258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M%2315" TargetMode="External" Id="rId259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M%2335" TargetMode="External" Id="rId259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M%2355" TargetMode="External" Id="rId259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35" TargetMode="External" Id="rId259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55" TargetMode="External" Id="rId259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V0" TargetMode="External" Id="rId259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V5" TargetMode="External" Id="rId259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X0" TargetMode="External" Id="rId259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6GSP%23X5" TargetMode="External" Id="rId259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M%2315" TargetMode="External" Id="rId259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M%2335" TargetMode="External" Id="rId260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M%2355" TargetMode="External" Id="rId260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35" TargetMode="External" Id="rId260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55" TargetMode="External" Id="rId260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V0" TargetMode="External" Id="rId260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V5" TargetMode="External" Id="rId260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X0" TargetMode="External" Id="rId260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ASP%23X5" TargetMode="External" Id="rId260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35" TargetMode="External" Id="rId260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55" TargetMode="External" Id="rId260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V0" TargetMode="External" Id="rId261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V5" TargetMode="External" Id="rId261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X0" TargetMode="External" Id="rId261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DSP%23X5" TargetMode="External" Id="rId261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M%2315" TargetMode="External" Id="rId261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M%2335" TargetMode="External" Id="rId261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M%2355" TargetMode="External" Id="rId261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35" TargetMode="External" Id="rId261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55" TargetMode="External" Id="rId261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V0" TargetMode="External" Id="rId261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V5" TargetMode="External" Id="rId262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X0" TargetMode="External" Id="rId262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7GSP%23X5" TargetMode="External" Id="rId262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M%2315" TargetMode="External" Id="rId262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M%2335" TargetMode="External" Id="rId262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M%2355" TargetMode="External" Id="rId262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35" TargetMode="External" Id="rId262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55" TargetMode="External" Id="rId262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V0" TargetMode="External" Id="rId262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V5" TargetMode="External" Id="rId262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X0" TargetMode="External" Id="rId263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ASP%23X5" TargetMode="External" Id="rId263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35" TargetMode="External" Id="rId263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55" TargetMode="External" Id="rId263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V0" TargetMode="External" Id="rId263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V5" TargetMode="External" Id="rId263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X0" TargetMode="External" Id="rId263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DSP%23X5" TargetMode="External" Id="rId263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M%2315" TargetMode="External" Id="rId263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M%2335" TargetMode="External" Id="rId263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M%2355" TargetMode="External" Id="rId264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35" TargetMode="External" Id="rId264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55" TargetMode="External" Id="rId264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V0" TargetMode="External" Id="rId264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V5" TargetMode="External" Id="rId264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X0" TargetMode="External" Id="rId264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8GSP%23X5" TargetMode="External" Id="rId264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M%2315" TargetMode="External" Id="rId264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M%2335" TargetMode="External" Id="rId264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M%2355" TargetMode="External" Id="rId264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35" TargetMode="External" Id="rId265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55" TargetMode="External" Id="rId265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V0" TargetMode="External" Id="rId265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V5" TargetMode="External" Id="rId265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X0" TargetMode="External" Id="rId265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ASP%23X5" TargetMode="External" Id="rId265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35" TargetMode="External" Id="rId265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55" TargetMode="External" Id="rId265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V0" TargetMode="External" Id="rId265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V5" TargetMode="External" Id="rId265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X0" TargetMode="External" Id="rId266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DSP%23X5" TargetMode="External" Id="rId266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M%2315" TargetMode="External" Id="rId266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M%2335" TargetMode="External" Id="rId266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M%2355" TargetMode="External" Id="rId266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35" TargetMode="External" Id="rId266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55" TargetMode="External" Id="rId266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V0" TargetMode="External" Id="rId266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V5" TargetMode="External" Id="rId266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X0" TargetMode="External" Id="rId266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9GSP%23X5" TargetMode="External" Id="rId267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M%2315" TargetMode="External" Id="rId267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M%2335" TargetMode="External" Id="rId267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M%2355" TargetMode="External" Id="rId267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" TargetMode="External" Id="rId267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35" TargetMode="External" Id="rId267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55" TargetMode="External" Id="rId267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V0" TargetMode="External" Id="rId267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V5" TargetMode="External" Id="rId267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X0" TargetMode="External" Id="rId267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ASP%23X5" TargetMode="External" Id="rId268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35" TargetMode="External" Id="rId268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55" TargetMode="External" Id="rId268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V0" TargetMode="External" Id="rId268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V5" TargetMode="External" Id="rId268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X0" TargetMode="External" Id="rId268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DSP%23X5" TargetMode="External" Id="rId268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M%2315" TargetMode="External" Id="rId268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M%2335" TargetMode="External" Id="rId268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M%2355" TargetMode="External" Id="rId268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35" TargetMode="External" Id="rId269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55" TargetMode="External" Id="rId269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V0" TargetMode="External" Id="rId269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V5" TargetMode="External" Id="rId269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X0" TargetMode="External" Id="rId269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6AGSP%23X5" TargetMode="External" Id="rId269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05" TargetMode="External" Id="rId269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25" TargetMode="External" Id="rId269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45" TargetMode="External" Id="rId269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U0" TargetMode="External" Id="rId269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U5" TargetMode="External" Id="rId270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W0" TargetMode="External" Id="rId270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ANA%23W5" TargetMode="External" Id="rId270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DNA%23U0" TargetMode="External" Id="rId270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DNA%23U5" TargetMode="External" Id="rId270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DNA%23W0" TargetMode="External" Id="rId270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DNA%23W5" TargetMode="External" Id="rId270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05" TargetMode="External" Id="rId270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25" TargetMode="External" Id="rId270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45" TargetMode="External" Id="rId270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U0" TargetMode="External" Id="rId271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U5" TargetMode="External" Id="rId271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W0" TargetMode="External" Id="rId271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7GNA%23W5" TargetMode="External" Id="rId271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05" TargetMode="External" Id="rId271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25" TargetMode="External" Id="rId271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45" TargetMode="External" Id="rId271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U0" TargetMode="External" Id="rId271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U5" TargetMode="External" Id="rId271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W0" TargetMode="External" Id="rId271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ANA%23W5" TargetMode="External" Id="rId272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DNA%23U0" TargetMode="External" Id="rId272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DNA%23U5" TargetMode="External" Id="rId272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DNA%23W0" TargetMode="External" Id="rId272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DNA%23W5" TargetMode="External" Id="rId272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05" TargetMode="External" Id="rId272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25" TargetMode="External" Id="rId272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45" TargetMode="External" Id="rId272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U0" TargetMode="External" Id="rId272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U5" TargetMode="External" Id="rId272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W0" TargetMode="External" Id="rId273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8GNA%23W5" TargetMode="External" Id="rId273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05" TargetMode="External" Id="rId273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25" TargetMode="External" Id="rId273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45" TargetMode="External" Id="rId273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U0" TargetMode="External" Id="rId273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U5" TargetMode="External" Id="rId273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W0" TargetMode="External" Id="rId273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ANA%23W5" TargetMode="External" Id="rId273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DNA%23U0" TargetMode="External" Id="rId273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DNA%23U5" TargetMode="External" Id="rId274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DNA%23W0" TargetMode="External" Id="rId274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DNA%23W5" TargetMode="External" Id="rId274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05" TargetMode="External" Id="rId274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25" TargetMode="External" Id="rId274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45" TargetMode="External" Id="rId274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U0" TargetMode="External" Id="rId274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U5" TargetMode="External" Id="rId274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W0" TargetMode="External" Id="rId274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9GNA%23W5" TargetMode="External" Id="rId274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05" TargetMode="External" Id="rId275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25" TargetMode="External" Id="rId275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45" TargetMode="External" Id="rId275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U0" TargetMode="External" Id="rId275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U5" TargetMode="External" Id="rId275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V0" TargetMode="External" Id="rId275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W0" TargetMode="External" Id="rId275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ANA%23W5" TargetMode="External" Id="rId275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DNA%23U0" TargetMode="External" Id="rId275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DNA%23U5" TargetMode="External" Id="rId275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DNA%23W0" TargetMode="External" Id="rId276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DNA%23W5" TargetMode="External" Id="rId276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05" TargetMode="External" Id="rId276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25" TargetMode="External" Id="rId276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45" TargetMode="External" Id="rId276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U0" TargetMode="External" Id="rId276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U5" TargetMode="External" Id="rId276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W0" TargetMode="External" Id="rId276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7AGNA%23W5" TargetMode="External" Id="rId276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ASP%2310" TargetMode="External" Id="rId276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ASP%2330" TargetMode="External" Id="rId277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ASP%2350" TargetMode="External" Id="rId277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ASP%23V0" TargetMode="External" Id="rId277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ASP%23X0" TargetMode="External" Id="rId277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DSP%2330" TargetMode="External" Id="rId277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DSP%2350" TargetMode="External" Id="rId277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DSP%23V0" TargetMode="External" Id="rId277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DSP%23X0" TargetMode="External" Id="rId277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GSP%2310" TargetMode="External" Id="rId277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GSP%2330" TargetMode="External" Id="rId277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GSP%2350" TargetMode="External" Id="rId278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GSP%23V0" TargetMode="External" Id="rId278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7GSP%23X0" TargetMode="External" Id="rId278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ASP%2310" TargetMode="External" Id="rId278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ASP%2330" TargetMode="External" Id="rId278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ASP%2350" TargetMode="External" Id="rId278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ASP%23V0" TargetMode="External" Id="rId278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ASP%23X0" TargetMode="External" Id="rId278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DSP%2330" TargetMode="External" Id="rId278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DSP%2350" TargetMode="External" Id="rId278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DSP%23V0" TargetMode="External" Id="rId279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DSP%23X0" TargetMode="External" Id="rId279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GSP%2310" TargetMode="External" Id="rId279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GSP%2330" TargetMode="External" Id="rId279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GSP%2350" TargetMode="External" Id="rId279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GSP%23V0" TargetMode="External" Id="rId279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8GSP%23X0" TargetMode="External" Id="rId279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ASP%2310" TargetMode="External" Id="rId279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ASP%2330" TargetMode="External" Id="rId279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ASP%2350" TargetMode="External" Id="rId279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ASP%23V0" TargetMode="External" Id="rId280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ASP%23X0" TargetMode="External" Id="rId280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DSP%2330" TargetMode="External" Id="rId280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DSP%2350" TargetMode="External" Id="rId280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DSP%23V0" TargetMode="External" Id="rId280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DSP%23X0" TargetMode="External" Id="rId280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GSP%2310" TargetMode="External" Id="rId280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GSP%2330" TargetMode="External" Id="rId280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GSP%2350" TargetMode="External" Id="rId280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GSP%23V0" TargetMode="External" Id="rId280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9GSP%23X0" TargetMode="External" Id="rId281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ASP%2310" TargetMode="External" Id="rId281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ASP%2330" TargetMode="External" Id="rId281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ASP%2350" TargetMode="External" Id="rId281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ASP%23V0" TargetMode="External" Id="rId281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ASP%23X0" TargetMode="External" Id="rId281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DSP%2330" TargetMode="External" Id="rId281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DSP%2350" TargetMode="External" Id="rId281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DSP%23V0" TargetMode="External" Id="rId281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DSP%23X0" TargetMode="External" Id="rId281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GSP%2310" TargetMode="External" Id="rId282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GSP%2330" TargetMode="External" Id="rId282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GSP%2350" TargetMode="External" Id="rId282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GSP%23V0" TargetMode="External" Id="rId282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2AAGSP%23X0" TargetMode="External" Id="rId282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M%2315" TargetMode="External" Id="rId282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M%2335" TargetMode="External" Id="rId282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M%2355" TargetMode="External" Id="rId282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35" TargetMode="External" Id="rId282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55" TargetMode="External" Id="rId282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V0" TargetMode="External" Id="rId283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V5" TargetMode="External" Id="rId283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X0" TargetMode="External" Id="rId283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ASP%23X5" TargetMode="External" Id="rId283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35" TargetMode="External" Id="rId283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55" TargetMode="External" Id="rId283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V0" TargetMode="External" Id="rId283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V5" TargetMode="External" Id="rId283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X0" TargetMode="External" Id="rId283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6DSP%23X5" TargetMode="External" Id="rId283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M%2315" TargetMode="External" Id="rId284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M%2335" TargetMode="External" Id="rId284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M%2355" TargetMode="External" Id="rId284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35" TargetMode="External" Id="rId284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55" TargetMode="External" Id="rId284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V0" TargetMode="External" Id="rId284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V5" TargetMode="External" Id="rId284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X0" TargetMode="External" Id="rId284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ASP%23X5" TargetMode="External" Id="rId284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35" TargetMode="External" Id="rId284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55" TargetMode="External" Id="rId285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V0" TargetMode="External" Id="rId285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V5" TargetMode="External" Id="rId285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X0" TargetMode="External" Id="rId285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7DSP%23X5" TargetMode="External" Id="rId285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M%2315" TargetMode="External" Id="rId285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M%2335" TargetMode="External" Id="rId285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M%2355" TargetMode="External" Id="rId285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35" TargetMode="External" Id="rId285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55" TargetMode="External" Id="rId285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V0" TargetMode="External" Id="rId286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V5" TargetMode="External" Id="rId286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X0" TargetMode="External" Id="rId286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ASP%23X5" TargetMode="External" Id="rId286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35" TargetMode="External" Id="rId286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55" TargetMode="External" Id="rId286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V0" TargetMode="External" Id="rId286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V5" TargetMode="External" Id="rId286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X0" TargetMode="External" Id="rId286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8DSP%23X5" TargetMode="External" Id="rId286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M%2315" TargetMode="External" Id="rId287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M%2335" TargetMode="External" Id="rId287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M%2355" TargetMode="External" Id="rId287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35" TargetMode="External" Id="rId287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55" TargetMode="External" Id="rId287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V0" TargetMode="External" Id="rId287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V5" TargetMode="External" Id="rId287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X0" TargetMode="External" Id="rId287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ASP%23X5" TargetMode="External" Id="rId287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35" TargetMode="External" Id="rId287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55" TargetMode="External" Id="rId288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V0" TargetMode="External" Id="rId288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V5" TargetMode="External" Id="rId288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X0" TargetMode="External" Id="rId288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9DSP%23X5" TargetMode="External" Id="rId288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M%2315" TargetMode="External" Id="rId288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M%2335" TargetMode="External" Id="rId288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M%2355" TargetMode="External" Id="rId288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35" TargetMode="External" Id="rId288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55" TargetMode="External" Id="rId288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V0" TargetMode="External" Id="rId289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V5" TargetMode="External" Id="rId289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X0" TargetMode="External" Id="rId289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ASP%23X5" TargetMode="External" Id="rId289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35" TargetMode="External" Id="rId289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55" TargetMode="External" Id="rId289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V0" TargetMode="External" Id="rId289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V5" TargetMode="External" Id="rId289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X0" TargetMode="External" Id="rId289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6ADSP%23X5" TargetMode="External" Id="rId289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05" TargetMode="External" Id="rId290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25" TargetMode="External" Id="rId290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45" TargetMode="External" Id="rId290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U0" TargetMode="External" Id="rId290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U5" TargetMode="External" Id="rId290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W0" TargetMode="External" Id="rId290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ANA%23W5" TargetMode="External" Id="rId290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DNA%23U0" TargetMode="External" Id="rId290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DNA%23U5" TargetMode="External" Id="rId290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DNA%23W0" TargetMode="External" Id="rId290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7DNA%23W5" TargetMode="External" Id="rId291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05" TargetMode="External" Id="rId291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25" TargetMode="External" Id="rId291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45" TargetMode="External" Id="rId291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U0" TargetMode="External" Id="rId291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U5" TargetMode="External" Id="rId291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W0" TargetMode="External" Id="rId291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ANA%23W5" TargetMode="External" Id="rId291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DNA%23U0" TargetMode="External" Id="rId291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DNA%23U5" TargetMode="External" Id="rId291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DNA%23W0" TargetMode="External" Id="rId292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8DNA%23W5" TargetMode="External" Id="rId292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05" TargetMode="External" Id="rId292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25" TargetMode="External" Id="rId292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45" TargetMode="External" Id="rId292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U0" TargetMode="External" Id="rId292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U5" TargetMode="External" Id="rId292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W0" TargetMode="External" Id="rId292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ANA%23W5" TargetMode="External" Id="rId292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DNA%23U0" TargetMode="External" Id="rId292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DNA%23U5" TargetMode="External" Id="rId293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DNA%23W0" TargetMode="External" Id="rId293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9DNA%23W5" TargetMode="External" Id="rId293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05" TargetMode="External" Id="rId293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25" TargetMode="External" Id="rId293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45" TargetMode="External" Id="rId293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U0" TargetMode="External" Id="rId293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U5" TargetMode="External" Id="rId293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W0" TargetMode="External" Id="rId293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ANA%23W5" TargetMode="External" Id="rId293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DNA%23U0" TargetMode="External" Id="rId294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DNA%23U5" TargetMode="External" Id="rId294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DNA%23W0" TargetMode="External" Id="rId294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7ADNA%23W5" TargetMode="External" Id="rId294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ASP%2310" TargetMode="External" Id="rId294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ASP%2330" TargetMode="External" Id="rId294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ASP%2350" TargetMode="External" Id="rId294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ASP%23V0" TargetMode="External" Id="rId294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ASP%23X0" TargetMode="External" Id="rId294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DSP%2330" TargetMode="External" Id="rId294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DSP%2350" TargetMode="External" Id="rId295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DSP%23V0" TargetMode="External" Id="rId295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7DSP%23X0" TargetMode="External" Id="rId295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ASP%2310" TargetMode="External" Id="rId295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ASP%2330" TargetMode="External" Id="rId295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ASP%2350" TargetMode="External" Id="rId295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ASP%23V0" TargetMode="External" Id="rId295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ASP%23X0" TargetMode="External" Id="rId295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DSP%2330" TargetMode="External" Id="rId295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DSP%2350" TargetMode="External" Id="rId295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DSP%23V0" TargetMode="External" Id="rId296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8DSP%23X0" TargetMode="External" Id="rId296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ASP%2310" TargetMode="External" Id="rId296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ASP%2330" TargetMode="External" Id="rId296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ASP%2350" TargetMode="External" Id="rId296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ASP%23V0" TargetMode="External" Id="rId296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ASP%23X0" TargetMode="External" Id="rId296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DSP%2330" TargetMode="External" Id="rId296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DSP%2350" TargetMode="External" Id="rId296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DSP%23V0" TargetMode="External" Id="rId2969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9DSP%23X0" TargetMode="External" Id="rId2970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ASP%2310" TargetMode="External" Id="rId2971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ASP%2330" TargetMode="External" Id="rId2972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ASP%2350" TargetMode="External" Id="rId2973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ASP%23V0" TargetMode="External" Id="rId2974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ASP%23X0" TargetMode="External" Id="rId2975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DSP%2330" TargetMode="External" Id="rId2976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DSP%2350" TargetMode="External" Id="rId2977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DSP%23V0" TargetMode="External" Id="rId2978"/><Relationship Type="http://schemas.openxmlformats.org/officeDocument/2006/relationships/hyperlink" Target="https://www.renesas.cn/cn/zh/products/microcontrollers-microprocessors/rl78-low-power-8-16-bit-mcus/rl78g12-compact-low-power-microcontrollers-general-purpose-applications-ideal-sub-mcus?product-title=R5F103AADSP%23X0" TargetMode="External" Id="rId29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ASP%2310" TargetMode="External" Id="rId29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ASP%2330" TargetMode="External" Id="rId29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ASP%2350" TargetMode="External" Id="rId29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ASP%23V0" TargetMode="External" Id="rId29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ASP%23X0" TargetMode="External" Id="rId29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DSP%2330" TargetMode="External" Id="rId29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DSP%2350" TargetMode="External" Id="rId29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DSP%23V0" TargetMode="External" Id="rId29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DSP%23X0" TargetMode="External" Id="rId29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GSP%2310" TargetMode="External" Id="rId29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GSP%2330" TargetMode="External" Id="rId29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GSP%2350" TargetMode="External" Id="rId29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GSP%23V0" TargetMode="External" Id="rId29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AGSP%23X0" TargetMode="External" Id="rId29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ASP%2310" TargetMode="External" Id="rId29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ASP%2330" TargetMode="External" Id="rId29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ASP%2350" TargetMode="External" Id="rId29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ASP%23V0" TargetMode="External" Id="rId29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ASP%23X0" TargetMode="External" Id="rId29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DSP%2330" TargetMode="External" Id="rId29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DSP%2350" TargetMode="External" Id="rId30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DSP%23V0" TargetMode="External" Id="rId30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DSP%23X0" TargetMode="External" Id="rId30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GSP%2310" TargetMode="External" Id="rId30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GSP%2330" TargetMode="External" Id="rId30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GSP%2350" TargetMode="External" Id="rId30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GSP%23V0" TargetMode="External" Id="rId30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CGSP%23X0" TargetMode="External" Id="rId30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ASP%2310" TargetMode="External" Id="rId30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ASP%2330" TargetMode="External" Id="rId30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ASP%2350" TargetMode="External" Id="rId30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ASP%23V0" TargetMode="External" Id="rId30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ASP%23X0" TargetMode="External" Id="rId30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DSP%2330" TargetMode="External" Id="rId30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DSP%2350" TargetMode="External" Id="rId30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DSP%23V0" TargetMode="External" Id="rId30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DSP%23X0" TargetMode="External" Id="rId30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GSP%2310" TargetMode="External" Id="rId30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GSP%2330" TargetMode="External" Id="rId30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GSP%2350" TargetMode="External" Id="rId30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GSP%23V0" TargetMode="External" Id="rId30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DGSP%23X0" TargetMode="External" Id="rId30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ASP%2310" TargetMode="External" Id="rId30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ASP%2330" TargetMode="External" Id="rId30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ASP%2350" TargetMode="External" Id="rId30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ASP%23V0" TargetMode="External" Id="rId30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ASP%23X0" TargetMode="External" Id="rId30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DSP%2330" TargetMode="External" Id="rId30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DSP%2350" TargetMode="External" Id="rId30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DSP%23V0" TargetMode="External" Id="rId30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DSP%23X0" TargetMode="External" Id="rId30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GSP%2310" TargetMode="External" Id="rId30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GSP%2330" TargetMode="External" Id="rId30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GSP%2350" TargetMode="External" Id="rId30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GSP%23V0" TargetMode="External" Id="rId30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EGSP%23X0" TargetMode="External" Id="rId30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ASP%2310" TargetMode="External" Id="rId30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ASP%2330" TargetMode="External" Id="rId30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ASP%2350" TargetMode="External" Id="rId30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ASP%23V0" TargetMode="External" Id="rId30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ASP%23X0" TargetMode="External" Id="rId30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DSP%2330" TargetMode="External" Id="rId30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DSP%2350" TargetMode="External" Id="rId30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DSP%23V0" TargetMode="External" Id="rId30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DSP%23X0" TargetMode="External" Id="rId30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GSP%2310" TargetMode="External" Id="rId30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GSP%2330" TargetMode="External" Id="rId30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GSP%2350" TargetMode="External" Id="rId30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GSP%23V0" TargetMode="External" Id="rId30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FGSP%23X0" TargetMode="External" Id="rId30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ASP%2310" TargetMode="External" Id="rId30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ASP%2330" TargetMode="External" Id="rId30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ASP%2350" TargetMode="External" Id="rId30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ASP%23V0" TargetMode="External" Id="rId30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ASP%23X0" TargetMode="External" Id="rId30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DSP%2330" TargetMode="External" Id="rId30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DSP%2350" TargetMode="External" Id="rId30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DSP%23V0" TargetMode="External" Id="rId30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DSP%23X0" TargetMode="External" Id="rId30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GSP%2310" TargetMode="External" Id="rId30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GSP%2330" TargetMode="External" Id="rId30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GSP%2350" TargetMode="External" Id="rId30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GSP%23V0" TargetMode="External" Id="rId30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AGGSP%23X0" TargetMode="External" Id="rId30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FP%2310" TargetMode="External" Id="rId30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FP%2330" TargetMode="External" Id="rId30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FP%2350" TargetMode="External" Id="rId30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FP%23V0" TargetMode="External" Id="rId30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FP%23X0" TargetMode="External" Id="rId30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NA%2300" TargetMode="External" Id="rId30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NA%2320" TargetMode="External" Id="rId30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NA%2340" TargetMode="External" Id="rId30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NA%23U0" TargetMode="External" Id="rId30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ANA%23W0" TargetMode="External" Id="rId30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FP%2330" TargetMode="External" Id="rId30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FP%2350" TargetMode="External" Id="rId30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FP%23V0" TargetMode="External" Id="rId30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FP%23X0" TargetMode="External" Id="rId30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NA%23U0" TargetMode="External" Id="rId30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DNA%23W0" TargetMode="External" Id="rId30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FP%2310" TargetMode="External" Id="rId30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FP%2330" TargetMode="External" Id="rId30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FP%2350" TargetMode="External" Id="rId30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FP%23V0" TargetMode="External" Id="rId30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FP%23X0" TargetMode="External" Id="rId30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NA%2300" TargetMode="External" Id="rId30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NA%2320" TargetMode="External" Id="rId30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NA%2340" TargetMode="External" Id="rId30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NA%23U0" TargetMode="External" Id="rId30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AGNA%23W0" TargetMode="External" Id="rId30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FP%2310" TargetMode="External" Id="rId30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FP%2330" TargetMode="External" Id="rId30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FP%2350" TargetMode="External" Id="rId30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FP%23V0" TargetMode="External" Id="rId30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FP%23X0" TargetMode="External" Id="rId30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00" TargetMode="External" Id="rId30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20" TargetMode="External" Id="rId30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40" TargetMode="External" Id="rId30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U0" TargetMode="External" Id="rId30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V0" TargetMode="External" Id="rId30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ANA%23W0" TargetMode="External" Id="rId31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FP%2330" TargetMode="External" Id="rId31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FP%2350" TargetMode="External" Id="rId31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FP%23V0" TargetMode="External" Id="rId31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FP%23X0" TargetMode="External" Id="rId31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NA%23U0" TargetMode="External" Id="rId31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DNA%23W0" TargetMode="External" Id="rId31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FP%2310" TargetMode="External" Id="rId31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FP%2330" TargetMode="External" Id="rId31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FP%2350" TargetMode="External" Id="rId31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FP%23V0" TargetMode="External" Id="rId31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FP%23X0" TargetMode="External" Id="rId31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NA%2300" TargetMode="External" Id="rId31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NA%2320" TargetMode="External" Id="rId31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NA%2340" TargetMode="External" Id="rId31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NA%23U0" TargetMode="External" Id="rId31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CGNA%23W0" TargetMode="External" Id="rId31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FP%2310" TargetMode="External" Id="rId31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FP%2330" TargetMode="External" Id="rId31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FP%2350" TargetMode="External" Id="rId31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FP%23V0" TargetMode="External" Id="rId31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FP%23X0" TargetMode="External" Id="rId31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NA%2300" TargetMode="External" Id="rId31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NA%2320" TargetMode="External" Id="rId31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NA%2340" TargetMode="External" Id="rId31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NA%23U0" TargetMode="External" Id="rId31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ANA%23W0" TargetMode="External" Id="rId31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FP%2330" TargetMode="External" Id="rId31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FP%2350" TargetMode="External" Id="rId31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FP%23V0" TargetMode="External" Id="rId31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FP%23X0" TargetMode="External" Id="rId31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NA%23U0" TargetMode="External" Id="rId31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DNA%23W0" TargetMode="External" Id="rId31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FP%2310" TargetMode="External" Id="rId31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FP%2330" TargetMode="External" Id="rId31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FP%2350" TargetMode="External" Id="rId31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FP%23V0" TargetMode="External" Id="rId31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FP%23X0" TargetMode="External" Id="rId31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NA%2300" TargetMode="External" Id="rId31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NA%2320" TargetMode="External" Id="rId31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NA%2340" TargetMode="External" Id="rId31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NA%23U0" TargetMode="External" Id="rId31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DGNA%23W0" TargetMode="External" Id="rId31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FP%2310" TargetMode="External" Id="rId31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FP%2330" TargetMode="External" Id="rId31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FP%2350" TargetMode="External" Id="rId31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FP%23V0" TargetMode="External" Id="rId31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FP%23X0" TargetMode="External" Id="rId31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00" TargetMode="External" Id="rId31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20" TargetMode="External" Id="rId31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40" TargetMode="External" Id="rId31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U0" TargetMode="External" Id="rId31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V0" TargetMode="External" Id="rId31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ANA%23W0" TargetMode="External" Id="rId31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FP%2330" TargetMode="External" Id="rId31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FP%2350" TargetMode="External" Id="rId31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FP%23V0" TargetMode="External" Id="rId31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FP%23X0" TargetMode="External" Id="rId31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NA%23U0" TargetMode="External" Id="rId31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DNA%23W0" TargetMode="External" Id="rId31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FP%2310" TargetMode="External" Id="rId31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FP%2330" TargetMode="External" Id="rId31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FP%2350" TargetMode="External" Id="rId31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FP%23V0" TargetMode="External" Id="rId31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FP%23X0" TargetMode="External" Id="rId31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NA%2300" TargetMode="External" Id="rId31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NA%2320" TargetMode="External" Id="rId31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NA%2340" TargetMode="External" Id="rId31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NA%23U0" TargetMode="External" Id="rId31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EGNA%23W0" TargetMode="External" Id="rId31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FP%2310" TargetMode="External" Id="rId31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FP%2330" TargetMode="External" Id="rId31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FP%2350" TargetMode="External" Id="rId31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FP%23V0" TargetMode="External" Id="rId31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FP%23X0" TargetMode="External" Id="rId31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NA%2300" TargetMode="External" Id="rId31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NA%2320" TargetMode="External" Id="rId31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NA%2340" TargetMode="External" Id="rId31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NA%23U0" TargetMode="External" Id="rId31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ANA%23W0" TargetMode="External" Id="rId31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FP%2330" TargetMode="External" Id="rId31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FP%2350" TargetMode="External" Id="rId31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FP%23V0" TargetMode="External" Id="rId31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FP%23X0" TargetMode="External" Id="rId31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NA%23U0" TargetMode="External" Id="rId31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DNA%23W0" TargetMode="External" Id="rId31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FP%2310" TargetMode="External" Id="rId31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FP%2330" TargetMode="External" Id="rId31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FP%2350" TargetMode="External" Id="rId31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FP%23V0" TargetMode="External" Id="rId31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FP%23X0" TargetMode="External" Id="rId31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NA%2300" TargetMode="External" Id="rId31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NA%2320" TargetMode="External" Id="rId31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NA%2340" TargetMode="External" Id="rId31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NA%23U0" TargetMode="External" Id="rId31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FGNA%23W0" TargetMode="External" Id="rId31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FP%2310" TargetMode="External" Id="rId31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FP%2330" TargetMode="External" Id="rId31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FP%2350" TargetMode="External" Id="rId31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FP%23V0" TargetMode="External" Id="rId31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FP%23X0" TargetMode="External" Id="rId32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00" TargetMode="External" Id="rId32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20" TargetMode="External" Id="rId32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40" TargetMode="External" Id="rId32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U0" TargetMode="External" Id="rId32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V0" TargetMode="External" Id="rId32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ANA%23W0" TargetMode="External" Id="rId32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FP%2330" TargetMode="External" Id="rId32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FP%2350" TargetMode="External" Id="rId32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FP%23V0" TargetMode="External" Id="rId32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FP%23X0" TargetMode="External" Id="rId32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NA%23U0" TargetMode="External" Id="rId32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DNA%23W0" TargetMode="External" Id="rId32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FP%2310" TargetMode="External" Id="rId32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FP%2330" TargetMode="External" Id="rId32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FP%2350" TargetMode="External" Id="rId32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FP%23V0" TargetMode="External" Id="rId32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FP%23X0" TargetMode="External" Id="rId32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NA%2300" TargetMode="External" Id="rId32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NA%2320" TargetMode="External" Id="rId32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NA%2340" TargetMode="External" Id="rId32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NA%23U0" TargetMode="External" Id="rId32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BGGNA%23W0" TargetMode="External" Id="rId32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AALA%23U0" TargetMode="External" Id="rId32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AALA%23W0" TargetMode="External" Id="rId32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AGLA%23U0" TargetMode="External" Id="rId32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AGLA%23W0" TargetMode="External" Id="rId32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CALA%23U0" TargetMode="External" Id="rId32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CALA%23W0" TargetMode="External" Id="rId32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CGLA%23U0" TargetMode="External" Id="rId32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CGLA%23W0" TargetMode="External" Id="rId32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DALA%23U0" TargetMode="External" Id="rId32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DALA%23W0" TargetMode="External" Id="rId32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DGLA%23U0" TargetMode="External" Id="rId32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DGLA%23W0" TargetMode="External" Id="rId32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EALA%23U0" TargetMode="External" Id="rId32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EALA%23W0" TargetMode="External" Id="rId32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EGLA%23U0" TargetMode="External" Id="rId32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EGLA%23W0" TargetMode="External" Id="rId32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FALA%23U0" TargetMode="External" Id="rId32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FALA%23W0" TargetMode="External" Id="rId32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FGLA%23U0" TargetMode="External" Id="rId32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FGLA%23W0" TargetMode="External" Id="rId32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GALA%23U0" TargetMode="External" Id="rId32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GALA%23W0" TargetMode="External" Id="rId32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GGLA%23U0" TargetMode="External" Id="rId32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CGGLA%23W0" TargetMode="External" Id="rId32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ANA%2300" TargetMode="External" Id="rId32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ANA%2320" TargetMode="External" Id="rId32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ANA%2340" TargetMode="External" Id="rId32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ANA%23U0" TargetMode="External" Id="rId32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ANA%23W0" TargetMode="External" Id="rId32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DNA%23U0" TargetMode="External" Id="rId32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DNA%23W0" TargetMode="External" Id="rId32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GNA%2300" TargetMode="External" Id="rId32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GNA%2320" TargetMode="External" Id="rId32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GNA%2340" TargetMode="External" Id="rId32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GNA%23U0" TargetMode="External" Id="rId32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AGNA%23W0" TargetMode="External" Id="rId32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00" TargetMode="External" Id="rId32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20" TargetMode="External" Id="rId32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40" TargetMode="External" Id="rId32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U0" TargetMode="External" Id="rId32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V0" TargetMode="External" Id="rId32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ANA%23W0" TargetMode="External" Id="rId32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DNA%23U0" TargetMode="External" Id="rId32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DNA%23W0" TargetMode="External" Id="rId32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GNA%2300" TargetMode="External" Id="rId32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GNA%2320" TargetMode="External" Id="rId32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GNA%2340" TargetMode="External" Id="rId32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GNA%23U0" TargetMode="External" Id="rId32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CGNA%23W0" TargetMode="External" Id="rId32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ANA%2300" TargetMode="External" Id="rId32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ANA%2320" TargetMode="External" Id="rId32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ANA%2340" TargetMode="External" Id="rId32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ANA%23U0" TargetMode="External" Id="rId32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ANA%23W0" TargetMode="External" Id="rId32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DNA%23U0" TargetMode="External" Id="rId32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DNA%23W0" TargetMode="External" Id="rId32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GNA%2300" TargetMode="External" Id="rId32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GNA%2320" TargetMode="External" Id="rId32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GNA%2340" TargetMode="External" Id="rId32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GNA%23U0" TargetMode="External" Id="rId32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DGNA%23W0" TargetMode="External" Id="rId32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00" TargetMode="External" Id="rId32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20" TargetMode="External" Id="rId32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40" TargetMode="External" Id="rId32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U0" TargetMode="External" Id="rId32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V0" TargetMode="External" Id="rId32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ANA%23W0" TargetMode="External" Id="rId32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DNA%23U0" TargetMode="External" Id="rId32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DNA%23W0" TargetMode="External" Id="rId32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GNA%2300" TargetMode="External" Id="rId32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GNA%2320" TargetMode="External" Id="rId32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GNA%2340" TargetMode="External" Id="rId32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GNA%23U0" TargetMode="External" Id="rId32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EGNA%23W0" TargetMode="External" Id="rId32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ANA%2300" TargetMode="External" Id="rId32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ANA%2320" TargetMode="External" Id="rId32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ANA%2340" TargetMode="External" Id="rId32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ANA%23U0" TargetMode="External" Id="rId33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ANA%23W0" TargetMode="External" Id="rId33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DNA%23U0" TargetMode="External" Id="rId33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DNA%23W0" TargetMode="External" Id="rId33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GNA%2300" TargetMode="External" Id="rId33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GNA%2320" TargetMode="External" Id="rId33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GNA%2340" TargetMode="External" Id="rId33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GNA%23U0" TargetMode="External" Id="rId33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FGNA%23W0" TargetMode="External" Id="rId33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ANA%2300" TargetMode="External" Id="rId33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ANA%2320" TargetMode="External" Id="rId33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ANA%2340" TargetMode="External" Id="rId33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ANA%23U0" TargetMode="External" Id="rId33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ANA%23W0" TargetMode="External" Id="rId33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DNA%23U0" TargetMode="External" Id="rId33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DNA%23W0" TargetMode="External" Id="rId33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GNA%2300" TargetMode="External" Id="rId33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GNA%2320" TargetMode="External" Id="rId33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GNA%2340" TargetMode="External" Id="rId33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GNA%23U0" TargetMode="External" Id="rId33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GGNA%23W0" TargetMode="External" Id="rId33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00" TargetMode="External" Id="rId33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20" TargetMode="External" Id="rId33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40" TargetMode="External" Id="rId33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U0" TargetMode="External" Id="rId33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V0" TargetMode="External" Id="rId33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ANA%23W0" TargetMode="External" Id="rId33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DNA%23U0" TargetMode="External" Id="rId33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DNA%23W0" TargetMode="External" Id="rId33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GNA%2300" TargetMode="External" Id="rId33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GNA%2320" TargetMode="External" Id="rId33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GNA%2340" TargetMode="External" Id="rId33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GNA%23U0" TargetMode="External" Id="rId33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EHGNA%23W0" TargetMode="External" Id="rId33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AFP%2310" TargetMode="External" Id="rId33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AFP%2330" TargetMode="External" Id="rId33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AFP%2350" TargetMode="External" Id="rId33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AFP%23V0" TargetMode="External" Id="rId33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AFP%23X0" TargetMode="External" Id="rId33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DFP%2330" TargetMode="External" Id="rId33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DFP%2350" TargetMode="External" Id="rId33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DFP%23V0" TargetMode="External" Id="rId33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DFP%23X0" TargetMode="External" Id="rId33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GFP%2310" TargetMode="External" Id="rId33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GFP%2330" TargetMode="External" Id="rId33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GFP%2350" TargetMode="External" Id="rId33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GFP%23V0" TargetMode="External" Id="rId33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AGFP%23X0" TargetMode="External" Id="rId33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AFP%2310" TargetMode="External" Id="rId33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AFP%2330" TargetMode="External" Id="rId33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AFP%2350" TargetMode="External" Id="rId33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AFP%23V0" TargetMode="External" Id="rId33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AFP%23X0" TargetMode="External" Id="rId33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DFP%2330" TargetMode="External" Id="rId33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DFP%2350" TargetMode="External" Id="rId33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DFP%23V0" TargetMode="External" Id="rId33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DFP%23X0" TargetMode="External" Id="rId33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GFP%2310" TargetMode="External" Id="rId33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GFP%2330" TargetMode="External" Id="rId33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GFP%2350" TargetMode="External" Id="rId33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GFP%23V0" TargetMode="External" Id="rId33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CGFP%23X0" TargetMode="External" Id="rId33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AFP%2310" TargetMode="External" Id="rId33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AFP%2330" TargetMode="External" Id="rId33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AFP%2350" TargetMode="External" Id="rId33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AFP%23V0" TargetMode="External" Id="rId33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AFP%23X0" TargetMode="External" Id="rId33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DFP%2330" TargetMode="External" Id="rId33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DFP%2350" TargetMode="External" Id="rId33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DFP%23V0" TargetMode="External" Id="rId33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DFP%23X0" TargetMode="External" Id="rId33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GFP%2310" TargetMode="External" Id="rId33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GFP%2330" TargetMode="External" Id="rId33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GFP%2350" TargetMode="External" Id="rId33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GFP%23V0" TargetMode="External" Id="rId33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DGFP%23X0" TargetMode="External" Id="rId33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AFP%2310" TargetMode="External" Id="rId33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AFP%2330" TargetMode="External" Id="rId33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AFP%2350" TargetMode="External" Id="rId33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AFP%23V0" TargetMode="External" Id="rId33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AFP%23X0" TargetMode="External" Id="rId33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DFP%2330" TargetMode="External" Id="rId33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DFP%2350" TargetMode="External" Id="rId33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DFP%23V0" TargetMode="External" Id="rId33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DFP%23X0" TargetMode="External" Id="rId33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GFP%2310" TargetMode="External" Id="rId33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GFP%2330" TargetMode="External" Id="rId33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GFP%2350" TargetMode="External" Id="rId33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GFP%23V0" TargetMode="External" Id="rId33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EGFP%23X0" TargetMode="External" Id="rId33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AFP%2310" TargetMode="External" Id="rId33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AFP%2330" TargetMode="External" Id="rId33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AFP%2350" TargetMode="External" Id="rId33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AFP%23V0" TargetMode="External" Id="rId33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AFP%23X0" TargetMode="External" Id="rId33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DFP%2330" TargetMode="External" Id="rId33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DFP%2350" TargetMode="External" Id="rId33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DFP%23V0" TargetMode="External" Id="rId33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DFP%23X0" TargetMode="External" Id="rId33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GFP%2310" TargetMode="External" Id="rId33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GFP%2330" TargetMode="External" Id="rId34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GFP%2350" TargetMode="External" Id="rId34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GFP%23V0" TargetMode="External" Id="rId34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FGFP%23X0" TargetMode="External" Id="rId34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AFP%2310" TargetMode="External" Id="rId34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AFP%2330" TargetMode="External" Id="rId34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AFP%2350" TargetMode="External" Id="rId34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AFP%23V0" TargetMode="External" Id="rId34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AFP%23X0" TargetMode="External" Id="rId34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DFP%2330" TargetMode="External" Id="rId34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DFP%2350" TargetMode="External" Id="rId34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DFP%23V0" TargetMode="External" Id="rId34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DFP%23X0" TargetMode="External" Id="rId34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GFP%2310" TargetMode="External" Id="rId34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GFP%2330" TargetMode="External" Id="rId34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GFP%2350" TargetMode="External" Id="rId34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GFP%23V0" TargetMode="External" Id="rId34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GGFP%23X0" TargetMode="External" Id="rId34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AFP%2310" TargetMode="External" Id="rId34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AFP%2330" TargetMode="External" Id="rId34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AFP%2350" TargetMode="External" Id="rId34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AFP%23V0" TargetMode="External" Id="rId34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AFP%23X0" TargetMode="External" Id="rId34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DFP%2330" TargetMode="External" Id="rId34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DFP%2350" TargetMode="External" Id="rId34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DFP%23V0" TargetMode="External" Id="rId34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DFP%23X0" TargetMode="External" Id="rId34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GFP%2310" TargetMode="External" Id="rId34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GFP%2330" TargetMode="External" Id="rId34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GFP%2350" TargetMode="External" Id="rId34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GFP%23V0" TargetMode="External" Id="rId34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HGFP%23X0" TargetMode="External" Id="rId34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AFP%2310" TargetMode="External" Id="rId34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AFP%2330" TargetMode="External" Id="rId34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AFP%2350" TargetMode="External" Id="rId34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AFP%23V0" TargetMode="External" Id="rId34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AFP%23X0" TargetMode="External" Id="rId34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DFP%2330" TargetMode="External" Id="rId34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DFP%2350" TargetMode="External" Id="rId34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DFP%23V0" TargetMode="External" Id="rId34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DFP%23X0" TargetMode="External" Id="rId34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GFP%2310" TargetMode="External" Id="rId34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GFP%2330" TargetMode="External" Id="rId34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GFP%2350" TargetMode="External" Id="rId34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GFP%23V0" TargetMode="External" Id="rId34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FJGFP%23X0" TargetMode="External" Id="rId34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FB%2310" TargetMode="External" Id="rId34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FB%2330" TargetMode="External" Id="rId34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FB%2350" TargetMode="External" Id="rId34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FB%23V0" TargetMode="External" Id="rId34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FB%23X0" TargetMode="External" Id="rId34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NA%2300" TargetMode="External" Id="rId34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NA%2320" TargetMode="External" Id="rId34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NA%2340" TargetMode="External" Id="rId34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NA%23U0" TargetMode="External" Id="rId34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ANA%23W0" TargetMode="External" Id="rId34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FB%2330" TargetMode="External" Id="rId34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FB%2350" TargetMode="External" Id="rId34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FB%23V0" TargetMode="External" Id="rId34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FB%23X0" TargetMode="External" Id="rId34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NA%23U0" TargetMode="External" Id="rId34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DNA%23W0" TargetMode="External" Id="rId34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FB%2310" TargetMode="External" Id="rId34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FB%2330" TargetMode="External" Id="rId34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FB%2350" TargetMode="External" Id="rId34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FB%23V0" TargetMode="External" Id="rId34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FB%23X0" TargetMode="External" Id="rId34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NA%2300" TargetMode="External" Id="rId34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NA%2320" TargetMode="External" Id="rId34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NA%2340" TargetMode="External" Id="rId34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NA%23U0" TargetMode="External" Id="rId34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AGNA%23W0" TargetMode="External" Id="rId34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FB%2310" TargetMode="External" Id="rId34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FB%2330" TargetMode="External" Id="rId34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FB%2350" TargetMode="External" Id="rId34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FB%23V0" TargetMode="External" Id="rId34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FB%23X0" TargetMode="External" Id="rId34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NA%2300" TargetMode="External" Id="rId34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NA%2320" TargetMode="External" Id="rId34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NA%2340" TargetMode="External" Id="rId34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NA%23U0" TargetMode="External" Id="rId34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ANA%23W0" TargetMode="External" Id="rId34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FB%2330" TargetMode="External" Id="rId34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FB%2350" TargetMode="External" Id="rId34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FB%23V0" TargetMode="External" Id="rId34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FB%23X0" TargetMode="External" Id="rId34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NA%23U0" TargetMode="External" Id="rId34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DNA%23W0" TargetMode="External" Id="rId34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FB%2310" TargetMode="External" Id="rId34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FB%2330" TargetMode="External" Id="rId34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FB%2350" TargetMode="External" Id="rId34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FB%23V0" TargetMode="External" Id="rId34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FB%23X0" TargetMode="External" Id="rId34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NA%2300" TargetMode="External" Id="rId34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NA%2320" TargetMode="External" Id="rId34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NA%2340" TargetMode="External" Id="rId34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NA%23U0" TargetMode="External" Id="rId34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CGNA%23W0" TargetMode="External" Id="rId34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FB%2310" TargetMode="External" Id="rId34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FB%2330" TargetMode="External" Id="rId34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FB%2350" TargetMode="External" Id="rId35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FB%23V0" TargetMode="External" Id="rId35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FB%23X0" TargetMode="External" Id="rId35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NA%2300" TargetMode="External" Id="rId35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NA%2320" TargetMode="External" Id="rId35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NA%2340" TargetMode="External" Id="rId35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NA%23U0" TargetMode="External" Id="rId35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ANA%23W0" TargetMode="External" Id="rId35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FB%2330" TargetMode="External" Id="rId35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FB%2350" TargetMode="External" Id="rId35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FB%23V0" TargetMode="External" Id="rId35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FB%23X0" TargetMode="External" Id="rId35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NA%23U0" TargetMode="External" Id="rId35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DNA%23W0" TargetMode="External" Id="rId35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FB%2310" TargetMode="External" Id="rId35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FB%2330" TargetMode="External" Id="rId35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FB%2350" TargetMode="External" Id="rId35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FB%23V0" TargetMode="External" Id="rId35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FB%23X0" TargetMode="External" Id="rId35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NA%2300" TargetMode="External" Id="rId35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NA%2320" TargetMode="External" Id="rId35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NA%2340" TargetMode="External" Id="rId35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NA%23U0" TargetMode="External" Id="rId35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DGNA%23W0" TargetMode="External" Id="rId35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FB%2310" TargetMode="External" Id="rId35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FB%2330" TargetMode="External" Id="rId35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FB%2350" TargetMode="External" Id="rId35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FB%23V0" TargetMode="External" Id="rId35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FB%23X0" TargetMode="External" Id="rId35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00" TargetMode="External" Id="rId35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20" TargetMode="External" Id="rId35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40" TargetMode="External" Id="rId35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U0" TargetMode="External" Id="rId35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V0" TargetMode="External" Id="rId35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ANA%23W0" TargetMode="External" Id="rId35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FB%2330" TargetMode="External" Id="rId35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FB%2350" TargetMode="External" Id="rId35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FB%23V0" TargetMode="External" Id="rId35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FB%23X0" TargetMode="External" Id="rId35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NA%23U0" TargetMode="External" Id="rId35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DNA%23W0" TargetMode="External" Id="rId35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FB%2310" TargetMode="External" Id="rId35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FB%2330" TargetMode="External" Id="rId35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FB%2350" TargetMode="External" Id="rId35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FB%23V0" TargetMode="External" Id="rId35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FB%23X0" TargetMode="External" Id="rId35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NA%2300" TargetMode="External" Id="rId35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NA%2320" TargetMode="External" Id="rId35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NA%2340" TargetMode="External" Id="rId35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NA%23U0" TargetMode="External" Id="rId35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EGNA%23W0" TargetMode="External" Id="rId35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FB%2310" TargetMode="External" Id="rId35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FB%2330" TargetMode="External" Id="rId35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FB%2350" TargetMode="External" Id="rId35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FB%23V0" TargetMode="External" Id="rId35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FB%23X0" TargetMode="External" Id="rId35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NA%2300" TargetMode="External" Id="rId35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NA%2320" TargetMode="External" Id="rId35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NA%2340" TargetMode="External" Id="rId35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NA%23U0" TargetMode="External" Id="rId35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ANA%23W0" TargetMode="External" Id="rId35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FB%2330" TargetMode="External" Id="rId35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FB%2350" TargetMode="External" Id="rId35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FB%23V0" TargetMode="External" Id="rId35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FB%23X0" TargetMode="External" Id="rId35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NA%23U0" TargetMode="External" Id="rId35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DNA%23W0" TargetMode="External" Id="rId35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FB%2310" TargetMode="External" Id="rId35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FB%2330" TargetMode="External" Id="rId35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FB%2350" TargetMode="External" Id="rId35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FB%23V0" TargetMode="External" Id="rId35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FB%23X0" TargetMode="External" Id="rId35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NA%2300" TargetMode="External" Id="rId35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NA%2320" TargetMode="External" Id="rId35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NA%2340" TargetMode="External" Id="rId35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NA%23U0" TargetMode="External" Id="rId35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FGNA%23W0" TargetMode="External" Id="rId35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FB%2310" TargetMode="External" Id="rId35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FB%2330" TargetMode="External" Id="rId35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FB%2350" TargetMode="External" Id="rId35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FB%23V0" TargetMode="External" Id="rId35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FB%23X0" TargetMode="External" Id="rId35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NA%2300" TargetMode="External" Id="rId35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NA%2320" TargetMode="External" Id="rId35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NA%2340" TargetMode="External" Id="rId35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NA%23U0" TargetMode="External" Id="rId35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ANA%23W0" TargetMode="External" Id="rId35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FB%2330" TargetMode="External" Id="rId35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FB%2350" TargetMode="External" Id="rId35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FB%23V0" TargetMode="External" Id="rId35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FB%23X0" TargetMode="External" Id="rId35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NA%23U0" TargetMode="External" Id="rId35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DNA%23W0" TargetMode="External" Id="rId35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FB%2310" TargetMode="External" Id="rId35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FB%2330" TargetMode="External" Id="rId35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FB%2350" TargetMode="External" Id="rId35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FB%23V0" TargetMode="External" Id="rId35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FB%23X0" TargetMode="External" Id="rId35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NA%2300" TargetMode="External" Id="rId35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NA%2320" TargetMode="External" Id="rId35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NA%2340" TargetMode="External" Id="rId36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NA%23U0" TargetMode="External" Id="rId36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GGNA%23W0" TargetMode="External" Id="rId36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FB%2310" TargetMode="External" Id="rId36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FB%2330" TargetMode="External" Id="rId36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FB%2350" TargetMode="External" Id="rId36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FB%23V0" TargetMode="External" Id="rId36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FB%23X0" TargetMode="External" Id="rId36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NA%2300" TargetMode="External" Id="rId36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NA%2320" TargetMode="External" Id="rId36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NA%2340" TargetMode="External" Id="rId36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NA%23U0" TargetMode="External" Id="rId36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ANA%23W0" TargetMode="External" Id="rId36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FB%2330" TargetMode="External" Id="rId36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FB%2350" TargetMode="External" Id="rId36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FB%23V0" TargetMode="External" Id="rId36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FB%23X0" TargetMode="External" Id="rId36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NA%23U0" TargetMode="External" Id="rId36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DNA%23W0" TargetMode="External" Id="rId36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FB%2310" TargetMode="External" Id="rId36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FB%2330" TargetMode="External" Id="rId36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FB%2350" TargetMode="External" Id="rId36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FB%23V0" TargetMode="External" Id="rId36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FB%23X0" TargetMode="External" Id="rId36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NA%2300" TargetMode="External" Id="rId36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NA%2320" TargetMode="External" Id="rId36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NA%2340" TargetMode="External" Id="rId36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NA%23U0" TargetMode="External" Id="rId36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HGNA%23W0" TargetMode="External" Id="rId36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FB%2310" TargetMode="External" Id="rId36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FB%2330" TargetMode="External" Id="rId36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FB%2350" TargetMode="External" Id="rId36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FB%23V0" TargetMode="External" Id="rId36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FB%23X0" TargetMode="External" Id="rId36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NA%2300" TargetMode="External" Id="rId36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NA%2320" TargetMode="External" Id="rId36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NA%2340" TargetMode="External" Id="rId36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NA%23U0" TargetMode="External" Id="rId36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ANA%23W0" TargetMode="External" Id="rId36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FB%2330" TargetMode="External" Id="rId36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FB%2350" TargetMode="External" Id="rId36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FB%23V0" TargetMode="External" Id="rId36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FB%23X0" TargetMode="External" Id="rId36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NA%23U0" TargetMode="External" Id="rId36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DNA%23W0" TargetMode="External" Id="rId36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FB%2310" TargetMode="External" Id="rId36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FB%2330" TargetMode="External" Id="rId36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FB%2350" TargetMode="External" Id="rId36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FB%23V0" TargetMode="External" Id="rId36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FB%23X0" TargetMode="External" Id="rId36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NA%2300" TargetMode="External" Id="rId36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NA%2320" TargetMode="External" Id="rId36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NA%2340" TargetMode="External" Id="rId36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NA%23U0" TargetMode="External" Id="rId36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JGNA%23W0" TargetMode="External" Id="rId36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FB%2310" TargetMode="External" Id="rId36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FB%2330" TargetMode="External" Id="rId36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FB%2350" TargetMode="External" Id="rId36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NA%2300" TargetMode="External" Id="rId36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NA%2320" TargetMode="External" Id="rId36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NA%2340" TargetMode="External" Id="rId36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NA%23U0" TargetMode="External" Id="rId36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ANA%23W0" TargetMode="External" Id="rId36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FB%2310" TargetMode="External" Id="rId36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FB%2330" TargetMode="External" Id="rId36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FB%2350" TargetMode="External" Id="rId36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NA%2300" TargetMode="External" Id="rId36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NA%2320" TargetMode="External" Id="rId36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NA%2340" TargetMode="External" Id="rId36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NA%23U0" TargetMode="External" Id="rId36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KGNA%23W0" TargetMode="External" Id="rId36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FB%2310" TargetMode="External" Id="rId36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FB%2330" TargetMode="External" Id="rId36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FB%2350" TargetMode="External" Id="rId36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FB%23V0" TargetMode="External" Id="rId36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NA%2300" TargetMode="External" Id="rId36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NA%2320" TargetMode="External" Id="rId36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NA%2340" TargetMode="External" Id="rId36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NA%23U0" TargetMode="External" Id="rId36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ANA%23W0" TargetMode="External" Id="rId36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FB%2310" TargetMode="External" Id="rId36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FB%2330" TargetMode="External" Id="rId36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FB%2350" TargetMode="External" Id="rId36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NA%2300" TargetMode="External" Id="rId36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NA%2320" TargetMode="External" Id="rId36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NA%2340" TargetMode="External" Id="rId36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NA%23U0" TargetMode="External" Id="rId36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GLGNA%23W0" TargetMode="External" Id="rId36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AFA%2310" TargetMode="External" Id="rId36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AFA%2330" TargetMode="External" Id="rId36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AFA%2350" TargetMode="External" Id="rId36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AFA%23V0" TargetMode="External" Id="rId36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AFA%23X0" TargetMode="External" Id="rId36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DFA%2330" TargetMode="External" Id="rId36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DFA%2350" TargetMode="External" Id="rId36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DFA%23V0" TargetMode="External" Id="rId36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DFA%23X0" TargetMode="External" Id="rId36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GFA%2310" TargetMode="External" Id="rId36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GFA%2330" TargetMode="External" Id="rId36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GFA%2350" TargetMode="External" Id="rId36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GFA%23V0" TargetMode="External" Id="rId37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CGFA%23X0" TargetMode="External" Id="rId37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AFA%2310" TargetMode="External" Id="rId37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AFA%2330" TargetMode="External" Id="rId37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AFA%2350" TargetMode="External" Id="rId37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AFA%23V0" TargetMode="External" Id="rId37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AFA%23X0" TargetMode="External" Id="rId37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DFA%2330" TargetMode="External" Id="rId37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DFA%2350" TargetMode="External" Id="rId37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DFA%23V0" TargetMode="External" Id="rId37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DFA%23X0" TargetMode="External" Id="rId37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GFA%2310" TargetMode="External" Id="rId37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GFA%2330" TargetMode="External" Id="rId37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GFA%2350" TargetMode="External" Id="rId37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GFA%23V0" TargetMode="External" Id="rId37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DGFA%23X0" TargetMode="External" Id="rId37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AFA%2310" TargetMode="External" Id="rId37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AFA%2330" TargetMode="External" Id="rId37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AFA%2350" TargetMode="External" Id="rId37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AFA%23V0" TargetMode="External" Id="rId37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AFA%23X0" TargetMode="External" Id="rId37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DFA%2330" TargetMode="External" Id="rId37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DFA%2350" TargetMode="External" Id="rId37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DFA%23V0" TargetMode="External" Id="rId37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DFA%23X0" TargetMode="External" Id="rId37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GFA%2310" TargetMode="External" Id="rId37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GFA%2330" TargetMode="External" Id="rId37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GFA%2350" TargetMode="External" Id="rId37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GFA%23V0" TargetMode="External" Id="rId37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EGFA%23X0" TargetMode="External" Id="rId37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AFA%2310" TargetMode="External" Id="rId37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AFA%2330" TargetMode="External" Id="rId37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AFA%2350" TargetMode="External" Id="rId37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AFA%23V0" TargetMode="External" Id="rId37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AFA%23X0" TargetMode="External" Id="rId37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DFA%2330" TargetMode="External" Id="rId37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DFA%2350" TargetMode="External" Id="rId37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DFA%23V0" TargetMode="External" Id="rId37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DFA%23X0" TargetMode="External" Id="rId37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GFA%2310" TargetMode="External" Id="rId37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GFA%2330" TargetMode="External" Id="rId37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GFA%2350" TargetMode="External" Id="rId37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GFA%23V0" TargetMode="External" Id="rId37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FGFA%23X0" TargetMode="External" Id="rId37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AFA%2310" TargetMode="External" Id="rId37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AFA%2330" TargetMode="External" Id="rId37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AFA%2350" TargetMode="External" Id="rId37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AFA%23V0" TargetMode="External" Id="rId37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AFA%23X0" TargetMode="External" Id="rId37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DFA%2330" TargetMode="External" Id="rId37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DFA%2350" TargetMode="External" Id="rId37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DFA%23V0" TargetMode="External" Id="rId37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DFA%23X0" TargetMode="External" Id="rId37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GFA%2310" TargetMode="External" Id="rId37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GFA%2330" TargetMode="External" Id="rId37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GFA%2350" TargetMode="External" Id="rId37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GFA%23V0" TargetMode="External" Id="rId37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GGFA%23X0" TargetMode="External" Id="rId37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AFA%2310" TargetMode="External" Id="rId37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AFA%2330" TargetMode="External" Id="rId37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AFA%2350" TargetMode="External" Id="rId37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AFA%23V0" TargetMode="External" Id="rId37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AFA%23X0" TargetMode="External" Id="rId37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DFA%2330" TargetMode="External" Id="rId37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DFA%2350" TargetMode="External" Id="rId37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DFA%23V0" TargetMode="External" Id="rId37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DFA%23X0" TargetMode="External" Id="rId37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GFA%2310" TargetMode="External" Id="rId37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GFA%2330" TargetMode="External" Id="rId37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GFA%2350" TargetMode="External" Id="rId37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GFA%23V0" TargetMode="External" Id="rId37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HGFA%23X0" TargetMode="External" Id="rId37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AFA%2310" TargetMode="External" Id="rId37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AFA%2330" TargetMode="External" Id="rId37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AFA%2350" TargetMode="External" Id="rId37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AFA%23V0" TargetMode="External" Id="rId37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AFA%23X0" TargetMode="External" Id="rId37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DFA%2330" TargetMode="External" Id="rId37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DFA%2350" TargetMode="External" Id="rId37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DFA%23V0" TargetMode="External" Id="rId37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DFA%23X0" TargetMode="External" Id="rId37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" TargetMode="External" Id="rId37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%2310" TargetMode="External" Id="rId37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%2330" TargetMode="External" Id="rId37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%2350" TargetMode="External" Id="rId37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%23V0" TargetMode="External" Id="rId37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JJGFA%23X0" TargetMode="External" Id="rId37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A%2310" TargetMode="External" Id="rId37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A%2330" TargetMode="External" Id="rId37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A%2350" TargetMode="External" Id="rId37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A%23V0" TargetMode="External" Id="rId37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A%23X0" TargetMode="External" Id="rId37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B%2310" TargetMode="External" Id="rId37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B%2330" TargetMode="External" Id="rId37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B%2350" TargetMode="External" Id="rId37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B%23V0" TargetMode="External" Id="rId37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B%23X0" TargetMode="External" Id="rId37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P%2310" TargetMode="External" Id="rId37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P%2330" TargetMode="External" Id="rId37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P%2350" TargetMode="External" Id="rId37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P%23V0" TargetMode="External" Id="rId38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FP%23X0" TargetMode="External" Id="rId38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LA%23U0" TargetMode="External" Id="rId38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ALA%23W0" TargetMode="External" Id="rId38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A%2330" TargetMode="External" Id="rId38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A%2350" TargetMode="External" Id="rId38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A%23V0" TargetMode="External" Id="rId38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A%23X0" TargetMode="External" Id="rId38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B%2330" TargetMode="External" Id="rId38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B%2350" TargetMode="External" Id="rId38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B%23V0" TargetMode="External" Id="rId38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B%23X0" TargetMode="External" Id="rId38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P%2330" TargetMode="External" Id="rId38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P%2350" TargetMode="External" Id="rId38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P%23V0" TargetMode="External" Id="rId38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DFP%23X0" TargetMode="External" Id="rId38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A%2310" TargetMode="External" Id="rId38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A%2330" TargetMode="External" Id="rId38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A%2350" TargetMode="External" Id="rId38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A%23V0" TargetMode="External" Id="rId38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A%23X0" TargetMode="External" Id="rId38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B%2310" TargetMode="External" Id="rId38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B%2330" TargetMode="External" Id="rId38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B%2350" TargetMode="External" Id="rId38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B%23V0" TargetMode="External" Id="rId38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B%23X0" TargetMode="External" Id="rId38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P%2310" TargetMode="External" Id="rId38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P%2330" TargetMode="External" Id="rId38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P%2350" TargetMode="External" Id="rId38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P%23V0" TargetMode="External" Id="rId38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FP%23X0" TargetMode="External" Id="rId38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LA%23U0" TargetMode="External" Id="rId38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CGLA%23W0" TargetMode="External" Id="rId38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A%2310" TargetMode="External" Id="rId38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A%2330" TargetMode="External" Id="rId38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A%2350" TargetMode="External" Id="rId38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A%23V0" TargetMode="External" Id="rId38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A%23X0" TargetMode="External" Id="rId38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B%2310" TargetMode="External" Id="rId38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B%2330" TargetMode="External" Id="rId38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B%2350" TargetMode="External" Id="rId38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B%23V0" TargetMode="External" Id="rId38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B%23X0" TargetMode="External" Id="rId38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P%2310" TargetMode="External" Id="rId38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P%2330" TargetMode="External" Id="rId38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P%2350" TargetMode="External" Id="rId38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P%23V0" TargetMode="External" Id="rId38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FP%23X0" TargetMode="External" Id="rId38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LA%23U0" TargetMode="External" Id="rId38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ALA%23W0" TargetMode="External" Id="rId38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A%2330" TargetMode="External" Id="rId38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A%2350" TargetMode="External" Id="rId38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A%23V0" TargetMode="External" Id="rId38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A%23X0" TargetMode="External" Id="rId38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B%2330" TargetMode="External" Id="rId38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B%2350" TargetMode="External" Id="rId38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B%23V0" TargetMode="External" Id="rId38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B%23X0" TargetMode="External" Id="rId38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P%2330" TargetMode="External" Id="rId38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P%2350" TargetMode="External" Id="rId38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P%23V0" TargetMode="External" Id="rId38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DFP%23X0" TargetMode="External" Id="rId38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A%2310" TargetMode="External" Id="rId38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A%2330" TargetMode="External" Id="rId38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A%2350" TargetMode="External" Id="rId38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A%23V0" TargetMode="External" Id="rId38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A%23X0" TargetMode="External" Id="rId38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B%2310" TargetMode="External" Id="rId38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B%2330" TargetMode="External" Id="rId38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B%2350" TargetMode="External" Id="rId38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B%23V0" TargetMode="External" Id="rId38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B%23X0" TargetMode="External" Id="rId38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P%2310" TargetMode="External" Id="rId38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P%2330" TargetMode="External" Id="rId38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P%2350" TargetMode="External" Id="rId38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P%23V0" TargetMode="External" Id="rId38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FP%23X0" TargetMode="External" Id="rId38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LA%23U0" TargetMode="External" Id="rId38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DGLA%23W0" TargetMode="External" Id="rId38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A%2310" TargetMode="External" Id="rId38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A%2330" TargetMode="External" Id="rId38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A%2350" TargetMode="External" Id="rId38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A%23V0" TargetMode="External" Id="rId38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A%23X0" TargetMode="External" Id="rId38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B%2310" TargetMode="External" Id="rId38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B%2330" TargetMode="External" Id="rId38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B%2350" TargetMode="External" Id="rId38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B%23V0" TargetMode="External" Id="rId38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B%23X0" TargetMode="External" Id="rId38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P%2310" TargetMode="External" Id="rId38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P%2330" TargetMode="External" Id="rId38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P%2350" TargetMode="External" Id="rId38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P%23V0" TargetMode="External" Id="rId38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FP%23X0" TargetMode="External" Id="rId38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LA%23U0" TargetMode="External" Id="rId38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LA%23W0" TargetMode="External" Id="rId38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AWA%23N0" TargetMode="External" Id="rId38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A%2330" TargetMode="External" Id="rId38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A%2350" TargetMode="External" Id="rId38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A%23V0" TargetMode="External" Id="rId38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A%23X0" TargetMode="External" Id="rId39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B%2330" TargetMode="External" Id="rId39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B%2350" TargetMode="External" Id="rId39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B%23V0" TargetMode="External" Id="rId39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B%23X0" TargetMode="External" Id="rId39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P%2330" TargetMode="External" Id="rId39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P%2350" TargetMode="External" Id="rId39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P%23V0" TargetMode="External" Id="rId39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DFP%23X0" TargetMode="External" Id="rId39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A%2310" TargetMode="External" Id="rId39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A%2330" TargetMode="External" Id="rId39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A%2350" TargetMode="External" Id="rId39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A%23V0" TargetMode="External" Id="rId39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A%23X0" TargetMode="External" Id="rId39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B%2310" TargetMode="External" Id="rId39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B%2330" TargetMode="External" Id="rId39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B%2350" TargetMode="External" Id="rId39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B%23V0" TargetMode="External" Id="rId39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B%23X0" TargetMode="External" Id="rId39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P%2310" TargetMode="External" Id="rId39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P%2330" TargetMode="External" Id="rId39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P%2350" TargetMode="External" Id="rId39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P%23V0" TargetMode="External" Id="rId39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FP%23X0" TargetMode="External" Id="rId39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LA%23U0" TargetMode="External" Id="rId39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EGLA%23W0" TargetMode="External" Id="rId39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A%2310" TargetMode="External" Id="rId39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A%2330" TargetMode="External" Id="rId39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A%2350" TargetMode="External" Id="rId39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A%23V0" TargetMode="External" Id="rId39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A%23X0" TargetMode="External" Id="rId39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B%2310" TargetMode="External" Id="rId39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B%2330" TargetMode="External" Id="rId39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B%2350" TargetMode="External" Id="rId39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B%23V0" TargetMode="External" Id="rId39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B%23X0" TargetMode="External" Id="rId39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P%2310" TargetMode="External" Id="rId39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P%2330" TargetMode="External" Id="rId39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P%2350" TargetMode="External" Id="rId39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P%23V0" TargetMode="External" Id="rId39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FP%23X0" TargetMode="External" Id="rId39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LA%23U0" TargetMode="External" Id="rId39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ALA%23W0" TargetMode="External" Id="rId39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A%2330" TargetMode="External" Id="rId39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A%2350" TargetMode="External" Id="rId39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A%23V0" TargetMode="External" Id="rId39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A%23X0" TargetMode="External" Id="rId39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B%2330" TargetMode="External" Id="rId39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B%2350" TargetMode="External" Id="rId39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B%23V0" TargetMode="External" Id="rId39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B%23X0" TargetMode="External" Id="rId39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P%2330" TargetMode="External" Id="rId39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P%2350" TargetMode="External" Id="rId39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P%23V0" TargetMode="External" Id="rId39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DFP%23X0" TargetMode="External" Id="rId39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A%2310" TargetMode="External" Id="rId39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A%2330" TargetMode="External" Id="rId39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A%2350" TargetMode="External" Id="rId39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A%23V0" TargetMode="External" Id="rId39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A%23X0" TargetMode="External" Id="rId39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B%2310" TargetMode="External" Id="rId39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B%2330" TargetMode="External" Id="rId39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B%2350" TargetMode="External" Id="rId39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B%23V0" TargetMode="External" Id="rId39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B%23X0" TargetMode="External" Id="rId39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P%2310" TargetMode="External" Id="rId39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P%2330" TargetMode="External" Id="rId39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P%2350" TargetMode="External" Id="rId39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P%23V0" TargetMode="External" Id="rId39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FP%23X0" TargetMode="External" Id="rId39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LA%23U0" TargetMode="External" Id="rId39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FGLA%23W0" TargetMode="External" Id="rId39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A%2310" TargetMode="External" Id="rId39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A%2330" TargetMode="External" Id="rId39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A%2350" TargetMode="External" Id="rId39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A%23V0" TargetMode="External" Id="rId39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A%23X0" TargetMode="External" Id="rId39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B%2310" TargetMode="External" Id="rId39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B%2330" TargetMode="External" Id="rId39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B%2350" TargetMode="External" Id="rId39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B%23V0" TargetMode="External" Id="rId39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B%23X0" TargetMode="External" Id="rId39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P%2310" TargetMode="External" Id="rId39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P%2330" TargetMode="External" Id="rId39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P%2350" TargetMode="External" Id="rId39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P%23V0" TargetMode="External" Id="rId39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FP%23X0" TargetMode="External" Id="rId39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LA%23U0" TargetMode="External" Id="rId39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ALA%23W0" TargetMode="External" Id="rId39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A%2330" TargetMode="External" Id="rId39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A%2350" TargetMode="External" Id="rId39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A%23V0" TargetMode="External" Id="rId39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A%23X0" TargetMode="External" Id="rId39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B%2330" TargetMode="External" Id="rId39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B%2350" TargetMode="External" Id="rId39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B%23V0" TargetMode="External" Id="rId39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B%23X0" TargetMode="External" Id="rId39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P%2330" TargetMode="External" Id="rId39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P%2350" TargetMode="External" Id="rId39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P%23V0" TargetMode="External" Id="rId39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DFP%23X0" TargetMode="External" Id="rId40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A%2310" TargetMode="External" Id="rId40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A%2330" TargetMode="External" Id="rId40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A%2350" TargetMode="External" Id="rId40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A%23V0" TargetMode="External" Id="rId40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A%23X0" TargetMode="External" Id="rId40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B%2310" TargetMode="External" Id="rId40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B%2330" TargetMode="External" Id="rId40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B%2350" TargetMode="External" Id="rId40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B%23V0" TargetMode="External" Id="rId40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B%23X0" TargetMode="External" Id="rId40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P%2310" TargetMode="External" Id="rId40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P%2330" TargetMode="External" Id="rId40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P%2350" TargetMode="External" Id="rId40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P%23V0" TargetMode="External" Id="rId40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FP%23X0" TargetMode="External" Id="rId40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LA%23U0" TargetMode="External" Id="rId40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GGLA%23W0" TargetMode="External" Id="rId40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A%2310" TargetMode="External" Id="rId40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A%2330" TargetMode="External" Id="rId40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A%2350" TargetMode="External" Id="rId40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A%23V0" TargetMode="External" Id="rId40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A%23X0" TargetMode="External" Id="rId40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B%2310" TargetMode="External" Id="rId40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B%2330" TargetMode="External" Id="rId40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B%2350" TargetMode="External" Id="rId40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B%23V0" TargetMode="External" Id="rId40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B%23X0" TargetMode="External" Id="rId40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P%2310" TargetMode="External" Id="rId40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P%2330" TargetMode="External" Id="rId40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P%2350" TargetMode="External" Id="rId40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P%23V0" TargetMode="External" Id="rId40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FP%23X0" TargetMode="External" Id="rId40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LA%23U0" TargetMode="External" Id="rId40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ALA%23W0" TargetMode="External" Id="rId40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A%2330" TargetMode="External" Id="rId40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A%2350" TargetMode="External" Id="rId40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A%23V0" TargetMode="External" Id="rId40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A%23X0" TargetMode="External" Id="rId40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B%2330" TargetMode="External" Id="rId40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B%2350" TargetMode="External" Id="rId40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B%23V0" TargetMode="External" Id="rId40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B%23X0" TargetMode="External" Id="rId40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P%2330" TargetMode="External" Id="rId40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P%2350" TargetMode="External" Id="rId40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P%23V0" TargetMode="External" Id="rId40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DFP%23X0" TargetMode="External" Id="rId40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A%2310" TargetMode="External" Id="rId40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A%2330" TargetMode="External" Id="rId40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A%2350" TargetMode="External" Id="rId40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A%23V0" TargetMode="External" Id="rId40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A%23X0" TargetMode="External" Id="rId40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B%2310" TargetMode="External" Id="rId40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B%2330" TargetMode="External" Id="rId40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B%2350" TargetMode="External" Id="rId40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B%23V0" TargetMode="External" Id="rId40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B%23X0" TargetMode="External" Id="rId40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P%2310" TargetMode="External" Id="rId40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P%2330" TargetMode="External" Id="rId40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P%2350" TargetMode="External" Id="rId40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P%23V0" TargetMode="External" Id="rId40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FP%23X0" TargetMode="External" Id="rId40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LA%23U0" TargetMode="External" Id="rId40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HGLA%23W0" TargetMode="External" Id="rId40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A%2310" TargetMode="External" Id="rId40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A%2330" TargetMode="External" Id="rId40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A%2350" TargetMode="External" Id="rId40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A%23V0" TargetMode="External" Id="rId40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A%23X0" TargetMode="External" Id="rId40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B%2310" TargetMode="External" Id="rId40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B%2330" TargetMode="External" Id="rId40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B%2350" TargetMode="External" Id="rId40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B%23V0" TargetMode="External" Id="rId40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B%23X0" TargetMode="External" Id="rId40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P%2310" TargetMode="External" Id="rId40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P%2330" TargetMode="External" Id="rId40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P%2350" TargetMode="External" Id="rId40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P%23V0" TargetMode="External" Id="rId40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FP%23X0" TargetMode="External" Id="rId40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LA%23U0" TargetMode="External" Id="rId40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ALA%23W0" TargetMode="External" Id="rId40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A%2330" TargetMode="External" Id="rId40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A%2350" TargetMode="External" Id="rId40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A%23V0" TargetMode="External" Id="rId40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A%23X0" TargetMode="External" Id="rId40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B%2330" TargetMode="External" Id="rId40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B%2350" TargetMode="External" Id="rId40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B%23V0" TargetMode="External" Id="rId40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B%23X0" TargetMode="External" Id="rId40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P%2330" TargetMode="External" Id="rId40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P%2350" TargetMode="External" Id="rId40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P%23V0" TargetMode="External" Id="rId40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DFP%23X0" TargetMode="External" Id="rId40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A%2310" TargetMode="External" Id="rId40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A%2330" TargetMode="External" Id="rId40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A%2350" TargetMode="External" Id="rId40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A%23V0" TargetMode="External" Id="rId40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A%23X0" TargetMode="External" Id="rId40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B%2310" TargetMode="External" Id="rId40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B%2330" TargetMode="External" Id="rId40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B%2350" TargetMode="External" Id="rId41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B%23V0" TargetMode="External" Id="rId41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B%23X0" TargetMode="External" Id="rId41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P%2310" TargetMode="External" Id="rId41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P%2330" TargetMode="External" Id="rId41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P%2350" TargetMode="External" Id="rId41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P%23V0" TargetMode="External" Id="rId41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FP%23X0" TargetMode="External" Id="rId41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LA%23U0" TargetMode="External" Id="rId41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JGLA%23W0" TargetMode="External" Id="rId41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A%2310" TargetMode="External" Id="rId41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A%2330" TargetMode="External" Id="rId41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A%2350" TargetMode="External" Id="rId41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B%2310" TargetMode="External" Id="rId41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B%2330" TargetMode="External" Id="rId41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FB%2350" TargetMode="External" Id="rId41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LA%23U0" TargetMode="External" Id="rId41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ALA%23W0" TargetMode="External" Id="rId41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A%2310" TargetMode="External" Id="rId41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A%2330" TargetMode="External" Id="rId41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A%2350" TargetMode="External" Id="rId41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B%2310" TargetMode="External" Id="rId41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B%2330" TargetMode="External" Id="rId41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FB%2350" TargetMode="External" Id="rId41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LA%23U0" TargetMode="External" Id="rId41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KGLA%23W0" TargetMode="External" Id="rId41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A%2310" TargetMode="External" Id="rId41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A%2330" TargetMode="External" Id="rId41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A%2350" TargetMode="External" Id="rId41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A%23V0" TargetMode="External" Id="rId41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B%2310" TargetMode="External" Id="rId41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B%2330" TargetMode="External" Id="rId41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B%2350" TargetMode="External" Id="rId41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FB%23V0" TargetMode="External" Id="rId41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LA%23U0" TargetMode="External" Id="rId41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ALA%23W0" TargetMode="External" Id="rId41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A%2310" TargetMode="External" Id="rId41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A%2330" TargetMode="External" Id="rId41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A%2350" TargetMode="External" Id="rId41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B%2310" TargetMode="External" Id="rId41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B%2330" TargetMode="External" Id="rId41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FB%2350" TargetMode="External" Id="rId41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LA%23U0" TargetMode="External" Id="rId41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LLGLA%23W0" TargetMode="External" Id="rId41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A%2310" TargetMode="External" Id="rId41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A%2330" TargetMode="External" Id="rId41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A%2350" TargetMode="External" Id="rId41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A%23V0" TargetMode="External" Id="rId41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A%23X0" TargetMode="External" Id="rId41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B%2310" TargetMode="External" Id="rId41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B%2330" TargetMode="External" Id="rId41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B%2350" TargetMode="External" Id="rId41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B%23V0" TargetMode="External" Id="rId41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AFB%23X0" TargetMode="External" Id="rId41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A%2330" TargetMode="External" Id="rId41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A%2350" TargetMode="External" Id="rId41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A%23V0" TargetMode="External" Id="rId41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A%23X0" TargetMode="External" Id="rId41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B%2330" TargetMode="External" Id="rId41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B%2350" TargetMode="External" Id="rId41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B%23V0" TargetMode="External" Id="rId41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DFB%23X0" TargetMode="External" Id="rId41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A%2310" TargetMode="External" Id="rId41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A%2330" TargetMode="External" Id="rId41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A%2350" TargetMode="External" Id="rId41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A%23V0" TargetMode="External" Id="rId41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A%23X0" TargetMode="External" Id="rId41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B%2310" TargetMode="External" Id="rId41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B%2330" TargetMode="External" Id="rId41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B%2350" TargetMode="External" Id="rId41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B%23V0" TargetMode="External" Id="rId41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FGFB%23X0" TargetMode="External" Id="rId41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A%2310" TargetMode="External" Id="rId41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A%2330" TargetMode="External" Id="rId41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A%2350" TargetMode="External" Id="rId41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A%23V0" TargetMode="External" Id="rId41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A%23X0" TargetMode="External" Id="rId41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B%2310" TargetMode="External" Id="rId41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B%2330" TargetMode="External" Id="rId41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B%2350" TargetMode="External" Id="rId41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B%23V0" TargetMode="External" Id="rId41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AFB%23X0" TargetMode="External" Id="rId41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A%2330" TargetMode="External" Id="rId41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A%2350" TargetMode="External" Id="rId41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A%23V0" TargetMode="External" Id="rId41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A%23X0" TargetMode="External" Id="rId41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B%2330" TargetMode="External" Id="rId41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B%2350" TargetMode="External" Id="rId41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B%23V0" TargetMode="External" Id="rId41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DFB%23X0" TargetMode="External" Id="rId41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A%2310" TargetMode="External" Id="rId41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A%2330" TargetMode="External" Id="rId41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A%2350" TargetMode="External" Id="rId41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A%23V0" TargetMode="External" Id="rId41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A%23X0" TargetMode="External" Id="rId41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B%2310" TargetMode="External" Id="rId41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B%2330" TargetMode="External" Id="rId41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B%2350" TargetMode="External" Id="rId41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B%23V0" TargetMode="External" Id="rId41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GGFB%23X0" TargetMode="External" Id="rId41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A%2310" TargetMode="External" Id="rId42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A%2330" TargetMode="External" Id="rId42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A%2350" TargetMode="External" Id="rId42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A%23V0" TargetMode="External" Id="rId42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A%23X0" TargetMode="External" Id="rId42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B%2310" TargetMode="External" Id="rId42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B%2330" TargetMode="External" Id="rId42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B%2350" TargetMode="External" Id="rId42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B%23V0" TargetMode="External" Id="rId42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AFB%23X0" TargetMode="External" Id="rId42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A%2330" TargetMode="External" Id="rId42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A%2350" TargetMode="External" Id="rId42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A%23V0" TargetMode="External" Id="rId42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A%23X0" TargetMode="External" Id="rId42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B%2330" TargetMode="External" Id="rId42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B%2350" TargetMode="External" Id="rId42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B%23V0" TargetMode="External" Id="rId42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DFB%23X0" TargetMode="External" Id="rId42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A%2310" TargetMode="External" Id="rId42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A%2330" TargetMode="External" Id="rId42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A%2350" TargetMode="External" Id="rId42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A%23V0" TargetMode="External" Id="rId42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A%23X0" TargetMode="External" Id="rId42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B%2310" TargetMode="External" Id="rId42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B%2330" TargetMode="External" Id="rId42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B%2350" TargetMode="External" Id="rId42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B%23V0" TargetMode="External" Id="rId42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HGFB%23X0" TargetMode="External" Id="rId42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A%2310" TargetMode="External" Id="rId42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A%2330" TargetMode="External" Id="rId42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A%2350" TargetMode="External" Id="rId42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A%23V0" TargetMode="External" Id="rId42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A%23X0" TargetMode="External" Id="rId42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B%2310" TargetMode="External" Id="rId42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B%2330" TargetMode="External" Id="rId42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B%2350" TargetMode="External" Id="rId42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B%23V0" TargetMode="External" Id="rId42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AFB%23X0" TargetMode="External" Id="rId42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A%2330" TargetMode="External" Id="rId42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A%2350" TargetMode="External" Id="rId42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A%23V0" TargetMode="External" Id="rId42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A%23X0" TargetMode="External" Id="rId42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B%2330" TargetMode="External" Id="rId42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B%2350" TargetMode="External" Id="rId42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B%23V0" TargetMode="External" Id="rId42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DFB%23X0" TargetMode="External" Id="rId42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A%2310" TargetMode="External" Id="rId42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A%2330" TargetMode="External" Id="rId42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A%2350" TargetMode="External" Id="rId42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A%23V0" TargetMode="External" Id="rId42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A%23X0" TargetMode="External" Id="rId42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B%2310" TargetMode="External" Id="rId42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B%2330" TargetMode="External" Id="rId42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B%2350" TargetMode="External" Id="rId42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B%23V0" TargetMode="External" Id="rId42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JGFB%23X0" TargetMode="External" Id="rId42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A%2310" TargetMode="External" Id="rId42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A%2330" TargetMode="External" Id="rId42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A%2350" TargetMode="External" Id="rId42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B%2310" TargetMode="External" Id="rId42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B%2330" TargetMode="External" Id="rId42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AFB%2350" TargetMode="External" Id="rId42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A%2310" TargetMode="External" Id="rId42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A%2330" TargetMode="External" Id="rId42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A%2350" TargetMode="External" Id="rId42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B%2310" TargetMode="External" Id="rId42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B%2330" TargetMode="External" Id="rId42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KGFB%2350" TargetMode="External" Id="rId42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A%2310" TargetMode="External" Id="rId42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A%2330" TargetMode="External" Id="rId42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A%2350" TargetMode="External" Id="rId42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A%23V0" TargetMode="External" Id="rId42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B%2310" TargetMode="External" Id="rId42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B%2330" TargetMode="External" Id="rId42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B%2350" TargetMode="External" Id="rId42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AFB%23V0" TargetMode="External" Id="rId42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A%2310" TargetMode="External" Id="rId42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A%2330" TargetMode="External" Id="rId42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A%2350" TargetMode="External" Id="rId42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B%2310" TargetMode="External" Id="rId42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B%2330" TargetMode="External" Id="rId42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MLGFB%2350" TargetMode="External" Id="rId42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A%2310" TargetMode="External" Id="rId42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A%2330" TargetMode="External" Id="rId42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A%2350" TargetMode="External" Id="rId42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A%23V0" TargetMode="External" Id="rId42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A%23X0" TargetMode="External" Id="rId42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B%2310" TargetMode="External" Id="rId42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B%2330" TargetMode="External" Id="rId42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B%2350" TargetMode="External" Id="rId42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B%23V0" TargetMode="External" Id="rId42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AFB%23X0" TargetMode="External" Id="rId42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A%2330" TargetMode="External" Id="rId42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A%2350" TargetMode="External" Id="rId42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A%23V0" TargetMode="External" Id="rId42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A%23X0" TargetMode="External" Id="rId42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B%2330" TargetMode="External" Id="rId42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B%2350" TargetMode="External" Id="rId42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B%23V0" TargetMode="External" Id="rId42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DFB%23X0" TargetMode="External" Id="rId42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A%2310" TargetMode="External" Id="rId43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A%2330" TargetMode="External" Id="rId43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A%2350" TargetMode="External" Id="rId43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A%23V0" TargetMode="External" Id="rId43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A%23X0" TargetMode="External" Id="rId43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B%2310" TargetMode="External" Id="rId43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B%2330" TargetMode="External" Id="rId43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B%2350" TargetMode="External" Id="rId43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B%23V0" TargetMode="External" Id="rId43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FGFB%23X0" TargetMode="External" Id="rId43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A%2310" TargetMode="External" Id="rId43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A%2330" TargetMode="External" Id="rId43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A%2350" TargetMode="External" Id="rId43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A%23V0" TargetMode="External" Id="rId43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A%23X0" TargetMode="External" Id="rId43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B%2310" TargetMode="External" Id="rId43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B%2330" TargetMode="External" Id="rId43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B%2350" TargetMode="External" Id="rId43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B%23V0" TargetMode="External" Id="rId43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AFB%23X0" TargetMode="External" Id="rId43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A%2330" TargetMode="External" Id="rId432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A%2350" TargetMode="External" Id="rId432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A%23V0" TargetMode="External" Id="rId432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A%23X0" TargetMode="External" Id="rId432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B%2330" TargetMode="External" Id="rId432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B%2350" TargetMode="External" Id="rId432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B%23V0" TargetMode="External" Id="rId432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DFB%23X0" TargetMode="External" Id="rId432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A%2310" TargetMode="External" Id="rId432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A%2330" TargetMode="External" Id="rId432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A%2350" TargetMode="External" Id="rId433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A%23V0" TargetMode="External" Id="rId433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A%23X0" TargetMode="External" Id="rId433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B%2310" TargetMode="External" Id="rId433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B%2330" TargetMode="External" Id="rId433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B%2350" TargetMode="External" Id="rId433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B%23V0" TargetMode="External" Id="rId433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GGFB%23X0" TargetMode="External" Id="rId433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A%2310" TargetMode="External" Id="rId433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A%2330" TargetMode="External" Id="rId433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A%2350" TargetMode="External" Id="rId434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A%23V0" TargetMode="External" Id="rId434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A%23X0" TargetMode="External" Id="rId434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B%2310" TargetMode="External" Id="rId434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B%2330" TargetMode="External" Id="rId434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B%2350" TargetMode="External" Id="rId434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B%23V0" TargetMode="External" Id="rId434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AFB%23X0" TargetMode="External" Id="rId434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A%2330" TargetMode="External" Id="rId434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A%2350" TargetMode="External" Id="rId434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A%23V0" TargetMode="External" Id="rId435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A%23X0" TargetMode="External" Id="rId435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B%2330" TargetMode="External" Id="rId435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B%2350" TargetMode="External" Id="rId435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B%23V0" TargetMode="External" Id="rId435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DFB%23X0" TargetMode="External" Id="rId435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A%2310" TargetMode="External" Id="rId435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A%2330" TargetMode="External" Id="rId435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A%2350" TargetMode="External" Id="rId435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A%23V0" TargetMode="External" Id="rId435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A%23X0" TargetMode="External" Id="rId436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B%2310" TargetMode="External" Id="rId436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B%2330" TargetMode="External" Id="rId436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B%2350" TargetMode="External" Id="rId436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B%23V0" TargetMode="External" Id="rId436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HGFB%23X0" TargetMode="External" Id="rId436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A%2310" TargetMode="External" Id="rId436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A%2330" TargetMode="External" Id="rId436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A%2350" TargetMode="External" Id="rId436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A%23V0" TargetMode="External" Id="rId436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A%23X0" TargetMode="External" Id="rId437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B%2310" TargetMode="External" Id="rId437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B%2330" TargetMode="External" Id="rId437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B%2350" TargetMode="External" Id="rId437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B%23V0" TargetMode="External" Id="rId437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FB%23X0" TargetMode="External" Id="rId437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AWA%23N0" TargetMode="External" Id="rId437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A%2330" TargetMode="External" Id="rId437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A%2350" TargetMode="External" Id="rId437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A%23V0" TargetMode="External" Id="rId437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A%23X0" TargetMode="External" Id="rId438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B%2330" TargetMode="External" Id="rId438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B%2350" TargetMode="External" Id="rId438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B%23V0" TargetMode="External" Id="rId438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DFB%23X0" TargetMode="External" Id="rId438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A%2310" TargetMode="External" Id="rId438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A%2330" TargetMode="External" Id="rId438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A%2350" TargetMode="External" Id="rId438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A%23V0" TargetMode="External" Id="rId438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A%23X0" TargetMode="External" Id="rId438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B%2310" TargetMode="External" Id="rId439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B%2330" TargetMode="External" Id="rId439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B%2350" TargetMode="External" Id="rId439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B%23V0" TargetMode="External" Id="rId439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JGFB%23X0" TargetMode="External" Id="rId439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A%2310" TargetMode="External" Id="rId439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A%2330" TargetMode="External" Id="rId439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A%2350" TargetMode="External" Id="rId439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B%2310" TargetMode="External" Id="rId439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B%2330" TargetMode="External" Id="rId439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AFB%2350" TargetMode="External" Id="rId440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A%2310" TargetMode="External" Id="rId440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A%2330" TargetMode="External" Id="rId440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A%2350" TargetMode="External" Id="rId440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B%2310" TargetMode="External" Id="rId440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B%2330" TargetMode="External" Id="rId440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KGFB%2350" TargetMode="External" Id="rId440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A%2310" TargetMode="External" Id="rId440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A%2330" TargetMode="External" Id="rId440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A%2350" TargetMode="External" Id="rId440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A%23V0" TargetMode="External" Id="rId4410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B%2310" TargetMode="External" Id="rId4411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B%2330" TargetMode="External" Id="rId4412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B%2350" TargetMode="External" Id="rId4413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AFB%23V0" TargetMode="External" Id="rId4414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A%2310" TargetMode="External" Id="rId4415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A%2330" TargetMode="External" Id="rId4416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A%2350" TargetMode="External" Id="rId4417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B%2310" TargetMode="External" Id="rId4418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B%2330" TargetMode="External" Id="rId4419"/><Relationship Type="http://schemas.openxmlformats.org/officeDocument/2006/relationships/hyperlink" Target="https://www.renesas.cn/cn/zh/products/microcontrollers-microprocessors/rl78-low-power-8-16-bit-mcus/rl78g14-low-power-high-function-general-purpose-microcontrollers-motor-control-industrial-and-metering?product-title=R5F104PLGFB%2350" TargetMode="External" Id="rId4420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ASP%2310" TargetMode="External" Id="rId4421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ASP%2330" TargetMode="External" Id="rId4422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ASP%2350" TargetMode="External" Id="rId4423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GSP%2310" TargetMode="External" Id="rId4424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GSP%2330" TargetMode="External" Id="rId4425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1AGSP%2350" TargetMode="External" Id="rId4426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NA%2300" TargetMode="External" Id="rId4427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NA%2320" TargetMode="External" Id="rId4428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NA%2340" TargetMode="External" Id="rId4429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SP%2310" TargetMode="External" Id="rId4430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SP%2330" TargetMode="External" Id="rId4431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ASP%2350" TargetMode="External" Id="rId4432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NA%2300" TargetMode="External" Id="rId4433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NA%2320" TargetMode="External" Id="rId4434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NA%2340" TargetMode="External" Id="rId4435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SP%2310" TargetMode="External" Id="rId4436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SP%2330" TargetMode="External" Id="rId4437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4AGSP%2350" TargetMode="External" Id="rId4438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ASM%2310" TargetMode="External" Id="rId4439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ASM%2330" TargetMode="External" Id="rId4440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ASM%2350" TargetMode="External" Id="rId4441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ASP%2330" TargetMode="External" Id="rId4442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ASP%2350" TargetMode="External" Id="rId4443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GSM%2310" TargetMode="External" Id="rId4444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GSM%2330" TargetMode="External" Id="rId4445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GSM%2350" TargetMode="External" Id="rId4446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GSP%2330" TargetMode="External" Id="rId4447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6AGSP%2350" TargetMode="External" Id="rId4448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ANA%2300" TargetMode="External" Id="rId4449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ANA%2320" TargetMode="External" Id="rId4450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ANA%2340" TargetMode="External" Id="rId4451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ANA%23U0" TargetMode="External" Id="rId4452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ANA%23W0" TargetMode="External" Id="rId4453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GNA%2300" TargetMode="External" Id="rId4454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GNA%2320" TargetMode="External" Id="rId4455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GNA%2340" TargetMode="External" Id="rId4456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GNA%23U0" TargetMode="External" Id="rId4457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7AGNA%23W0" TargetMode="External" Id="rId4458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8AALA%23U0" TargetMode="External" Id="rId4459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8AALA%23W0" TargetMode="External" Id="rId4460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8AGLA%23U0" TargetMode="External" Id="rId4461"/><Relationship Type="http://schemas.openxmlformats.org/officeDocument/2006/relationships/hyperlink" Target="https://www.renesas.cn/cn/zh/products/microcontrollers-microprocessors/rl78-low-power-8-16-bit-mcus/rl78g11-low-power-low-pin-count-microcontrollers-general-purpose-applications?product-title=R5F1058AGLA%23W0" TargetMode="External" Id="rId4462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6CGSP%23V0" TargetMode="External" Id="rId4463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6CGSP%23X0" TargetMode="External" Id="rId4464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6CMSP%23V0" TargetMode="External" Id="rId4465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6CMSP%23X0" TargetMode="External" Id="rId4466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CGSP%23V0" TargetMode="External" Id="rId4467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CGSP%23X0" TargetMode="External" Id="rId4468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CMSP%23V0" TargetMode="External" Id="rId4469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CMSP%23X0" TargetMode="External" Id="rId4470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EGSP%23V0" TargetMode="External" Id="rId4471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EGSP%23X0" TargetMode="External" Id="rId4472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EMSP%23V0" TargetMode="External" Id="rId4473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AEMSP%23X0" TargetMode="External" Id="rId4474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BCGNA" TargetMode="External" Id="rId4475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DEGSP%23V0" TargetMode="External" Id="rId4476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DEGSP%23X0" TargetMode="External" Id="rId4477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DEMSP%23V0" TargetMode="External" Id="rId4478"/><Relationship Type="http://schemas.openxmlformats.org/officeDocument/2006/relationships/hyperlink" Target="https://www.renesas.cn/cn/zh/products/microcontrollers-microprocessors/rl78-low-power-8-16-bit-mcus/rl78i1a-microcontrollers-output-high-resolution-pwm-fine-dimming-and-toning-led-lighting?product-title=R5F107DEMSP%23X0" TargetMode="External" Id="rId447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JSP%23H0" TargetMode="External" Id="rId448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JSP%23H0G" TargetMode="External" Id="rId448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JSP%23X0" TargetMode="External" Id="rId448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JSP%23X0G" TargetMode="External" Id="rId448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KSP%23H0" TargetMode="External" Id="rId448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KSP%23H0G" TargetMode="External" Id="rId448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KSP%23X0" TargetMode="External" Id="rId448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8KSP%23X0G" TargetMode="External" Id="rId448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JSP%23H0" TargetMode="External" Id="rId448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JSP%23H0G" TargetMode="External" Id="rId448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JSP%23X0" TargetMode="External" Id="rId449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JSP%23X0G" TargetMode="External" Id="rId449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KSP%23H0" TargetMode="External" Id="rId449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KSP%23H0G" TargetMode="External" Id="rId449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KSP%23X0" TargetMode="External" Id="rId449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AKSP%23X0G" TargetMode="External" Id="rId449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JSP%23H0" TargetMode="External" Id="rId449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JSP%23H0G" TargetMode="External" Id="rId449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JSP%23X0G" TargetMode="External" Id="rId449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KSP%23H0" TargetMode="External" Id="rId449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KSP%23H0G" TargetMode="External" Id="rId450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KSP%23X0" TargetMode="External" Id="rId450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BKSP%23X0G" TargetMode="External" Id="rId450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JSP%23H0" TargetMode="External" Id="rId450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JSP%23H0G" TargetMode="External" Id="rId450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JSP%23X0" TargetMode="External" Id="rId450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JSP%23X0G" TargetMode="External" Id="rId450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KSP%23H0" TargetMode="External" Id="rId450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KSP%23H0G" TargetMode="External" Id="rId450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KSP%23X0" TargetMode="External" Id="rId450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CKSP%23X0G" TargetMode="External" Id="rId451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JSP%23H0" TargetMode="External" Id="rId451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JSP%23H0G" TargetMode="External" Id="rId451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JSP%23X0" TargetMode="External" Id="rId451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JSP%23X0G" TargetMode="External" Id="rId451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KSP%23H0" TargetMode="External" Id="rId451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KSP%23H0G" TargetMode="External" Id="rId451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KSP%23X0" TargetMode="External" Id="rId451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DKSP%23X0G" TargetMode="External" Id="rId451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JSP%23H0" TargetMode="External" Id="rId451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JSP%23H0G" TargetMode="External" Id="rId452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JSP%23X0" TargetMode="External" Id="rId452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JSP%23X0G" TargetMode="External" Id="rId452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KSP%23H0" TargetMode="External" Id="rId452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KSP%23H0G" TargetMode="External" Id="rId452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KSP%23X0" TargetMode="External" Id="rId452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6EKSP%23X0G" TargetMode="External" Id="rId452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JSP%23H0" TargetMode="External" Id="rId452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JSP%23H0G" TargetMode="External" Id="rId452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JSP%23X0" TargetMode="External" Id="rId452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JSP%23X0G" TargetMode="External" Id="rId453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KSP%23H0" TargetMode="External" Id="rId453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KSP%23H0G" TargetMode="External" Id="rId453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KSP%23V0G" TargetMode="External" Id="rId453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KSP%23X0" TargetMode="External" Id="rId453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AKSP%23X0G" TargetMode="External" Id="rId453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JSP%23H0" TargetMode="External" Id="rId453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JSP%23H0G" TargetMode="External" Id="rId453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JSP%23X0" TargetMode="External" Id="rId453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JSP%23X0G" TargetMode="External" Id="rId453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KSP%23H0" TargetMode="External" Id="rId454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KSP%23H0G" TargetMode="External" Id="rId454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KSP%23X0" TargetMode="External" Id="rId454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BKSP%23X0G" TargetMode="External" Id="rId454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JSP%23H0" TargetMode="External" Id="rId454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JSP%23H0G" TargetMode="External" Id="rId454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JSP%23X0" TargetMode="External" Id="rId454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JSP%23X0G" TargetMode="External" Id="rId454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KSP%23H0" TargetMode="External" Id="rId454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KSP%23H0G" TargetMode="External" Id="rId454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KSP%23X0" TargetMode="External" Id="rId455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CKSP%23X0G" TargetMode="External" Id="rId455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JSP%23H0" TargetMode="External" Id="rId455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JSP%23H0G" TargetMode="External" Id="rId455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JSP%23X0" TargetMode="External" Id="rId455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JSP%23X0G" TargetMode="External" Id="rId455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KSP%23H0" TargetMode="External" Id="rId455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KSP%23H0G" TargetMode="External" Id="rId455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KSP%23X0" TargetMode="External" Id="rId455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DKSP%23X0G" TargetMode="External" Id="rId455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JSP%23H0" TargetMode="External" Id="rId456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JSP%23H0G" TargetMode="External" Id="rId456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JSP%23X0" TargetMode="External" Id="rId456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JSP%23X0G" TargetMode="External" Id="rId456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KSP%23H0" TargetMode="External" Id="rId456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KSP%23H0G" TargetMode="External" Id="rId456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KSP%23X0" TargetMode="External" Id="rId456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AEKSP%23X0G" TargetMode="External" Id="rId456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JNA%23G0" TargetMode="External" Id="rId456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JNA%23G0G" TargetMode="External" Id="rId456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JNA%23W0" TargetMode="External" Id="rId457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JNA%23W0G" TargetMode="External" Id="rId457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KNA%23G0" TargetMode="External" Id="rId457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KNA%23G0G" TargetMode="External" Id="rId457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KNA%23W0" TargetMode="External" Id="rId457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AKNA%23W0G" TargetMode="External" Id="rId457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JNA%23G0" TargetMode="External" Id="rId457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JNA%23G0G" TargetMode="External" Id="rId457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JNA%23W0" TargetMode="External" Id="rId457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JNA%23W0G" TargetMode="External" Id="rId457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KNA%23G0" TargetMode="External" Id="rId458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KNA%23G0G" TargetMode="External" Id="rId458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BKNA%23W0G" TargetMode="External" Id="rId458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JNA%23G0" TargetMode="External" Id="rId458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JNA%23G0G" TargetMode="External" Id="rId458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JNA%23W0" TargetMode="External" Id="rId458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JNA%23W0G" TargetMode="External" Id="rId458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KNA%23G0" TargetMode="External" Id="rId458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KNA%23G0G" TargetMode="External" Id="rId458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KNA%23W0" TargetMode="External" Id="rId458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CKNA%23W0G" TargetMode="External" Id="rId459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JNA%23G0" TargetMode="External" Id="rId459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JNA%23G0G" TargetMode="External" Id="rId459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JNA%23W0G" TargetMode="External" Id="rId459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KNA%23G0" TargetMode="External" Id="rId459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KNA%23G0G" TargetMode="External" Id="rId459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KNA%23W0" TargetMode="External" Id="rId459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DKNA%23W0G" TargetMode="External" Id="rId459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JNA%23G0" TargetMode="External" Id="rId459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JNA%23G0G" TargetMode="External" Id="rId459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JNA%23W0" TargetMode="External" Id="rId460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JNA%23W0G" TargetMode="External" Id="rId460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KNA%23G0" TargetMode="External" Id="rId460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KNA%23G0G" TargetMode="External" Id="rId460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KNA%23W0" TargetMode="External" Id="rId460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BEKNA%23W0G" TargetMode="External" Id="rId460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JFB%2310" TargetMode="External" Id="rId460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JFB%2310G" TargetMode="External" Id="rId460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JFB%2350" TargetMode="External" Id="rId460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JFB%2350G" TargetMode="External" Id="rId460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KFB%2310" TargetMode="External" Id="rId461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KFB%2310G" TargetMode="External" Id="rId461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KFB%2350" TargetMode="External" Id="rId461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CKFB%2350G" TargetMode="External" Id="rId461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JFB%23H0" TargetMode="External" Id="rId461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JFB%23H0G" TargetMode="External" Id="rId461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JFB%23X0" TargetMode="External" Id="rId461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JFB%23X0G" TargetMode="External" Id="rId461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KFB%23H0" TargetMode="External" Id="rId461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KFB%23H0G" TargetMode="External" Id="rId461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KFB%23X0" TargetMode="External" Id="rId462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AKFB%23X0G" TargetMode="External" Id="rId462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JFB%2310" TargetMode="External" Id="rId462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JFB%2310G" TargetMode="External" Id="rId462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JFB%2350G" TargetMode="External" Id="rId462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KFB%2310" TargetMode="External" Id="rId462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KFB%2310G" TargetMode="External" Id="rId462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KFB%2350" TargetMode="External" Id="rId462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CKFB%2350G" TargetMode="External" Id="rId462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JFB%23H0" TargetMode="External" Id="rId462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JFB%23H0G" TargetMode="External" Id="rId463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JFB%23X0G" TargetMode="External" Id="rId463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KFB%23H0" TargetMode="External" Id="rId463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KFB%23H0G" TargetMode="External" Id="rId463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KFB%23X0" TargetMode="External" Id="rId463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BKFB%23X0G" TargetMode="External" Id="rId463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JFB%2310" TargetMode="External" Id="rId463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JFB%2310G" TargetMode="External" Id="rId463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JFB%2350" TargetMode="External" Id="rId463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JFB%2350G" TargetMode="External" Id="rId463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KFB%2310" TargetMode="External" Id="rId464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KFB%2310G" TargetMode="External" Id="rId464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KFB%2350" TargetMode="External" Id="rId464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CKFB%2350G" TargetMode="External" Id="rId464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JFB%23H0" TargetMode="External" Id="rId464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JFB%23H0G" TargetMode="External" Id="rId464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JFB%23X0" TargetMode="External" Id="rId464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JFB%23X0G" TargetMode="External" Id="rId464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KFB%23H0" TargetMode="External" Id="rId464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KFB%23H0G" TargetMode="External" Id="rId464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KFB%23X0" TargetMode="External" Id="rId465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CKFB%23X0G" TargetMode="External" Id="rId465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JFB%2310" TargetMode="External" Id="rId465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JFB%2310G" TargetMode="External" Id="rId465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JFB%2350" TargetMode="External" Id="rId465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JFB%2350G" TargetMode="External" Id="rId465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KFB%2310" TargetMode="External" Id="rId465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KFB%2310G" TargetMode="External" Id="rId465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KFB%2350" TargetMode="External" Id="rId465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CKFB%2350G" TargetMode="External" Id="rId465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JFB%23H0" TargetMode="External" Id="rId466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JFB%23H0G" TargetMode="External" Id="rId466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JFB%23X0" TargetMode="External" Id="rId466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JFB%23X0G" TargetMode="External" Id="rId466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KFB%23H0" TargetMode="External" Id="rId466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KFB%23H0G" TargetMode="External" Id="rId466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KFB%23X0" TargetMode="External" Id="rId466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DKFB%23X0G" TargetMode="External" Id="rId466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JFB%2310" TargetMode="External" Id="rId466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JFB%2310G" TargetMode="External" Id="rId466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JFB%2350" TargetMode="External" Id="rId467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JFB%2350G" TargetMode="External" Id="rId467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KFB%2310" TargetMode="External" Id="rId467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KFB%2310G" TargetMode="External" Id="rId467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KFB%2350" TargetMode="External" Id="rId467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CKFB%2350G" TargetMode="External" Id="rId467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JFB%23H0" TargetMode="External" Id="rId467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JFB%23H0G" TargetMode="External" Id="rId467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JFB%23X0" TargetMode="External" Id="rId467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JFB%23X0G" TargetMode="External" Id="rId467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KFB%23H0" TargetMode="External" Id="rId468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KFB%23H0G" TargetMode="External" Id="rId468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KFB%23X0" TargetMode="External" Id="rId468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GEKFB%23X0G" TargetMode="External" Id="rId468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JFB%2310" TargetMode="External" Id="rId468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JFB%2310G" TargetMode="External" Id="rId468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JFB%2350G" TargetMode="External" Id="rId468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KFB%2310" TargetMode="External" Id="rId468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KFB%2310G" TargetMode="External" Id="rId468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KFB%2350" TargetMode="External" Id="rId468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CKFB%2350G" TargetMode="External" Id="rId469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JFB%23H0" TargetMode="External" Id="rId469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JFB%23H0G" TargetMode="External" Id="rId469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JFB%23X0G" TargetMode="External" Id="rId469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KFB%23H0" TargetMode="External" Id="rId469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KFB%23H0G" TargetMode="External" Id="rId469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KFB%23X0" TargetMode="External" Id="rId469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AKFB%23X0G" TargetMode="External" Id="rId469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JFB%2310" TargetMode="External" Id="rId469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JFB%2310G" TargetMode="External" Id="rId469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JFB%2350" TargetMode="External" Id="rId470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JFB%2350G" TargetMode="External" Id="rId470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KFB%2310" TargetMode="External" Id="rId470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KFB%2310G" TargetMode="External" Id="rId470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KFB%2350" TargetMode="External" Id="rId470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CKFB%2350G" TargetMode="External" Id="rId470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JFB%23H0" TargetMode="External" Id="rId470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JFB%23H0G" TargetMode="External" Id="rId470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JFB%23X0" TargetMode="External" Id="rId470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JFB%23X0G" TargetMode="External" Id="rId470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KFB%23H0" TargetMode="External" Id="rId471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KFB%23H0G" TargetMode="External" Id="rId471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KFB%23X0" TargetMode="External" Id="rId471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BKFB%23X0G" TargetMode="External" Id="rId471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JFB%2310" TargetMode="External" Id="rId471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JFB%2310G" TargetMode="External" Id="rId471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JFB%2350" TargetMode="External" Id="rId471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JFB%2350G" TargetMode="External" Id="rId471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KFB%2310" TargetMode="External" Id="rId471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KFB%2310G" TargetMode="External" Id="rId471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KFB%2350" TargetMode="External" Id="rId472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CKFB%2350G" TargetMode="External" Id="rId472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JFB%23H0" TargetMode="External" Id="rId472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JFB%23H0G" TargetMode="External" Id="rId472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JFB%23X0" TargetMode="External" Id="rId472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JFB%23X0G" TargetMode="External" Id="rId472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KFB%23H0" TargetMode="External" Id="rId472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KFB%23H0G" TargetMode="External" Id="rId472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KFB%23X0" TargetMode="External" Id="rId472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CKFB%23X0G" TargetMode="External" Id="rId472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JFB%2310" TargetMode="External" Id="rId473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JFB%2310G" TargetMode="External" Id="rId473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JFB%2350G" TargetMode="External" Id="rId473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KFB%2310" TargetMode="External" Id="rId473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KFB%2310G" TargetMode="External" Id="rId473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KFB%2350" TargetMode="External" Id="rId473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CKFB%2350G" TargetMode="External" Id="rId473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JFB%23H0" TargetMode="External" Id="rId473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JFB%23H0G" TargetMode="External" Id="rId473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JFB%23X0G" TargetMode="External" Id="rId473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KFB%23H0" TargetMode="External" Id="rId474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KFB%23H0G" TargetMode="External" Id="rId474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KFB%23X0" TargetMode="External" Id="rId474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DKFB%23X0G" TargetMode="External" Id="rId474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JFB%2310" TargetMode="External" Id="rId474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JFB%2310G" TargetMode="External" Id="rId474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JFB%2350" TargetMode="External" Id="rId474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JFB%2350G" TargetMode="External" Id="rId474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KFB%2310" TargetMode="External" Id="rId474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KFB%2310G" TargetMode="External" Id="rId4749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KFB%2350" TargetMode="External" Id="rId4750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CKFB%2350G" TargetMode="External" Id="rId4751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JFB%23H0" TargetMode="External" Id="rId4752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JFB%23H0G" TargetMode="External" Id="rId4753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JFB%23X0" TargetMode="External" Id="rId4754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JFB%23X0G" TargetMode="External" Id="rId4755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KFB%23H0" TargetMode="External" Id="rId4756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KFB%23H0G" TargetMode="External" Id="rId4757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KFB%23X0" TargetMode="External" Id="rId4758"/><Relationship Type="http://schemas.openxmlformats.org/officeDocument/2006/relationships/hyperlink" Target="https://www.renesas.cn/cn/zh/products/microcontrollers-microprocessors/rl78-low-power-8-16-bit-mcus/rl78f12-microcontrollers-low-consumption-current-automotive-applications?product-title=R5F109LEKFB%23X0G" TargetMode="External" Id="rId47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KSP%23G5" TargetMode="External" Id="rId47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KSP%23W5" TargetMode="External" Id="rId47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LSP%23G5" TargetMode="External" Id="rId47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LSP%23W5" TargetMode="External" Id="rId47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YSP%23G5" TargetMode="External" Id="rId47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AYSP%23W5" TargetMode="External" Id="rId476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KSP%23G5" TargetMode="External" Id="rId476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KSP%23W5" TargetMode="External" Id="rId476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LSP%23G5" TargetMode="External" Id="rId476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LSP%23W5" TargetMode="External" Id="rId476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YSP%23G5" TargetMode="External" Id="rId477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CYSP%23W5" TargetMode="External" Id="rId477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KSP%23G5" TargetMode="External" Id="rId477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KSP%23W5" TargetMode="External" Id="rId477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LSP%23G5" TargetMode="External" Id="rId477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LSP%23W5" TargetMode="External" Id="rId477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YSP%23G5" TargetMode="External" Id="rId477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DYSP%23W5" TargetMode="External" Id="rId477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KSP%23G5" TargetMode="External" Id="rId477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KSP%23U5" TargetMode="External" Id="rId477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KSP%23W5" TargetMode="External" Id="rId478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LSP%23G5" TargetMode="External" Id="rId478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LSP%23U5" TargetMode="External" Id="rId478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LSP%23W5" TargetMode="External" Id="rId478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YSP%23G5" TargetMode="External" Id="rId478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YSP%23U5" TargetMode="External" Id="rId478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6EYSP%23W5" TargetMode="External" Id="rId478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KSP%23G5" TargetMode="External" Id="rId478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KSP%23W5" TargetMode="External" Id="rId478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LSP%23G5" TargetMode="External" Id="rId478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LSP%23W5" TargetMode="External" Id="rId479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YSP%23G5" TargetMode="External" Id="rId479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AYSP%23W5" TargetMode="External" Id="rId479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KSP%23G5" TargetMode="External" Id="rId479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KSP%23W5" TargetMode="External" Id="rId479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LSP%23G5" TargetMode="External" Id="rId479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LSP%23W5" TargetMode="External" Id="rId479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YSP%23G5" TargetMode="External" Id="rId479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CYSP%23W5" TargetMode="External" Id="rId479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KSP%23G5" TargetMode="External" Id="rId479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KSP%23W5" TargetMode="External" Id="rId480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LSP%23G5" TargetMode="External" Id="rId480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LSP%23W5" TargetMode="External" Id="rId480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YSP%23G5" TargetMode="External" Id="rId480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DYSP%23W5" TargetMode="External" Id="rId480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KSP%23G5" TargetMode="External" Id="rId480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KSP%23U5" TargetMode="External" Id="rId480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KSP%23W5" TargetMode="External" Id="rId480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LSP%23G5" TargetMode="External" Id="rId480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LSP%23U5" TargetMode="External" Id="rId480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LSP%23W5" TargetMode="External" Id="rId481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YSP%23G5" TargetMode="External" Id="rId481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YSP%23U5" TargetMode="External" Id="rId481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AEYSP%23W5" TargetMode="External" Id="rId481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KNA%23G5" TargetMode="External" Id="rId481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KNA%23W5" TargetMode="External" Id="rId481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LNA%23G5" TargetMode="External" Id="rId481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LNA%23W5" TargetMode="External" Id="rId481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YNA%23G5" TargetMode="External" Id="rId481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AYNA%23W5" TargetMode="External" Id="rId481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CKNA%23G5" TargetMode="External" Id="rId482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CKNA%23W5" TargetMode="External" Id="rId482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CLNA%23G5" TargetMode="External" Id="rId482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CLNA%23W5" TargetMode="External" Id="rId482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CYNA%23G5" TargetMode="External" Id="rId482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KNA%23G5" TargetMode="External" Id="rId482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KNA%23W5" TargetMode="External" Id="rId482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LNA%23G5" TargetMode="External" Id="rId482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LNA%23W5" TargetMode="External" Id="rId482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YNA%23G5" TargetMode="External" Id="rId482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DYNA%23W5" TargetMode="External" Id="rId483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KNA%23G5" TargetMode="External" Id="rId483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KNA%23U5" TargetMode="External" Id="rId483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KNA%23W5" TargetMode="External" Id="rId483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LNA%23G5" TargetMode="External" Id="rId483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LNA%23U5" TargetMode="External" Id="rId483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LNA%23W5" TargetMode="External" Id="rId483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YNA%23G5" TargetMode="External" Id="rId483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YNA%23U5" TargetMode="External" Id="rId483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BEYNA%23W5" TargetMode="External" Id="rId483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CKFB%2315" TargetMode="External" Id="rId484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CKFB%2355" TargetMode="External" Id="rId484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CLFB%2315" TargetMode="External" Id="rId484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CLFB%2355" TargetMode="External" Id="rId484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KFB%23H5" TargetMode="External" Id="rId484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KFB%23X5" TargetMode="External" Id="rId484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KNA%23G5" TargetMode="External" Id="rId484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KNA%23W5" TargetMode="External" Id="rId484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LFB%23H5" TargetMode="External" Id="rId484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LFB%23X5" TargetMode="External" Id="rId484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LNA%23G5" TargetMode="External" Id="rId485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LNA%23W5" TargetMode="External" Id="rId485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YFB%23H5" TargetMode="External" Id="rId485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YFB%23X5" TargetMode="External" Id="rId485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YNA%23G5" TargetMode="External" Id="rId485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AYNA%23W5" TargetMode="External" Id="rId485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CKFB%2315" TargetMode="External" Id="rId485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CKFB%2355" TargetMode="External" Id="rId485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CLFB%2315" TargetMode="External" Id="rId485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CLFB%2355" TargetMode="External" Id="rId48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KFB%23H5" TargetMode="External" Id="rId48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KFB%23X5" TargetMode="External" Id="rId48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KNA%23G5" TargetMode="External" Id="rId48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KNA%23W5" TargetMode="External" Id="rId48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LFB%23H5" TargetMode="External" Id="rId48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LFB%23X5" TargetMode="External" Id="rId486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LNA%23G5" TargetMode="External" Id="rId486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LNA%23W5" TargetMode="External" Id="rId486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YFB%23H5" TargetMode="External" Id="rId486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YFB%23X5" TargetMode="External" Id="rId486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YNA%23G5" TargetMode="External" Id="rId487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CYNA%23W5" TargetMode="External" Id="rId487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CKFB%2315" TargetMode="External" Id="rId487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CKFB%2355" TargetMode="External" Id="rId487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CLFB%2315" TargetMode="External" Id="rId487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CLFB%2355" TargetMode="External" Id="rId487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KFB%23H5" TargetMode="External" Id="rId487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KFB%23X5" TargetMode="External" Id="rId487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KNA%23G5" TargetMode="External" Id="rId487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KNA%23W5" TargetMode="External" Id="rId487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LFB%23H5" TargetMode="External" Id="rId488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LFB%23X5" TargetMode="External" Id="rId488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LNA%23G5" TargetMode="External" Id="rId488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LNA%23W5" TargetMode="External" Id="rId488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YFB%23H5" TargetMode="External" Id="rId488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YFB%23X5" TargetMode="External" Id="rId488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YNA%23G5" TargetMode="External" Id="rId488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DYNA%23W5" TargetMode="External" Id="rId488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KFB%2315" TargetMode="External" Id="rId488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KFB%2335" TargetMode="External" Id="rId488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KFB%2355" TargetMode="External" Id="rId489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LFB%2315" TargetMode="External" Id="rId489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LFB%2335" TargetMode="External" Id="rId489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CLFB%2355" TargetMode="External" Id="rId489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KFB%23H5" TargetMode="External" Id="rId489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KFB%23X5" TargetMode="External" Id="rId489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KNA%23G5" TargetMode="External" Id="rId489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KNA%23U5" TargetMode="External" Id="rId489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KNA%23W5" TargetMode="External" Id="rId489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LFB%23H5" TargetMode="External" Id="rId489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LFB%23X5" TargetMode="External" Id="rId490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LNA%23G5" TargetMode="External" Id="rId490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LNA%23U5" TargetMode="External" Id="rId490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LNA%23W5" TargetMode="External" Id="rId490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FB%23H5" TargetMode="External" Id="rId490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FB%23U5" TargetMode="External" Id="rId490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FB%23X5" TargetMode="External" Id="rId490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NA%23G5" TargetMode="External" Id="rId490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NA%23U5" TargetMode="External" Id="rId490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EYNA%23W5" TargetMode="External" Id="rId490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CKFB%2315" TargetMode="External" Id="rId491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CKFB%2355" TargetMode="External" Id="rId491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CLFB%2315" TargetMode="External" Id="rId491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CLFB%2355" TargetMode="External" Id="rId491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KFB%23H5" TargetMode="External" Id="rId491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KFB%23X5" TargetMode="External" Id="rId491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KNA%23G5" TargetMode="External" Id="rId491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KNA%23W5" TargetMode="External" Id="rId491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LFB%23H5" TargetMode="External" Id="rId491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LFB%23X5" TargetMode="External" Id="rId491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LNA%23G5" TargetMode="External" Id="rId492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LNA%23W5" TargetMode="External" Id="rId492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YFB%23H5" TargetMode="External" Id="rId492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YFB%23X5" TargetMode="External" Id="rId492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YNA%23G5" TargetMode="External" Id="rId492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FYNA%23W5" TargetMode="External" Id="rId492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CKFB%2315" TargetMode="External" Id="rId492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CKFB%2355" TargetMode="External" Id="rId492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CLFB%2315" TargetMode="External" Id="rId492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CLFB%2355" TargetMode="External" Id="rId492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KFB%23H5" TargetMode="External" Id="rId493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KFB%23X5" TargetMode="External" Id="rId493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KNA%23G5" TargetMode="External" Id="rId493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KNA%23W5" TargetMode="External" Id="rId493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LFB%23H5" TargetMode="External" Id="rId493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LFB%23X5" TargetMode="External" Id="rId493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LNA%23G5" TargetMode="External" Id="rId493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LNA%23W5" TargetMode="External" Id="rId493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YFB%23H5" TargetMode="External" Id="rId493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YFB%23X5" TargetMode="External" Id="rId493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YNA%23G5" TargetMode="External" Id="rId494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GGYNA%23W5" TargetMode="External" Id="rId494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CKFB%2315" TargetMode="External" Id="rId494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CKFB%2355" TargetMode="External" Id="rId494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CLFB%2315" TargetMode="External" Id="rId494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CLFB%2355" TargetMode="External" Id="rId494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KFB%23H5" TargetMode="External" Id="rId494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KFB%23X5" TargetMode="External" Id="rId494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LFB%23H5" TargetMode="External" Id="rId494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LFB%23X5" TargetMode="External" Id="rId494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YFB%23H5" TargetMode="External" Id="rId495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CYFB%23X5" TargetMode="External" Id="rId495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CKFB%2315" TargetMode="External" Id="rId495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CKFB%2355" TargetMode="External" Id="rId495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CLFB%2315" TargetMode="External" Id="rId495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CLFB%2355" TargetMode="External" Id="rId495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KFB%23H5" TargetMode="External" Id="rId495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KFB%23X5" TargetMode="External" Id="rId495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LFB%23H5" TargetMode="External" Id="rId495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LFB%23X5" TargetMode="External" Id="rId49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YFB%23H5" TargetMode="External" Id="rId49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DYFB%23X5" TargetMode="External" Id="rId49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KFB%2315" TargetMode="External" Id="rId49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KFB%2335" TargetMode="External" Id="rId49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KFB%2355" TargetMode="External" Id="rId49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LFB%2315" TargetMode="External" Id="rId496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LFB%2335" TargetMode="External" Id="rId496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CLFB%2355" TargetMode="External" Id="rId496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KFB%23H5" TargetMode="External" Id="rId496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KFB%23X5" TargetMode="External" Id="rId496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LFB%23H5" TargetMode="External" Id="rId497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LFB%23X5" TargetMode="External" Id="rId497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YFB%23H5" TargetMode="External" Id="rId497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YFB%23U5" TargetMode="External" Id="rId497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EYFB%23X5" TargetMode="External" Id="rId497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CKFB%2315" TargetMode="External" Id="rId497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CKFB%2355" TargetMode="External" Id="rId497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CLFB%2315" TargetMode="External" Id="rId497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CLFB%2355" TargetMode="External" Id="rId497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KFB%23H5" TargetMode="External" Id="rId497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KFB%23X5" TargetMode="External" Id="rId498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LFB%23H5" TargetMode="External" Id="rId498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LFB%23X5" TargetMode="External" Id="rId498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YFB%23H5" TargetMode="External" Id="rId498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FYFB%23X5" TargetMode="External" Id="rId498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CKFB%2315" TargetMode="External" Id="rId498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CKFB%2355" TargetMode="External" Id="rId498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CLFB%2315" TargetMode="External" Id="rId498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CLFB%2355" TargetMode="External" Id="rId498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KFB%23H5" TargetMode="External" Id="rId498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KFB%23X5" TargetMode="External" Id="rId499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LFB%23H5" TargetMode="External" Id="rId499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LFB%23X5" TargetMode="External" Id="rId499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YFB%23H5" TargetMode="External" Id="rId499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LGYFB%23X5" TargetMode="External" Id="rId499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KFB%2315" TargetMode="External" Id="rId499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KFB%2335" TargetMode="External" Id="rId499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KFB%2355" TargetMode="External" Id="rId499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LFB%2315" TargetMode="External" Id="rId499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LFB%2335" TargetMode="External" Id="rId499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CLFB%2355" TargetMode="External" Id="rId500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KFB%23H5" TargetMode="External" Id="rId500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KFB%23X5" TargetMode="External" Id="rId500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LFB%23H5" TargetMode="External" Id="rId500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LFB%23X5" TargetMode="External" Id="rId500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YFB%23H5" TargetMode="External" Id="rId500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YFB%23U5" TargetMode="External" Id="rId500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EYFB%23X5" TargetMode="External" Id="rId500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CKFB%2315" TargetMode="External" Id="rId500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CKFB%2355" TargetMode="External" Id="rId500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CLFB%2315" TargetMode="External" Id="rId501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CLFB%2355" TargetMode="External" Id="rId501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KFB%23H5" TargetMode="External" Id="rId501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KFB%23X5" TargetMode="External" Id="rId501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LFB%23H5" TargetMode="External" Id="rId501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LFB%23X5" TargetMode="External" Id="rId501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YFB%23H5" TargetMode="External" Id="rId501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FYFB%23X5" TargetMode="External" Id="rId501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CKFB%2315" TargetMode="External" Id="rId501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CKFB%2355" TargetMode="External" Id="rId501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CLFB%2315" TargetMode="External" Id="rId502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CLFB%2355" TargetMode="External" Id="rId502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KFB%23H5" TargetMode="External" Id="rId502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KFB%23X5" TargetMode="External" Id="rId502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LFB%23H5" TargetMode="External" Id="rId502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LFB%23X5" TargetMode="External" Id="rId502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YFB%23H5" TargetMode="External" Id="rId502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AMGYFB%23X5" TargetMode="External" Id="rId502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KSP%23G5" TargetMode="External" Id="rId502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KSP%23W5" TargetMode="External" Id="rId502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LSP%23G5" TargetMode="External" Id="rId503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LSP%23W5" TargetMode="External" Id="rId503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YSP%23G5" TargetMode="External" Id="rId503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CYSP%23W5" TargetMode="External" Id="rId503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KSP%23G5" TargetMode="External" Id="rId503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KSP%23W5" TargetMode="External" Id="rId503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LSP%23G5" TargetMode="External" Id="rId503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LSP%23W5" TargetMode="External" Id="rId503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YSP%23G5" TargetMode="External" Id="rId503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DYSP%23W5" TargetMode="External" Id="rId503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KSP%23G5" TargetMode="External" Id="rId504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KSP%23W5" TargetMode="External" Id="rId504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LSP%23G5" TargetMode="External" Id="rId504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LSP%23W5" TargetMode="External" Id="rId504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YSP%23G5" TargetMode="External" Id="rId504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EYSP%23W5" TargetMode="External" Id="rId504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KSP%23G5" TargetMode="External" Id="rId504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KSP%23W5" TargetMode="External" Id="rId504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LSP%23G5" TargetMode="External" Id="rId504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LSP%23W5" TargetMode="External" Id="rId504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YSP%23G5" TargetMode="External" Id="rId505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FYSP%23W5" TargetMode="External" Id="rId505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KSP%23G5" TargetMode="External" Id="rId505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KSP%23U5" TargetMode="External" Id="rId505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KSP%23W5" TargetMode="External" Id="rId505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LSP%23G5" TargetMode="External" Id="rId505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LSP%23U5" TargetMode="External" Id="rId505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LSP%23W5" TargetMode="External" Id="rId505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YSP%23G5" TargetMode="External" Id="rId505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YSP%23U5" TargetMode="External" Id="rId50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AGYSP%23W5" TargetMode="External" Id="rId50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KNA%23G5" TargetMode="External" Id="rId50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KNA%23W5" TargetMode="External" Id="rId50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LNA%23G5" TargetMode="External" Id="rId50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LNA%23W5" TargetMode="External" Id="rId50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YNA%23G5" TargetMode="External" Id="rId506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CYNA%23W5" TargetMode="External" Id="rId506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KNA%23G5" TargetMode="External" Id="rId506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KNA%23W5" TargetMode="External" Id="rId506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LNA%23G5" TargetMode="External" Id="rId506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LNA%23W5" TargetMode="External" Id="rId507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YNA%23G5" TargetMode="External" Id="rId507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DYNA%23W5" TargetMode="External" Id="rId507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KNA%23G5" TargetMode="External" Id="rId507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KNA%23W5" TargetMode="External" Id="rId507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LNA%23G5" TargetMode="External" Id="rId507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LNA%23W5" TargetMode="External" Id="rId507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YNA%23G5" TargetMode="External" Id="rId507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EYNA%23W5" TargetMode="External" Id="rId507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KNA%23G5" TargetMode="External" Id="rId507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KNA%23W5" TargetMode="External" Id="rId508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LNA%23G5" TargetMode="External" Id="rId508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LNA%23W5" TargetMode="External" Id="rId508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YNA%23G5" TargetMode="External" Id="rId508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FYNA%23W5" TargetMode="External" Id="rId508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KNA%23G5" TargetMode="External" Id="rId508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KNA%23U5" TargetMode="External" Id="rId508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KNA%23W5" TargetMode="External" Id="rId508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LNA%23G5" TargetMode="External" Id="rId508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LNA%23U5" TargetMode="External" Id="rId508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LNA%23W5" TargetMode="External" Id="rId509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YNA%23G5" TargetMode="External" Id="rId509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YNA%23U5" TargetMode="External" Id="rId509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BGYNA%23W5" TargetMode="External" Id="rId509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CKFB%2315" TargetMode="External" Id="rId509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CKFB%2355" TargetMode="External" Id="rId509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CLFB%2315" TargetMode="External" Id="rId509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CLFB%2355" TargetMode="External" Id="rId509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KFB%23H5" TargetMode="External" Id="rId509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KFB%23X5" TargetMode="External" Id="rId509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KNA%23G5" TargetMode="External" Id="rId510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KNA%23W5" TargetMode="External" Id="rId510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LFB%23H5" TargetMode="External" Id="rId510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LFB%23X5" TargetMode="External" Id="rId510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LNA%23G5" TargetMode="External" Id="rId510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LNA%23W5" TargetMode="External" Id="rId510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YFB%23H5" TargetMode="External" Id="rId510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YFB%23X5" TargetMode="External" Id="rId510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YNA%23G5" TargetMode="External" Id="rId510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CYNA%23W5" TargetMode="External" Id="rId510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CKFB%2315" TargetMode="External" Id="rId511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CKFB%2355" TargetMode="External" Id="rId511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CLFB%2315" TargetMode="External" Id="rId511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CLFB%2355" TargetMode="External" Id="rId511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KFB%23H5" TargetMode="External" Id="rId511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KFB%23X5" TargetMode="External" Id="rId511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KNA%23G5" TargetMode="External" Id="rId511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KNA%23W5" TargetMode="External" Id="rId511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LFB%23H5" TargetMode="External" Id="rId511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LFB%23X5" TargetMode="External" Id="rId511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LNA%23G5" TargetMode="External" Id="rId512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LNA%23W5" TargetMode="External" Id="rId512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YFB%23H5" TargetMode="External" Id="rId512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YFB%23X5" TargetMode="External" Id="rId512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YNA%23G5" TargetMode="External" Id="rId512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DYNA%23W5" TargetMode="External" Id="rId512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CKFB%2315" TargetMode="External" Id="rId512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CKFB%2355" TargetMode="External" Id="rId512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CLFB%2315" TargetMode="External" Id="rId512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CLFB%2355" TargetMode="External" Id="rId512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KFB%23H5" TargetMode="External" Id="rId513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KFB%23X5" TargetMode="External" Id="rId513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KNA%23G5" TargetMode="External" Id="rId513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KNA%23W5" TargetMode="External" Id="rId513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LFB%23H5" TargetMode="External" Id="rId513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LFB%23X5" TargetMode="External" Id="rId513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LNA%23G5" TargetMode="External" Id="rId513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LNA%23W5" TargetMode="External" Id="rId513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YFB%23H5" TargetMode="External" Id="rId513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YFB%23X5" TargetMode="External" Id="rId513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YNA%23G5" TargetMode="External" Id="rId514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EYNA%23W5" TargetMode="External" Id="rId514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CKFB%2315" TargetMode="External" Id="rId514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CKFB%2355" TargetMode="External" Id="rId514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CLFB%2315" TargetMode="External" Id="rId514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CLFB%2355" TargetMode="External" Id="rId514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KFB%23H5" TargetMode="External" Id="rId514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KFB%23X5" TargetMode="External" Id="rId514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KNA%23G5" TargetMode="External" Id="rId514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KNA%23W5" TargetMode="External" Id="rId514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LFB%23H5" TargetMode="External" Id="rId515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LFB%23X5" TargetMode="External" Id="rId515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LNA%23G5" TargetMode="External" Id="rId515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LNA%23W5" TargetMode="External" Id="rId515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YFB%23H5" TargetMode="External" Id="rId515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YFB%23X5" TargetMode="External" Id="rId515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YNA%23G5" TargetMode="External" Id="rId515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FYNA%23W5" TargetMode="External" Id="rId515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KFB%2315" TargetMode="External" Id="rId515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KFB%2335" TargetMode="External" Id="rId51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KFB%2355" TargetMode="External" Id="rId51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LFB%2315" TargetMode="External" Id="rId51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LFB%2335" TargetMode="External" Id="rId51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CLFB%2355" TargetMode="External" Id="rId51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KFB%23H5" TargetMode="External" Id="rId51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KFB%23X5" TargetMode="External" Id="rId516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KNA%23G5" TargetMode="External" Id="rId516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KNA%23U5" TargetMode="External" Id="rId516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KNA%23W5" TargetMode="External" Id="rId516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LFB%23H5" TargetMode="External" Id="rId516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LFB%23X5" TargetMode="External" Id="rId517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LNA%23G5" TargetMode="External" Id="rId517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LNA%23U5" TargetMode="External" Id="rId517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LNA%23W5" TargetMode="External" Id="rId517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YFB%23H5" TargetMode="External" Id="rId517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YFB%23U5" TargetMode="External" Id="rId517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YFB%23X5" TargetMode="External" Id="rId517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YNA%23G5" TargetMode="External" Id="rId517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GGYNA%23U5" TargetMode="External" Id="rId517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CKFB%2315" TargetMode="External" Id="rId517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CKFB%2355" TargetMode="External" Id="rId518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CLFB%2315" TargetMode="External" Id="rId518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CLFB%2355" TargetMode="External" Id="rId518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KFB%23H5" TargetMode="External" Id="rId518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KFB%23X5" TargetMode="External" Id="rId518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LFB%23H5" TargetMode="External" Id="rId518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LFB%23X5" TargetMode="External" Id="rId518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YFB%23H5" TargetMode="External" Id="rId518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CYFB%23X5" TargetMode="External" Id="rId518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CKFB%2315" TargetMode="External" Id="rId518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CKFB%2355" TargetMode="External" Id="rId519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CLFB%2315" TargetMode="External" Id="rId519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CLFB%2355" TargetMode="External" Id="rId519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KFB%23H5" TargetMode="External" Id="rId519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KFB%23X5" TargetMode="External" Id="rId519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LFB%23H5" TargetMode="External" Id="rId519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LFB%23X5" TargetMode="External" Id="rId519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YFB%23H5" TargetMode="External" Id="rId519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DYFB%23X5" TargetMode="External" Id="rId519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CKFB%2315" TargetMode="External" Id="rId519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CKFB%2355" TargetMode="External" Id="rId520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CLFB%2315" TargetMode="External" Id="rId520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CLFB%2355" TargetMode="External" Id="rId520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KFB%23H5" TargetMode="External" Id="rId520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KFB%23X5" TargetMode="External" Id="rId520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LFB%23H5" TargetMode="External" Id="rId520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LFB%23X5" TargetMode="External" Id="rId520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YFB%23H5" TargetMode="External" Id="rId520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EYFB%23X5" TargetMode="External" Id="rId520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CKFB%2315" TargetMode="External" Id="rId520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CKFB%2355" TargetMode="External" Id="rId521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CLFB%2315" TargetMode="External" Id="rId521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CLFB%2355" TargetMode="External" Id="rId521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KFB%23H5" TargetMode="External" Id="rId521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KFB%23X5" TargetMode="External" Id="rId521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LFB%23H5" TargetMode="External" Id="rId521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LFB%23X5" TargetMode="External" Id="rId521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YFB%23H5" TargetMode="External" Id="rId521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FYFB%23X5" TargetMode="External" Id="rId521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KFB%2315" TargetMode="External" Id="rId521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KFB%2335" TargetMode="External" Id="rId522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KFB%2355" TargetMode="External" Id="rId522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LFB%2315" TargetMode="External" Id="rId522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LFB%2335" TargetMode="External" Id="rId522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CLFB%2355" TargetMode="External" Id="rId522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KFB%23H5" TargetMode="External" Id="rId522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KFB%23X5" TargetMode="External" Id="rId522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LFB%23H5" TargetMode="External" Id="rId522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LFB%23X5" TargetMode="External" Id="rId522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YFB%23H5" TargetMode="External" Id="rId522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YFB%23U5" TargetMode="External" Id="rId523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LGYFB%23X5" TargetMode="External" Id="rId523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CKFB%2315" TargetMode="External" Id="rId523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CKFB%2355" TargetMode="External" Id="rId523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CLFB%2315" TargetMode="External" Id="rId523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CLFB%2355" TargetMode="External" Id="rId523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KFB%23H5" TargetMode="External" Id="rId523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KFB%23X5" TargetMode="External" Id="rId523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LFB%23H5" TargetMode="External" Id="rId523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LFB%23X5" TargetMode="External" Id="rId523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YFB%23H5" TargetMode="External" Id="rId524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EYFB%23X5" TargetMode="External" Id="rId524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CKFB%2315" TargetMode="External" Id="rId524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CKFB%2355" TargetMode="External" Id="rId524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CLFB%2315" TargetMode="External" Id="rId524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CLFB%2355" TargetMode="External" Id="rId524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KFB%23H5" TargetMode="External" Id="rId524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KFB%23X5" TargetMode="External" Id="rId524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LFB%23H5" TargetMode="External" Id="rId524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LFB%23X5" TargetMode="External" Id="rId524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YFB%23H5" TargetMode="External" Id="rId525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FYFB%23X5" TargetMode="External" Id="rId525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KFB%2315" TargetMode="External" Id="rId525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KFB%2335" TargetMode="External" Id="rId525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KFB%2355" TargetMode="External" Id="rId525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LFB%2315" TargetMode="External" Id="rId5255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LFB%2335" TargetMode="External" Id="rId5256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CLFB%2355" TargetMode="External" Id="rId5257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KFB%23H5" TargetMode="External" Id="rId5258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KFB%23X5" TargetMode="External" Id="rId5259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LFB%23H5" TargetMode="External" Id="rId5260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LFB%23X5" TargetMode="External" Id="rId5261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YFB%23H5" TargetMode="External" Id="rId5262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YFB%23U5" TargetMode="External" Id="rId5263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YFB%23V5" TargetMode="External" Id="rId5264"/><Relationship Type="http://schemas.openxmlformats.org/officeDocument/2006/relationships/hyperlink" Target="https://www.renesas.cn/cn/zh/products/microcontrollers-microprocessors/rl78-low-power-8-16-bit-mcus/rl78f13-microcontrollers-low-consumption-current-automotive-applications?product-title=R5F10BMGYFB%23X5" TargetMode="External" Id="rId526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JFB%2312" TargetMode="External" Id="rId526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JFB%2312G" TargetMode="External" Id="rId526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JFB%2356" TargetMode="External" Id="rId526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JFB%2356G" TargetMode="External" Id="rId526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LFB%2312" TargetMode="External" Id="rId527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LFB%2312G" TargetMode="External" Id="rId527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LFB%2356" TargetMode="External" Id="rId527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CLFB%2356G" TargetMode="External" Id="rId527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JFB%23H2" TargetMode="External" Id="rId527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JFB%23H2G" TargetMode="External" Id="rId527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JFB%23X6" TargetMode="External" Id="rId527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JFB%23X6G" TargetMode="External" Id="rId527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LFB%23H2" TargetMode="External" Id="rId527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LFB%23H2G" TargetMode="External" Id="rId527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LFB%23X6" TargetMode="External" Id="rId528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BLFB%23X6G" TargetMode="External" Id="rId528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JFB%2312" TargetMode="External" Id="rId528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JFB%2312G" TargetMode="External" Id="rId528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JFB%2356" TargetMode="External" Id="rId528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JFB%2356G" TargetMode="External" Id="rId528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LFB%2312" TargetMode="External" Id="rId528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LFB%2312G" TargetMode="External" Id="rId528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LFB%2356" TargetMode="External" Id="rId528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CLFB%2356G" TargetMode="External" Id="rId528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JFB%23H2" TargetMode="External" Id="rId529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JFB%23H2G" TargetMode="External" Id="rId529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JFB%23X6" TargetMode="External" Id="rId529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JFB%23X6G" TargetMode="External" Id="rId529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LFB%23H2" TargetMode="External" Id="rId529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LFB%23H2G" TargetMode="External" Id="rId529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LFB%23X6" TargetMode="External" Id="rId529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CLFB%23X6G" TargetMode="External" Id="rId529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JFB%2312" TargetMode="External" Id="rId529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JFB%2312G" TargetMode="External" Id="rId529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JFB%2356" TargetMode="External" Id="rId530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JFB%2356G" TargetMode="External" Id="rId530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LFB%2312" TargetMode="External" Id="rId530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LFB%2312G" TargetMode="External" Id="rId530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LFB%2356" TargetMode="External" Id="rId530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CLFB%2356G" TargetMode="External" Id="rId530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JFB%23H2" TargetMode="External" Id="rId530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JFB%23H2G" TargetMode="External" Id="rId530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JFB%23X6" TargetMode="External" Id="rId530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JFB%23X6G" TargetMode="External" Id="rId530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LFB%23H2" TargetMode="External" Id="rId531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LFB%23H2G" TargetMode="External" Id="rId531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LFB%23X6" TargetMode="External" Id="rId531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GDLFB%23X6G" TargetMode="External" Id="rId531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JFB%2312" TargetMode="External" Id="rId531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JFB%2312G" TargetMode="External" Id="rId531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JFB%2356" TargetMode="External" Id="rId531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JFB%2356G" TargetMode="External" Id="rId531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LFB%2312" TargetMode="External" Id="rId531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LFB%2312G" TargetMode="External" Id="rId531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LFB%2356" TargetMode="External" Id="rId532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CLFB%2356G" TargetMode="External" Id="rId532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JFB%23H2" TargetMode="External" Id="rId532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JFB%23H2G" TargetMode="External" Id="rId532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JFB%23X6" TargetMode="External" Id="rId532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JFB%23X6G" TargetMode="External" Id="rId532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LFB%23H2" TargetMode="External" Id="rId532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LFB%23H2G" TargetMode="External" Id="rId532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LFB%23X6" TargetMode="External" Id="rId532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LDLFB%23X6G" TargetMode="External" Id="rId532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JFB%2312" TargetMode="External" Id="rId533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JFB%2312G" TargetMode="External" Id="rId533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JFB%2356" TargetMode="External" Id="rId533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JFB%2356G" TargetMode="External" Id="rId533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LFB%2312" TargetMode="External" Id="rId533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LFB%2312G" TargetMode="External" Id="rId533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LFB%2356" TargetMode="External" Id="rId533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CLFB%2356G" TargetMode="External" Id="rId533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JFB%23H2" TargetMode="External" Id="rId533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JFB%23H2G" TargetMode="External" Id="rId533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JFB%23X6" TargetMode="External" Id="rId534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JFB%23X6G" TargetMode="External" Id="rId534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LFB%23H2" TargetMode="External" Id="rId534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LFB%23H2G" TargetMode="External" Id="rId534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LFB%23X6" TargetMode="External" Id="rId534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DLFB%23X6G" TargetMode="External" Id="rId534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JFB%2312" TargetMode="External" Id="rId534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JFB%2312G" TargetMode="External" Id="rId534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JFB%2356" TargetMode="External" Id="rId534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JFB%2356G" TargetMode="External" Id="rId534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LFB%2312" TargetMode="External" Id="rId535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LFB%2312G" TargetMode="External" Id="rId535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LFB%2356" TargetMode="External" Id="rId535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CLFB%2356G" TargetMode="External" Id="rId535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JFB%23H2" TargetMode="External" Id="rId535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JFB%23H2G" TargetMode="External" Id="rId535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JFB%23X6" TargetMode="External" Id="rId535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JFB%23X6G" TargetMode="External" Id="rId535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LFB%23H2" TargetMode="External" Id="rId535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LFB%23H2G" TargetMode="External" Id="rId535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LFB%23X6" TargetMode="External" Id="rId536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CMELFB%23X6G" TargetMode="External" Id="rId536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JFB%2312" TargetMode="External" Id="rId536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JFB%2312G" TargetMode="External" Id="rId536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JFB%2356" TargetMode="External" Id="rId536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JFB%2356G" TargetMode="External" Id="rId536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LFB%2312" TargetMode="External" Id="rId536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LFB%2312G" TargetMode="External" Id="rId536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LFB%2356" TargetMode="External" Id="rId536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CLFB%2356G" TargetMode="External" Id="rId536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JFB%23H2" TargetMode="External" Id="rId537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JFB%23H2G" TargetMode="External" Id="rId537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JFB%23X6" TargetMode="External" Id="rId537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JFB%23X6G" TargetMode="External" Id="rId537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LFB%23H2" TargetMode="External" Id="rId537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LFB%23H2G" TargetMode="External" Id="rId537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LFB%23X6" TargetMode="External" Id="rId537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CLFB%23X6G" TargetMode="External" Id="rId537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JFB%2312" TargetMode="External" Id="rId537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JFB%2312G" TargetMode="External" Id="rId537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JFB%2356" TargetMode="External" Id="rId538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JFB%2356G" TargetMode="External" Id="rId538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LFB%2312" TargetMode="External" Id="rId538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LFB%2312G" TargetMode="External" Id="rId538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LFB%2356" TargetMode="External" Id="rId538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CLFB%2356G" TargetMode="External" Id="rId538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JFB%23H2" TargetMode="External" Id="rId538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JFB%23H2G" TargetMode="External" Id="rId538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JFB%23X6" TargetMode="External" Id="rId538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JFB%23X6G" TargetMode="External" Id="rId538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LFB%23H2" TargetMode="External" Id="rId539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LFB%23H2G" TargetMode="External" Id="rId539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LFB%23X6" TargetMode="External" Id="rId539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DLFB%23X6G" TargetMode="External" Id="rId539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JFB%2312" TargetMode="External" Id="rId539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JFB%2312G" TargetMode="External" Id="rId539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JFB%2356" TargetMode="External" Id="rId539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JFB%2356G" TargetMode="External" Id="rId539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LFB%2312" TargetMode="External" Id="rId539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LFB%2312G" TargetMode="External" Id="rId539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LFB%2356" TargetMode="External" Id="rId540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CLFB%2356G" TargetMode="External" Id="rId540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JFB%23H2" TargetMode="External" Id="rId540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JFB%23H2G" TargetMode="External" Id="rId540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JFB%23X6" TargetMode="External" Id="rId540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JFB%23X6G" TargetMode="External" Id="rId540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LFB%23H2" TargetMode="External" Id="rId540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LFB%23H2G" TargetMode="External" Id="rId540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LFB%23X6" TargetMode="External" Id="rId540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GELFB%23X6G" TargetMode="External" Id="rId540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JFB%2312" TargetMode="External" Id="rId541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JFB%2312G" TargetMode="External" Id="rId541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JFB%2356" TargetMode="External" Id="rId541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JFB%2356G" TargetMode="External" Id="rId541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LFB%2312" TargetMode="External" Id="rId541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LFB%2312G" TargetMode="External" Id="rId541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LFB%2356" TargetMode="External" Id="rId541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CLFB%2356G" TargetMode="External" Id="rId541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JFB%23H2" TargetMode="External" Id="rId541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JFB%23H2G" TargetMode="External" Id="rId541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JFB%23X6" TargetMode="External" Id="rId542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JFB%23X6G" TargetMode="External" Id="rId542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LFB%23H2" TargetMode="External" Id="rId542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LFB%23H2G" TargetMode="External" Id="rId542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LFB%23X6" TargetMode="External" Id="rId542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DLFB%23X6G" TargetMode="External" Id="rId542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JFB%2312" TargetMode="External" Id="rId542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JFB%2312G" TargetMode="External" Id="rId542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JFB%2356" TargetMode="External" Id="rId542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JFB%2356G" TargetMode="External" Id="rId542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LFB%2312" TargetMode="External" Id="rId543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LFB%2312G" TargetMode="External" Id="rId543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LFB%2356" TargetMode="External" Id="rId543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CLFB%2356G" TargetMode="External" Id="rId543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JFB%23H2" TargetMode="External" Id="rId543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JFB%23H2G" TargetMode="External" Id="rId543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JFB%23X6" TargetMode="External" Id="rId543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JFB%23X6G" TargetMode="External" Id="rId543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LFB%23H2" TargetMode="External" Id="rId543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LFB%23H2G" TargetMode="External" Id="rId543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LFB%23X6" TargetMode="External" Id="rId544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LELFB%23X6G" TargetMode="External" Id="rId544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JFB%2312" TargetMode="External" Id="rId544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JFB%2312G" TargetMode="External" Id="rId544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JFB%2356" TargetMode="External" Id="rId544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JFB%2356G" TargetMode="External" Id="rId544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LFB%2312" TargetMode="External" Id="rId544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LFB%2312G" TargetMode="External" Id="rId544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LFB%2356" TargetMode="External" Id="rId544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CLFB%2356G" TargetMode="External" Id="rId544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JFB%23H2" TargetMode="External" Id="rId545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JFB%23H2G" TargetMode="External" Id="rId545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JFB%23X6" TargetMode="External" Id="rId545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JFB%23X6G" TargetMode="External" Id="rId545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LFB%23H2" TargetMode="External" Id="rId545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LFB%23H2G" TargetMode="External" Id="rId545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LFB%23X6" TargetMode="External" Id="rId545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DLFB%23X6G" TargetMode="External" Id="rId545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JFB%2312" TargetMode="External" Id="rId545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JFB%2312G" TargetMode="External" Id="rId545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JFB%2356" TargetMode="External" Id="rId546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JFB%2356G" TargetMode="External" Id="rId546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LFB%2312" TargetMode="External" Id="rId546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LFB%2312G" TargetMode="External" Id="rId546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LFB%2356" TargetMode="External" Id="rId546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CLFB%2356G" TargetMode="External" Id="rId546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JFB%23H2" TargetMode="External" Id="rId546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JFB%23H2G" TargetMode="External" Id="rId546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JFB%23X6" TargetMode="External" Id="rId546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JFB%23X6G" TargetMode="External" Id="rId546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LFB%23H2" TargetMode="External" Id="rId547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LFB%23H2G" TargetMode="External" Id="rId547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LFB%23X6" TargetMode="External" Id="rId547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ELFB%23X6G" TargetMode="External" Id="rId547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JFB%2312" TargetMode="External" Id="rId547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JFB%2312G" TargetMode="External" Id="rId547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JFB%2356" TargetMode="External" Id="rId547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JFB%2356G" TargetMode="External" Id="rId547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LFB%2312" TargetMode="External" Id="rId547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LFB%2312G" TargetMode="External" Id="rId547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LFB%2356" TargetMode="External" Id="rId548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CLFB%2356G" TargetMode="External" Id="rId548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JFB%23H2" TargetMode="External" Id="rId548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JFB%23H2G" TargetMode="External" Id="rId548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JFB%23X6" TargetMode="External" Id="rId548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JFB%23X6G" TargetMode="External" Id="rId548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LFB%23H2" TargetMode="External" Id="rId548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LFB%23H2G" TargetMode="External" Id="rId548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LFB%23X6" TargetMode="External" Id="rId548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FLFB%23X6G" TargetMode="External" Id="rId548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JFB%2312" TargetMode="External" Id="rId549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JFB%2312G" TargetMode="External" Id="rId549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JFB%2356" TargetMode="External" Id="rId549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JFB%2356G" TargetMode="External" Id="rId549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LFB%2312" TargetMode="External" Id="rId549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LFB%2312G" TargetMode="External" Id="rId549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LFB%2356" TargetMode="External" Id="rId549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CLFB%2356G" TargetMode="External" Id="rId549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JFB%23H2" TargetMode="External" Id="rId549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JFB%23H2G" TargetMode="External" Id="rId549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JFB%23X6" TargetMode="External" Id="rId550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JFB%23X6G" TargetMode="External" Id="rId550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LFB%23H2" TargetMode="External" Id="rId550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LFB%23H2G" TargetMode="External" Id="rId550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LFB%23X6" TargetMode="External" Id="rId550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GLFB%23X6G" TargetMode="External" Id="rId550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JFB%2312" TargetMode="External" Id="rId550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JFB%2312G" TargetMode="External" Id="rId550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JFB%2356" TargetMode="External" Id="rId550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JFB%2356G" TargetMode="External" Id="rId550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LFB%2312" TargetMode="External" Id="rId551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LFB%2312G" TargetMode="External" Id="rId551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LFB%2356" TargetMode="External" Id="rId551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CLFB%2356G" TargetMode="External" Id="rId551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JFB%23H2" TargetMode="External" Id="rId551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JFB%23H2G" TargetMode="External" Id="rId551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JFB%23X6" TargetMode="External" Id="rId551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JFB%23X6G" TargetMode="External" Id="rId551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LFB%23H2" TargetMode="External" Id="rId551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LFB%23H2G" TargetMode="External" Id="rId551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LFB%23X6" TargetMode="External" Id="rId552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MJLFB%23X6G" TargetMode="External" Id="rId552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JFB%2312" TargetMode="External" Id="rId552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JFB%2312G" TargetMode="External" Id="rId552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JFB%2356" TargetMode="External" Id="rId552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JFB%2356G" TargetMode="External" Id="rId552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LFB%2312" TargetMode="External" Id="rId552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LFB%2312G" TargetMode="External" Id="rId552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LFB%2356" TargetMode="External" Id="rId552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CLFB%2356G" TargetMode="External" Id="rId552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JFB%23H2" TargetMode="External" Id="rId553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JFB%23H2G" TargetMode="External" Id="rId553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JFB%23X6" TargetMode="External" Id="rId553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JFB%23X6G" TargetMode="External" Id="rId553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LFB%23H2" TargetMode="External" Id="rId553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LFB%23H2G" TargetMode="External" Id="rId553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LFB%23X6" TargetMode="External" Id="rId553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ELFB%23X6G" TargetMode="External" Id="rId553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JFB%2312" TargetMode="External" Id="rId553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JFB%2312G" TargetMode="External" Id="rId553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JFB%2356" TargetMode="External" Id="rId554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JFB%2356G" TargetMode="External" Id="rId554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LFB%2312" TargetMode="External" Id="rId554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LFB%2312G" TargetMode="External" Id="rId554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LFB%2356" TargetMode="External" Id="rId554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CLFB%2356G" TargetMode="External" Id="rId554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JFB%23H2" TargetMode="External" Id="rId554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JFB%23H2G" TargetMode="External" Id="rId554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JFB%23X6" TargetMode="External" Id="rId554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JFB%23X6G" TargetMode="External" Id="rId554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LFB%23H2" TargetMode="External" Id="rId555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LFB%23H2G" TargetMode="External" Id="rId555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LFB%23X6" TargetMode="External" Id="rId555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FLFB%23X6G" TargetMode="External" Id="rId555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JFB%2312" TargetMode="External" Id="rId555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JFB%2312G" TargetMode="External" Id="rId555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JFB%2356" TargetMode="External" Id="rId555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JFB%2356G" TargetMode="External" Id="rId555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LFB%2312" TargetMode="External" Id="rId555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LFB%2312G" TargetMode="External" Id="rId555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LFB%2356" TargetMode="External" Id="rId556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CLFB%2356G" TargetMode="External" Id="rId556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JFB%23H2" TargetMode="External" Id="rId556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JFB%23H2G" TargetMode="External" Id="rId556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JFB%23X6" TargetMode="External" Id="rId556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JFB%23X6G" TargetMode="External" Id="rId556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LFB%23H2" TargetMode="External" Id="rId556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LFB%23H2G" TargetMode="External" Id="rId556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LFB%23X6" TargetMode="External" Id="rId556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GLFB%23X6G" TargetMode="External" Id="rId556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JFB%2312" TargetMode="External" Id="rId557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JFB%2312G" TargetMode="External" Id="rId557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JFB%2356" TargetMode="External" Id="rId557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JFB%2356G" TargetMode="External" Id="rId557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LFB%2312" TargetMode="External" Id="rId557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LFB%2312G" TargetMode="External" Id="rId557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LFB%2356" TargetMode="External" Id="rId557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CLFB%2356G" TargetMode="External" Id="rId557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JFB%23H2" TargetMode="External" Id="rId557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JFB%23H2G" TargetMode="External" Id="rId557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JFB%23X6" TargetMode="External" Id="rId558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JFB%23X6G" TargetMode="External" Id="rId558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LFB%23H2" TargetMode="External" Id="rId558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LFB%23H2G" TargetMode="External" Id="rId558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LFB%23X6" TargetMode="External" Id="rId558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JLFB%23X6G" TargetMode="External" Id="rId558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KJFB%23H2G" TargetMode="External" Id="rId558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KJFB%23X6G" TargetMode="External" Id="rId558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KLFB%23H2G" TargetMode="External" Id="rId558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KLFB%23X6G" TargetMode="External" Id="rId558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LJFB%23H2G" TargetMode="External" Id="rId559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LJFB%23X6G" TargetMode="External" Id="rId559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LLFB%23H2G" TargetMode="External" Id="rId559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PLLFB%23X6G" TargetMode="External" Id="rId559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JJFB%23H2G" TargetMode="External" Id="rId559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JJFB%23X6G" TargetMode="External" Id="rId559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JLFB%23H2G" TargetMode="External" Id="rId559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JLFB%23X6G" TargetMode="External" Id="rId559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KJFB%23H2G" TargetMode="External" Id="rId559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KJFB%23X6G" TargetMode="External" Id="rId559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KLFB%23H2G" TargetMode="External" Id="rId560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KLFB%23X6G" TargetMode="External" Id="rId560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LJFB%23H2G" TargetMode="External" Id="rId560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LJFB%23X6G" TargetMode="External" Id="rId560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LLFB%23H2G" TargetMode="External" Id="rId560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DSLLFB%23X6G" TargetMode="External" Id="rId560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AALA%23U0" TargetMode="External" Id="rId560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AALA%23W0" TargetMode="External" Id="rId560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AGLA%23U0" TargetMode="External" Id="rId560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AGLA%23W0" TargetMode="External" Id="rId560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CALA%23U0" TargetMode="External" Id="rId561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CALA%23W0" TargetMode="External" Id="rId561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CGLA%23U0" TargetMode="External" Id="rId561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CGLA%23W0" TargetMode="External" Id="rId561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DALA%23U0" TargetMode="External" Id="rId561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DALA%23W0" TargetMode="External" Id="rId561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DGLA%23U0" TargetMode="External" Id="rId561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DGLA%23W0" TargetMode="External" Id="rId561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EALA%23U0" TargetMode="External" Id="rId561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EALA%23W0" TargetMode="External" Id="rId561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EGLA%23U0" TargetMode="External" Id="rId562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8EGLA%23W0" TargetMode="External" Id="rId562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ANA%2300" TargetMode="External" Id="rId562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ANA%2320" TargetMode="External" Id="rId562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ANA%2340" TargetMode="External" Id="rId562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ANA%23U0" TargetMode="External" Id="rId562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ANA%23W0" TargetMode="External" Id="rId562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GNA%2300" TargetMode="External" Id="rId562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GNA%2320" TargetMode="External" Id="rId562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GNA%2340" TargetMode="External" Id="rId562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GNA%23U0" TargetMode="External" Id="rId563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AGNA%23W0" TargetMode="External" Id="rId563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ANA%2300" TargetMode="External" Id="rId563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ANA%2320" TargetMode="External" Id="rId563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ANA%2340" TargetMode="External" Id="rId563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ANA%23U0" TargetMode="External" Id="rId563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ANA%23W0" TargetMode="External" Id="rId563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GNA%2300" TargetMode="External" Id="rId563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GNA%2320" TargetMode="External" Id="rId563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GNA%2340" TargetMode="External" Id="rId563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GNA%23U0" TargetMode="External" Id="rId564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CGNA%23W0" TargetMode="External" Id="rId564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ANA%2300" TargetMode="External" Id="rId564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ANA%2320" TargetMode="External" Id="rId564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ANA%2340" TargetMode="External" Id="rId564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ANA%23U0" TargetMode="External" Id="rId564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ANA%23W0" TargetMode="External" Id="rId564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GNA%2300" TargetMode="External" Id="rId564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GNA%2320" TargetMode="External" Id="rId564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GNA%2340" TargetMode="External" Id="rId564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GNA%23U0" TargetMode="External" Id="rId565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DGNA%23W0" TargetMode="External" Id="rId565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ANA%2300" TargetMode="External" Id="rId565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ANA%2320" TargetMode="External" Id="rId565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ANA%2340" TargetMode="External" Id="rId565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ANA%23U0" TargetMode="External" Id="rId565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ANA%23W0" TargetMode="External" Id="rId565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GNA%2300" TargetMode="External" Id="rId565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GNA%2320" TargetMode="External" Id="rId565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GNA%2340" TargetMode="External" Id="rId565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GNA%23U0" TargetMode="External" Id="rId566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BEGNA%23W0" TargetMode="External" Id="rId566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FB%23V0" TargetMode="External" Id="rId566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FB%23X0" TargetMode="External" Id="rId566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NA%2300" TargetMode="External" Id="rId566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NA%2320" TargetMode="External" Id="rId566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NA%2340" TargetMode="External" Id="rId566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NA%23U0" TargetMode="External" Id="rId566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ANA%23W0" TargetMode="External" Id="rId566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FB%23V0" TargetMode="External" Id="rId566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FB%23X0" TargetMode="External" Id="rId567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NA%2300" TargetMode="External" Id="rId567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NA%2320" TargetMode="External" Id="rId567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NA%2340" TargetMode="External" Id="rId567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NA%23U0" TargetMode="External" Id="rId567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AGNA%23W0" TargetMode="External" Id="rId567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FB%23V0" TargetMode="External" Id="rId567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FB%23X0" TargetMode="External" Id="rId567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NA%2300" TargetMode="External" Id="rId567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NA%2320" TargetMode="External" Id="rId567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NA%2340" TargetMode="External" Id="rId568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NA%23U0" TargetMode="External" Id="rId568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ANA%23W0" TargetMode="External" Id="rId568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FB%23V0" TargetMode="External" Id="rId568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FB%23X0" TargetMode="External" Id="rId568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NA%2300" TargetMode="External" Id="rId568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NA%2320" TargetMode="External" Id="rId568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NA%2340" TargetMode="External" Id="rId568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NA%23U0" TargetMode="External" Id="rId568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CGNA%23W0" TargetMode="External" Id="rId568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FB%23V0" TargetMode="External" Id="rId569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FB%23X0" TargetMode="External" Id="rId569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NA%2300" TargetMode="External" Id="rId569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NA%2320" TargetMode="External" Id="rId569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NA%2340" TargetMode="External" Id="rId569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NA%23U0" TargetMode="External" Id="rId569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ANA%23W0" TargetMode="External" Id="rId569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FB%23V0" TargetMode="External" Id="rId569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FB%23X0" TargetMode="External" Id="rId569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NA%2300" TargetMode="External" Id="rId569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NA%2320" TargetMode="External" Id="rId570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NA%2340" TargetMode="External" Id="rId570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NA%23U0" TargetMode="External" Id="rId570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DGNA%23W0" TargetMode="External" Id="rId570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FB%23V0" TargetMode="External" Id="rId570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FB%23X0" TargetMode="External" Id="rId570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NA%2300" TargetMode="External" Id="rId570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NA%2320" TargetMode="External" Id="rId570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NA%2340" TargetMode="External" Id="rId570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NA%23U0" TargetMode="External" Id="rId570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ANA%23W0" TargetMode="External" Id="rId571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FB%23V0" TargetMode="External" Id="rId571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FB%23X0" TargetMode="External" Id="rId571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NA%2300" TargetMode="External" Id="rId571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NA%2320" TargetMode="External" Id="rId571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NA%2340" TargetMode="External" Id="rId571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NA%23U0" TargetMode="External" Id="rId571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GEGNA%23W0" TargetMode="External" Id="rId571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ABG%23U0" TargetMode="External" Id="rId571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ABG%23W0" TargetMode="External" Id="rId571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AFB%23V0" TargetMode="External" Id="rId572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AFB%23X0" TargetMode="External" Id="rId572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GBG%23U0" TargetMode="External" Id="rId572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GBG%23W0" TargetMode="External" Id="rId572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GFB%23V0" TargetMode="External" Id="rId572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CGFB%23X0" TargetMode="External" Id="rId572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ABG%23U0" TargetMode="External" Id="rId572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ABG%23W0" TargetMode="External" Id="rId572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AFB%23V0" TargetMode="External" Id="rId572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AFB%23X0" TargetMode="External" Id="rId572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GBG%23U0" TargetMode="External" Id="rId573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GBG%23W0" TargetMode="External" Id="rId5731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GFB%23V0" TargetMode="External" Id="rId5732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DGFB%23X0" TargetMode="External" Id="rId5733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ABG%23U0" TargetMode="External" Id="rId5734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ABG%23W0" TargetMode="External" Id="rId5735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AFB%23V0" TargetMode="External" Id="rId5736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AFB%23X0" TargetMode="External" Id="rId5737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GBG%23U0" TargetMode="External" Id="rId5738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GBG%23W0" TargetMode="External" Id="rId5739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GFB%23V0" TargetMode="External" Id="rId5740"/><Relationship Type="http://schemas.openxmlformats.org/officeDocument/2006/relationships/hyperlink" Target="https://www.renesas.cn/cn/zh/products/microcontrollers-microprocessors/rl78-low-power-8-16-bit-mcus/rl78g1a-low-power-general-purpose-microcontrollers-built-high-resolution-ad-converter?product-title=R5F10ELEGFB%23X0" TargetMode="External" Id="rId574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FP%23V0" TargetMode="External" Id="rId574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FP%23X0" TargetMode="External" Id="rId574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NA%2300" TargetMode="External" Id="rId574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NA%2320" TargetMode="External" Id="rId574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NA%2340" TargetMode="External" Id="rId574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NA%23U0" TargetMode="External" Id="rId5747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ANA%23W0" TargetMode="External" Id="rId5748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FP%23V0" TargetMode="External" Id="rId5749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FP%23X0" TargetMode="External" Id="rId5750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NA%2300" TargetMode="External" Id="rId575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NA%2320" TargetMode="External" Id="rId575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NA%2340" TargetMode="External" Id="rId575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NA%23U0" TargetMode="External" Id="rId575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BCGNA%23W0" TargetMode="External" Id="rId575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FB%23V0" TargetMode="External" Id="rId575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FB%23X0" TargetMode="External" Id="rId5757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NA%2300" TargetMode="External" Id="rId5758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NA%2320" TargetMode="External" Id="rId5759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NA%2340" TargetMode="External" Id="rId5760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NA%23U0" TargetMode="External" Id="rId576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ANA%23W0" TargetMode="External" Id="rId576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FB%23V0" TargetMode="External" Id="rId576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FB%23X0" TargetMode="External" Id="rId576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NA%2300" TargetMode="External" Id="rId576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NA%2320" TargetMode="External" Id="rId576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NA%2340" TargetMode="External" Id="rId5767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NA%23U0" TargetMode="External" Id="rId5768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JGCGNA%23W0" TargetMode="External" Id="rId5769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FP%23V0" TargetMode="External" Id="rId5770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FP%23X0" TargetMode="External" Id="rId577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NA%2300" TargetMode="External" Id="rId577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NA%2320" TargetMode="External" Id="rId577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NA%2340" TargetMode="External" Id="rId577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NA%23U0" TargetMode="External" Id="rId577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ANA%23W0" TargetMode="External" Id="rId577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FP%23V0" TargetMode="External" Id="rId5777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FP%23X0" TargetMode="External" Id="rId5778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NA%2300" TargetMode="External" Id="rId5779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NA%2320" TargetMode="External" Id="rId5780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NA%2340" TargetMode="External" Id="rId578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NA%23U0" TargetMode="External" Id="rId578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BCGNA%23W0" TargetMode="External" Id="rId578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FB%23V0" TargetMode="External" Id="rId578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FB%23X0" TargetMode="External" Id="rId578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NA%2300" TargetMode="External" Id="rId578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NA%2320" TargetMode="External" Id="rId5787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NA%2340" TargetMode="External" Id="rId5788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NA%23U0" TargetMode="External" Id="rId5789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ANA%23W0" TargetMode="External" Id="rId5790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FB%23V0" TargetMode="External" Id="rId5791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FB%23X0" TargetMode="External" Id="rId5792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NA%2300" TargetMode="External" Id="rId5793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NA%2320" TargetMode="External" Id="rId5794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NA%2340" TargetMode="External" Id="rId5795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NA%23U0" TargetMode="External" Id="rId5796"/><Relationship Type="http://schemas.openxmlformats.org/officeDocument/2006/relationships/hyperlink" Target="https://www.renesas.cn/cn/zh/products/microcontrollers-microprocessors/rl78-low-power-8-16-bit-mcus/rl78g1c-compact-low-power-microcontrollers-supporting-usb-communications-and-rapid-charging?product-title=R5F10KGCGNA%23W0" TargetMode="External" Id="rId5797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EDFB%2310" TargetMode="External" Id="rId5798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EDFB%2330" TargetMode="External" Id="rId5799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EDFB%2350" TargetMode="External" Id="rId5800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GDFB%2310" TargetMode="External" Id="rId5801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GDFB%2330" TargetMode="External" Id="rId5802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MGDFB%2350" TargetMode="External" Id="rId5803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EDFB%2310" TargetMode="External" Id="rId5804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EDFB%2330" TargetMode="External" Id="rId5805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EDFB%2350" TargetMode="External" Id="rId5806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GDFB%2310" TargetMode="External" Id="rId5807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GDFB%2330" TargetMode="External" Id="rId5808"/><Relationship Type="http://schemas.openxmlformats.org/officeDocument/2006/relationships/hyperlink" Target="https://www.renesas.cn/cn/zh/products/microcontrollers-microprocessors/rl78-low-power-8-16-bit-mcus/rl78i1b-low-power-microcontrollers-24-bit-ad-converter-rtc-backup-and-high-accuracy-oscillator-ideal?product-title=R5F10MPGDFB%2350" TargetMode="External" Id="rId5809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EDFB%2310" TargetMode="External" Id="rId5810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EDFB%2315" TargetMode="External" Id="rId5811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EDFB%2335" TargetMode="External" Id="rId5812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EDFB%2355" TargetMode="External" Id="rId5813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GDFB%2310" TargetMode="External" Id="rId5814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GDFB%2315" TargetMode="External" Id="rId5815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GDFB%2335" TargetMode="External" Id="rId5816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LGDFB%2355" TargetMode="External" Id="rId5817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EDFB%2310" TargetMode="External" Id="rId5818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EDFB%2315" TargetMode="External" Id="rId5819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EDFB%2335" TargetMode="External" Id="rId5820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EDFB%2355" TargetMode="External" Id="rId5821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GDFB%2310" TargetMode="External" Id="rId5822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GDFB%2315" TargetMode="External" Id="rId5823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GDFB%2335" TargetMode="External" Id="rId5824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GDFB%2355" TargetMode="External" Id="rId5825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JDFB%2310" TargetMode="External" Id="rId5826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JDFB%2315" TargetMode="External" Id="rId5827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JDFB%2335" TargetMode="External" Id="rId5828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JDFB%2355" TargetMode="External" Id="rId5829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LDFB%2310" TargetMode="External" Id="rId5830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LDFB%2330" TargetMode="External" Id="rId5831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MLDFB%2350" TargetMode="External" Id="rId5832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GDFB%2310" TargetMode="External" Id="rId5833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GDFB%2315" TargetMode="External" Id="rId5834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GDFB%2335" TargetMode="External" Id="rId5835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GDFB%2355" TargetMode="External" Id="rId5836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JDFB%2310" TargetMode="External" Id="rId5837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JDFB%2315" TargetMode="External" Id="rId5838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JDFB%2335" TargetMode="External" Id="rId5839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JDFB%2355" TargetMode="External" Id="rId5840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LDFB%2310" TargetMode="External" Id="rId5841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LDFB%2330" TargetMode="External" Id="rId5842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0NPLDFB%2350" TargetMode="External" Id="rId584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KSP%23G5" TargetMode="External" Id="rId584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KSP%23W5" TargetMode="External" Id="rId584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LSP%23G5" TargetMode="External" Id="rId584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LSP%23W5" TargetMode="External" Id="rId584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YSP%23G5" TargetMode="External" Id="rId584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DYSP%23W5" TargetMode="External" Id="rId584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KSP%23G5" TargetMode="External" Id="rId585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KSP%23W5" TargetMode="External" Id="rId585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LSP%23G5" TargetMode="External" Id="rId585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LSP%23W5" TargetMode="External" Id="rId585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YSP%23G5" TargetMode="External" Id="rId585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AEYSP%23W5" TargetMode="External" Id="rId585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KNA%23G5" TargetMode="External" Id="rId585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KNA%23W5" TargetMode="External" Id="rId585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LNA%23G5" TargetMode="External" Id="rId585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LNA%23W5" TargetMode="External" Id="rId585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YNA%23G5" TargetMode="External" Id="rId586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DYNA%23W5" TargetMode="External" Id="rId586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KNA%23G5" TargetMode="External" Id="rId586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KNA%23W5" TargetMode="External" Id="rId586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LNA%23G5" TargetMode="External" Id="rId586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LNA%23U5" TargetMode="External" Id="rId586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LNA%23W5" TargetMode="External" Id="rId586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YNA%23G5" TargetMode="External" Id="rId586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BEYNA%23W5" TargetMode="External" Id="rId586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CKFB%2315" TargetMode="External" Id="rId586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CKFB%2355" TargetMode="External" Id="rId587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CLFB%2315" TargetMode="External" Id="rId587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CLFB%2355" TargetMode="External" Id="rId587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KFB%23H5" TargetMode="External" Id="rId587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KFB%23X5" TargetMode="External" Id="rId587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KNA%23G5" TargetMode="External" Id="rId587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KNA%23W5" TargetMode="External" Id="rId587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LFB%23H5" TargetMode="External" Id="rId587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LFB%23X5" TargetMode="External" Id="rId587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LNA%23G5" TargetMode="External" Id="rId587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LNA%23W5" TargetMode="External" Id="rId588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YFB%23H5" TargetMode="External" Id="rId588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YFB%23X5" TargetMode="External" Id="rId588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YNA%23G5" TargetMode="External" Id="rId588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DYNA%23W5" TargetMode="External" Id="rId588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CKFB%2315" TargetMode="External" Id="rId588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CKFB%2355" TargetMode="External" Id="rId588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CLFB%2315" TargetMode="External" Id="rId588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CLFB%2355" TargetMode="External" Id="rId588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KFB%23H5" TargetMode="External" Id="rId588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KFB%23X5" TargetMode="External" Id="rId589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KNA%23G5" TargetMode="External" Id="rId589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KNA%23W5" TargetMode="External" Id="rId589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LFB%23H5" TargetMode="External" Id="rId589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LFB%23X5" TargetMode="External" Id="rId589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LNA%23G5" TargetMode="External" Id="rId589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LNA%23W5" TargetMode="External" Id="rId589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YFB%23H5" TargetMode="External" Id="rId589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YFB%23X5" TargetMode="External" Id="rId589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YNA%23G5" TargetMode="External" Id="rId589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EYNA%23W5" TargetMode="External" Id="rId590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CKFB%2315" TargetMode="External" Id="rId590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CKFB%2355" TargetMode="External" Id="rId590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CLFB%2315" TargetMode="External" Id="rId590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CLFB%2355" TargetMode="External" Id="rId590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KFB%23H5" TargetMode="External" Id="rId590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KFB%23X5" TargetMode="External" Id="rId590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KNA%23G5" TargetMode="External" Id="rId590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KNA%23W5" TargetMode="External" Id="rId590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LFB%23H5" TargetMode="External" Id="rId590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LFB%23X5" TargetMode="External" Id="rId591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LNA%23G5" TargetMode="External" Id="rId591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LNA%23W5" TargetMode="External" Id="rId591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YFB%23H5" TargetMode="External" Id="rId591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YFB%23X5" TargetMode="External" Id="rId591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YNA%23G5" TargetMode="External" Id="rId591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FYNA%23W5" TargetMode="External" Id="rId591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CKFB%2315" TargetMode="External" Id="rId591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CKFB%2355" TargetMode="External" Id="rId591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CLFB%2315" TargetMode="External" Id="rId591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CLFB%2355" TargetMode="External" Id="rId592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KFB%23H5" TargetMode="External" Id="rId592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KFB%23X5" TargetMode="External" Id="rId592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KNA%23G5" TargetMode="External" Id="rId592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KNA%23W5" TargetMode="External" Id="rId592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LFB%23H5" TargetMode="External" Id="rId592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LFB%23X5" TargetMode="External" Id="rId592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LNA%23G5" TargetMode="External" Id="rId592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LNA%23W5" TargetMode="External" Id="rId592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YFB%23H5" TargetMode="External" Id="rId592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YFB%23X5" TargetMode="External" Id="rId593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GYNA%23G5" TargetMode="External" Id="rId593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CKFB%2315" TargetMode="External" Id="rId593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CKFB%2355" TargetMode="External" Id="rId593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CLFB%2315" TargetMode="External" Id="rId593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CLFB%2355" TargetMode="External" Id="rId593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KFB%23H5" TargetMode="External" Id="rId593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KFB%23X5" TargetMode="External" Id="rId593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KNA%23G5" TargetMode="External" Id="rId593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KNA%23W5" TargetMode="External" Id="rId593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LFB%23H5" TargetMode="External" Id="rId594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LFB%23X5" TargetMode="External" Id="rId594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LNA%23G5" TargetMode="External" Id="rId594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LNA%23W5" TargetMode="External" Id="rId594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YFB%23H5" TargetMode="External" Id="rId594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YFB%23X5" TargetMode="External" Id="rId594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YNA%23G5" TargetMode="External" Id="rId594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HYNA%23W5" TargetMode="External" Id="rId594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KFB%2315" TargetMode="External" Id="rId594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KFB%2335" TargetMode="External" Id="rId594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KFB%2355" TargetMode="External" Id="rId595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LFB%2315" TargetMode="External" Id="rId595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LFB%2335" TargetMode="External" Id="rId595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CLFB%2355" TargetMode="External" Id="rId595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KFB%23H5" TargetMode="External" Id="rId595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KFB%23X5" TargetMode="External" Id="rId595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KNA%23G5" TargetMode="External" Id="rId595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KNA%23U5" TargetMode="External" Id="rId595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KNA%23W5" TargetMode="External" Id="rId595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LFB%23H5" TargetMode="External" Id="rId595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LFB%23X5" TargetMode="External" Id="rId596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LNA%23G5" TargetMode="External" Id="rId596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LNA%23U5" TargetMode="External" Id="rId596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LNA%23W5" TargetMode="External" Id="rId596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FB%23H5" TargetMode="External" Id="rId596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FB%23U5" TargetMode="External" Id="rId596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FB%23X5" TargetMode="External" Id="rId596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NA%23G5" TargetMode="External" Id="rId596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NA%23U5" TargetMode="External" Id="rId596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GJYNA%23W5" TargetMode="External" Id="rId596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CKFB%2315" TargetMode="External" Id="rId597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CKFB%2355" TargetMode="External" Id="rId597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CLFB%2315" TargetMode="External" Id="rId597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CLFB%2355" TargetMode="External" Id="rId597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KFB%23H5" TargetMode="External" Id="rId597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KFB%23X5" TargetMode="External" Id="rId597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LFB%23H5" TargetMode="External" Id="rId597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LFB%23X5" TargetMode="External" Id="rId597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YFB%23H5" TargetMode="External" Id="rId597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EYFB%23X5" TargetMode="External" Id="rId597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CKFB%2315" TargetMode="External" Id="rId598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CKFB%2355" TargetMode="External" Id="rId598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CLFB%2315" TargetMode="External" Id="rId598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CLFB%2355" TargetMode="External" Id="rId598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KFB%23H5" TargetMode="External" Id="rId598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KFB%23X5" TargetMode="External" Id="rId598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LFB%23H5" TargetMode="External" Id="rId598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LFB%23X5" TargetMode="External" Id="rId598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YFB%23H5" TargetMode="External" Id="rId598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FYFB%23X5" TargetMode="External" Id="rId598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CKFB%2355" TargetMode="External" Id="rId599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CLFB%2315" TargetMode="External" Id="rId599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CLFB%2355" TargetMode="External" Id="rId599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KFB%23H5" TargetMode="External" Id="rId599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KFB%23X5" TargetMode="External" Id="rId599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LFB%23H5" TargetMode="External" Id="rId599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LFB%23X5" TargetMode="External" Id="rId599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YFB%23H5" TargetMode="External" Id="rId599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GYFB%23X5" TargetMode="External" Id="rId599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CKFB%2315" TargetMode="External" Id="rId599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CKFB%2355" TargetMode="External" Id="rId600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CLFB%2315" TargetMode="External" Id="rId600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CLFB%2355" TargetMode="External" Id="rId600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KFB%23H5" TargetMode="External" Id="rId600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KFB%23X5" TargetMode="External" Id="rId600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LFB%23H5" TargetMode="External" Id="rId600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LFB%23X5" TargetMode="External" Id="rId600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YFB%23H5" TargetMode="External" Id="rId600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HYFB%23X5" TargetMode="External" Id="rId600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KFB%2315" TargetMode="External" Id="rId600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KFB%2335" TargetMode="External" Id="rId601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KFB%2355" TargetMode="External" Id="rId601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LFB%2315" TargetMode="External" Id="rId601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LFB%2335" TargetMode="External" Id="rId601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CLFB%2355" TargetMode="External" Id="rId601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KFB%23H5" TargetMode="External" Id="rId601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KFB%23X5" TargetMode="External" Id="rId601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LFB%23H5" TargetMode="External" Id="rId601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LFB%23X5" TargetMode="External" Id="rId601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YFB%23H5" TargetMode="External" Id="rId601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YFB%23U5" TargetMode="External" Id="rId602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LJYFB%23X5" TargetMode="External" Id="rId602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CKFB%2315" TargetMode="External" Id="rId602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CKFB%2355" TargetMode="External" Id="rId602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CLFB%2315" TargetMode="External" Id="rId602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CLFB%2355" TargetMode="External" Id="rId602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KFB%23H5" TargetMode="External" Id="rId602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KFB%23X5" TargetMode="External" Id="rId602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LFB%23H5" TargetMode="External" Id="rId602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LFB%23X5" TargetMode="External" Id="rId602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YFB%23H5" TargetMode="External" Id="rId603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EYFB%23X5" TargetMode="External" Id="rId603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CKFB%2315" TargetMode="External" Id="rId603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CKFB%2355" TargetMode="External" Id="rId603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CLFB%2315" TargetMode="External" Id="rId603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CLFB%2355" TargetMode="External" Id="rId603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KFB%23H5" TargetMode="External" Id="rId603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KFB%23X5" TargetMode="External" Id="rId603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LFB%23H5" TargetMode="External" Id="rId603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LFB%23X5" TargetMode="External" Id="rId603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YFB%23H5" TargetMode="External" Id="rId604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FYFB%23X5" TargetMode="External" Id="rId604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CKFB%2315" TargetMode="External" Id="rId604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CKFB%2355" TargetMode="External" Id="rId604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CLFB%2315" TargetMode="External" Id="rId604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CLFB%2355" TargetMode="External" Id="rId604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KFB%23H5" TargetMode="External" Id="rId604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KFB%23X5" TargetMode="External" Id="rId604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LFB%23H5" TargetMode="External" Id="rId604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LFB%23X5" TargetMode="External" Id="rId604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YFB%23H5" TargetMode="External" Id="rId605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GYFB%23X5" TargetMode="External" Id="rId605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CKFB%2315" TargetMode="External" Id="rId605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CKFB%2355" TargetMode="External" Id="rId605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CLFB%2315" TargetMode="External" Id="rId605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CLFB%2355" TargetMode="External" Id="rId605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KFB%23H5" TargetMode="External" Id="rId605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KFB%23X5" TargetMode="External" Id="rId605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LFB%23H5" TargetMode="External" Id="rId605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LFB%23X5" TargetMode="External" Id="rId605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YFB%23H5" TargetMode="External" Id="rId606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HYFB%23X5" TargetMode="External" Id="rId606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KFB%2315" TargetMode="External" Id="rId606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KFB%2335" TargetMode="External" Id="rId606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KFB%2355" TargetMode="External" Id="rId606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LFB%2315" TargetMode="External" Id="rId606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LFB%2335" TargetMode="External" Id="rId606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CLFB%2355" TargetMode="External" Id="rId606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KFB%23H5" TargetMode="External" Id="rId606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KFB%23X5" TargetMode="External" Id="rId606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LFB%23H5" TargetMode="External" Id="rId607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LFB%23X5" TargetMode="External" Id="rId607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YFB%23H5" TargetMode="External" Id="rId607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YFB%23U5" TargetMode="External" Id="rId607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MJYFB%23X5" TargetMode="External" Id="rId607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CKFB%2315" TargetMode="External" Id="rId607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CKFB%2355" TargetMode="External" Id="rId607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CLFB%2315" TargetMode="External" Id="rId607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CLFB%2355" TargetMode="External" Id="rId607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KFB%23H5" TargetMode="External" Id="rId607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KFB%23X5" TargetMode="External" Id="rId608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LFB%23H5" TargetMode="External" Id="rId608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LFB%23X5" TargetMode="External" Id="rId608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YFB%23H5" TargetMode="External" Id="rId608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EYFB%23X5" TargetMode="External" Id="rId608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CKFB%2315" TargetMode="External" Id="rId608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CKFB%2355" TargetMode="External" Id="rId608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CLFB%2315" TargetMode="External" Id="rId608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CLFB%2355" TargetMode="External" Id="rId608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KFB%23H5" TargetMode="External" Id="rId608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KFB%23X5" TargetMode="External" Id="rId609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LFB%23H5" TargetMode="External" Id="rId609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LFB%23X5" TargetMode="External" Id="rId609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YFB%23H5" TargetMode="External" Id="rId609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FYFB%23X5" TargetMode="External" Id="rId609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CKFB%2315" TargetMode="External" Id="rId609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CKFB%2355" TargetMode="External" Id="rId609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CLFB%2315" TargetMode="External" Id="rId609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CLFB%2355" TargetMode="External" Id="rId609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KFB%23H5" TargetMode="External" Id="rId609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KFB%23X5" TargetMode="External" Id="rId610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LFB%23H5" TargetMode="External" Id="rId610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LFB%23X5" TargetMode="External" Id="rId610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YFB%23H5" TargetMode="External" Id="rId610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GYFB%23X5" TargetMode="External" Id="rId610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CKFB%2315" TargetMode="External" Id="rId610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CKFB%2355" TargetMode="External" Id="rId610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CLFB%2315" TargetMode="External" Id="rId610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CLFB%2355" TargetMode="External" Id="rId610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KFB%23H5" TargetMode="External" Id="rId610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KFB%23X5" TargetMode="External" Id="rId611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LFB%23H5" TargetMode="External" Id="rId611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LFB%23X5" TargetMode="External" Id="rId611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YFB%23H5" TargetMode="External" Id="rId611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HYFB%23X5" TargetMode="External" Id="rId611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KFB%2315" TargetMode="External" Id="rId611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KFB%2335" TargetMode="External" Id="rId611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KFB%2355" TargetMode="External" Id="rId6117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LFB%2315" TargetMode="External" Id="rId6118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LFB%2335" TargetMode="External" Id="rId6119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CLFB%2355" TargetMode="External" Id="rId6120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KFB%23H5" TargetMode="External" Id="rId6121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KFB%23X5" TargetMode="External" Id="rId6122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LFB%23H5" TargetMode="External" Id="rId6123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LFB%23X5" TargetMode="External" Id="rId6124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YFB%23H5" TargetMode="External" Id="rId6125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YFB%23U5" TargetMode="External" Id="rId6126"/><Relationship Type="http://schemas.openxmlformats.org/officeDocument/2006/relationships/hyperlink" Target="https://www.renesas.cn/cn/zh/products/microcontrollers-microprocessors/rl78-low-power-8-16-bit-mcus/rl78f14-microcontrollers-low-consumption-current-automotive-applications?product-title=R5F10PPJYFB%23X5" TargetMode="External" Id="rId612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AFP%2310" TargetMode="External" Id="rId612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AFP%2330" TargetMode="External" Id="rId612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AFP%2350" TargetMode="External" Id="rId613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AFP%23V0" TargetMode="External" Id="rId613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AFP%23X0" TargetMode="External" Id="rId613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GFP%2310" TargetMode="External" Id="rId613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GFP%2330" TargetMode="External" Id="rId613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GFP%2350" TargetMode="External" Id="rId613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GFP%23V0" TargetMode="External" Id="rId613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8GFP%23X0" TargetMode="External" Id="rId613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AFP%2310" TargetMode="External" Id="rId613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AFP%2330" TargetMode="External" Id="rId613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AFP%2350" TargetMode="External" Id="rId614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AFP%23V0" TargetMode="External" Id="rId614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AFP%23X0" TargetMode="External" Id="rId614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GFP%2310" TargetMode="External" Id="rId614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GFP%2330" TargetMode="External" Id="rId614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GFP%2350" TargetMode="External" Id="rId614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GFP%23V0" TargetMode="External" Id="rId614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AGFP%23X0" TargetMode="External" Id="rId614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AFP%2310" TargetMode="External" Id="rId614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AFP%2330" TargetMode="External" Id="rId614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AFP%2350" TargetMode="External" Id="rId615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AFP%23V0" TargetMode="External" Id="rId615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AFP%23X0" TargetMode="External" Id="rId615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GFP%2310" TargetMode="External" Id="rId615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GFP%2330" TargetMode="External" Id="rId615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GFP%2350" TargetMode="External" Id="rId615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GFP%23V0" TargetMode="External" Id="rId615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BCGFP%23X0" TargetMode="External" Id="rId615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AFP%2310" TargetMode="External" Id="rId615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AFP%2330" TargetMode="External" Id="rId615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AFP%2350" TargetMode="External" Id="rId616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AFP%23V0" TargetMode="External" Id="rId616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AFP%23X0" TargetMode="External" Id="rId616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GFP%2310" TargetMode="External" Id="rId616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GFP%2330" TargetMode="External" Id="rId616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GFP%2350" TargetMode="External" Id="rId616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GFP%23V0" TargetMode="External" Id="rId616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8GFP%23X0" TargetMode="External" Id="rId616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AFP%2310" TargetMode="External" Id="rId616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AFP%2330" TargetMode="External" Id="rId616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AFP%2350" TargetMode="External" Id="rId617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AFP%23V0" TargetMode="External" Id="rId617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AFP%23X0" TargetMode="External" Id="rId617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GFP%2310" TargetMode="External" Id="rId617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GFP%2330" TargetMode="External" Id="rId617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GFP%2350" TargetMode="External" Id="rId617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GFP%23V0" TargetMode="External" Id="rId617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AGFP%23X0" TargetMode="External" Id="rId617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AFP%2310" TargetMode="External" Id="rId617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AFP%2330" TargetMode="External" Id="rId617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AFP%2350" TargetMode="External" Id="rId618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AFP%23V0" TargetMode="External" Id="rId618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AFP%23X0" TargetMode="External" Id="rId618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GFP%2310" TargetMode="External" Id="rId618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GFP%2330" TargetMode="External" Id="rId618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GFP%2350" TargetMode="External" Id="rId618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GFP%23V0" TargetMode="External" Id="rId618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FCGFP%23X0" TargetMode="External" Id="rId618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AFB%2310" TargetMode="External" Id="rId618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AFB%2330" TargetMode="External" Id="rId618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AFB%2350" TargetMode="External" Id="rId619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AFB%23V0" TargetMode="External" Id="rId619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AFB%23X0" TargetMode="External" Id="rId619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GFB%2310" TargetMode="External" Id="rId619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GFB%2330" TargetMode="External" Id="rId619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GFB%2350" TargetMode="External" Id="rId619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GFB%23V0" TargetMode="External" Id="rId619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8GFB%23X0" TargetMode="External" Id="rId619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AFB%2310" TargetMode="External" Id="rId619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AFB%2330" TargetMode="External" Id="rId619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AFB%2350" TargetMode="External" Id="rId620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AFB%23V0" TargetMode="External" Id="rId620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AFB%23X0" TargetMode="External" Id="rId620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GFB%2310" TargetMode="External" Id="rId620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GFB%2330" TargetMode="External" Id="rId620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GFB%2350" TargetMode="External" Id="rId620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GFB%23V0" TargetMode="External" Id="rId620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AGFB%23X0" TargetMode="External" Id="rId620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AFB%2310" TargetMode="External" Id="rId620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AFB%2330" TargetMode="External" Id="rId620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AFB%2350" TargetMode="External" Id="rId621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AFB%23V0" TargetMode="External" Id="rId621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AFB%23X0" TargetMode="External" Id="rId621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GFB%2310" TargetMode="External" Id="rId621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GFB%2330" TargetMode="External" Id="rId621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GFB%2350" TargetMode="External" Id="rId621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GFB%23V0" TargetMode="External" Id="rId621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GCGFB%23X0" TargetMode="External" Id="rId621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AFA%2310" TargetMode="External" Id="rId621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AFA%2330" TargetMode="External" Id="rId621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AFA%2350" TargetMode="External" Id="rId622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AFA%23V0" TargetMode="External" Id="rId622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AFA%23X0" TargetMode="External" Id="rId622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GFA%2310" TargetMode="External" Id="rId622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GFA%2330" TargetMode="External" Id="rId622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GFA%2350" TargetMode="External" Id="rId622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GFA%23V0" TargetMode="External" Id="rId622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8GFA%23X0" TargetMode="External" Id="rId622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AFA%2310" TargetMode="External" Id="rId622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AFA%2330" TargetMode="External" Id="rId622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AFA%2350" TargetMode="External" Id="rId623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AFA%23V0" TargetMode="External" Id="rId623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AFA%23X0" TargetMode="External" Id="rId623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GFA%2310" TargetMode="External" Id="rId623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GFA%2330" TargetMode="External" Id="rId623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GFA%2350" TargetMode="External" Id="rId623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GFA%23V0" TargetMode="External" Id="rId623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AGFA%23X0" TargetMode="External" Id="rId623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AFA%2310" TargetMode="External" Id="rId623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AFA%2330" TargetMode="External" Id="rId623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AFA%2350" TargetMode="External" Id="rId624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AFA%23V0" TargetMode="External" Id="rId624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AFA%23X0" TargetMode="External" Id="rId624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GFA%2310" TargetMode="External" Id="rId624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GFA%2330" TargetMode="External" Id="rId624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GFA%2350" TargetMode="External" Id="rId624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GFA%23V0" TargetMode="External" Id="rId624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JCGFA%23X0" TargetMode="External" Id="rId624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A%2310" TargetMode="External" Id="rId624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A%2330" TargetMode="External" Id="rId624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A%2350" TargetMode="External" Id="rId625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A%23V0" TargetMode="External" Id="rId625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A%23X0" TargetMode="External" Id="rId625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B%2310" TargetMode="External" Id="rId625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B%2330" TargetMode="External" Id="rId625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B%2350" TargetMode="External" Id="rId625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B%23V0" TargetMode="External" Id="rId625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FB%23X0" TargetMode="External" Id="rId625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NB%2300" TargetMode="External" Id="rId625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NB%2320" TargetMode="External" Id="rId625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NB%2340" TargetMode="External" Id="rId626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NB%23U0" TargetMode="External" Id="rId626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ANB%23W0" TargetMode="External" Id="rId626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A%2310" TargetMode="External" Id="rId626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A%2330" TargetMode="External" Id="rId626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A%2350" TargetMode="External" Id="rId626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A%23V0" TargetMode="External" Id="rId626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A%23X0" TargetMode="External" Id="rId626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B%2310" TargetMode="External" Id="rId626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B%2330" TargetMode="External" Id="rId626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B%2350" TargetMode="External" Id="rId627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B%23V0" TargetMode="External" Id="rId627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FB%23X0" TargetMode="External" Id="rId627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NB%2300" TargetMode="External" Id="rId627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NB%2320" TargetMode="External" Id="rId627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NB%2340" TargetMode="External" Id="rId627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NB%23U0" TargetMode="External" Id="rId627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AGNB%23W0" TargetMode="External" Id="rId627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A%2310" TargetMode="External" Id="rId627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A%2330" TargetMode="External" Id="rId627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A%2350" TargetMode="External" Id="rId628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A%23V0" TargetMode="External" Id="rId628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A%23X0" TargetMode="External" Id="rId628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B%2310" TargetMode="External" Id="rId628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B%2330" TargetMode="External" Id="rId628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B%2350" TargetMode="External" Id="rId628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B%23V0" TargetMode="External" Id="rId628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FB%23X0" TargetMode="External" Id="rId628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NB%2300" TargetMode="External" Id="rId628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NB%2320" TargetMode="External" Id="rId628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NB%2340" TargetMode="External" Id="rId629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NB%23U0" TargetMode="External" Id="rId629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ANB%23W0" TargetMode="External" Id="rId629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A%2310" TargetMode="External" Id="rId629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A%2330" TargetMode="External" Id="rId629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A%2350" TargetMode="External" Id="rId629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A%23V0" TargetMode="External" Id="rId629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A%23X0" TargetMode="External" Id="rId6297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B%2310" TargetMode="External" Id="rId6298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B%2330" TargetMode="External" Id="rId6299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B%2350" TargetMode="External" Id="rId6300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B%23V0" TargetMode="External" Id="rId6301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FB%23X0" TargetMode="External" Id="rId6302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NB%2300" TargetMode="External" Id="rId6303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NB%2320" TargetMode="External" Id="rId6304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NB%2340" TargetMode="External" Id="rId6305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NB%23U0" TargetMode="External" Id="rId6306"/><Relationship Type="http://schemas.openxmlformats.org/officeDocument/2006/relationships/hyperlink" Target="https://www.renesas.cn/cn/zh/products/microcontrollers-microprocessors/rl78-low-power-8-16-bit-mcus/rl78l12-compact-lcd-microcontrollers-low-power-consumption-suitable-small-appliances-and-healthcare-devices?product-title=R5F10RLCGNB%23W0" TargetMode="External" Id="rId630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JFB%2312" TargetMode="External" Id="rId630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JFB%2312G" TargetMode="External" Id="rId630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JFB%2356" TargetMode="External" Id="rId631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JFB%2356G" TargetMode="External" Id="rId631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LFB%2312" TargetMode="External" Id="rId631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LFB%2312G" TargetMode="External" Id="rId6313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LFB%2356" TargetMode="External" Id="rId6314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CLFB%2356G" TargetMode="External" Id="rId6315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JFB%23H2" TargetMode="External" Id="rId6316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JFB%23H2G" TargetMode="External" Id="rId6317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JFB%23X6" TargetMode="External" Id="rId6318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JFB%23X6G" TargetMode="External" Id="rId6319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LFB%23H2" TargetMode="External" Id="rId6320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LFB%23H2G" TargetMode="External" Id="rId6321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LFB%23X6" TargetMode="External" Id="rId6322"/><Relationship Type="http://schemas.openxmlformats.org/officeDocument/2006/relationships/hyperlink" Target="https://www.renesas.cn/cn/zh/products/microcontrollers-microprocessors/rl78-low-power-8-16-bit-mcus/rl78d1a-microcontrollers-automotive-low-end-instrument-clusters?product-title=R5F10TPJLFB%23X6G" TargetMode="External" Id="rId632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A%2310" TargetMode="External" Id="rId632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A%2330" TargetMode="External" Id="rId632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A%2350" TargetMode="External" Id="rId632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B%2310" TargetMode="External" Id="rId632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B%2330" TargetMode="External" Id="rId632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AFB%2350" TargetMode="External" Id="rId632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GFB%2310" TargetMode="External" Id="rId633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GFB%2330" TargetMode="External" Id="rId633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AGFB%2350" TargetMode="External" Id="rId633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A%2310" TargetMode="External" Id="rId633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A%2330" TargetMode="External" Id="rId633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A%2350" TargetMode="External" Id="rId633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B%2310" TargetMode="External" Id="rId633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B%2330" TargetMode="External" Id="rId633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AFB%2350" TargetMode="External" Id="rId633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GFB%2310" TargetMode="External" Id="rId633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GFB%2330" TargetMode="External" Id="rId634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CGFB%2350" TargetMode="External" Id="rId634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A%2310" TargetMode="External" Id="rId634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A%2330" TargetMode="External" Id="rId634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A%2350" TargetMode="External" Id="rId634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B%2310" TargetMode="External" Id="rId634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B%2330" TargetMode="External" Id="rId634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AFB%2350" TargetMode="External" Id="rId634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GFB%2310" TargetMode="External" Id="rId634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GFB%2330" TargetMode="External" Id="rId634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DGFB%2350" TargetMode="External" Id="rId635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A%2310" TargetMode="External" Id="rId635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A%2330" TargetMode="External" Id="rId635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A%2350" TargetMode="External" Id="rId635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B%2310" TargetMode="External" Id="rId635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B%2330" TargetMode="External" Id="rId635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AFB%2350" TargetMode="External" Id="rId635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GFB%2310" TargetMode="External" Id="rId635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GFB%2330" TargetMode="External" Id="rId635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EGFB%2350" TargetMode="External" Id="rId635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A%2310" TargetMode="External" Id="rId636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A%2330" TargetMode="External" Id="rId636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A%2350" TargetMode="External" Id="rId636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B%2310" TargetMode="External" Id="rId636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B%2330" TargetMode="External" Id="rId636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AFB%2350" TargetMode="External" Id="rId636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GFB%2310" TargetMode="External" Id="rId636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GFB%2330" TargetMode="External" Id="rId636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FGFB%2350" TargetMode="External" Id="rId636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A%2310" TargetMode="External" Id="rId636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A%2330" TargetMode="External" Id="rId637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A%2350" TargetMode="External" Id="rId637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B%2310" TargetMode="External" Id="rId637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B%2330" TargetMode="External" Id="rId637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AFB%2350" TargetMode="External" Id="rId637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GFB%2310" TargetMode="External" Id="rId637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GFB%2330" TargetMode="External" Id="rId637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LGGFB%2350" TargetMode="External" Id="rId637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A%2310" TargetMode="External" Id="rId637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A%2330" TargetMode="External" Id="rId637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A%2350" TargetMode="External" Id="rId638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B%2310" TargetMode="External" Id="rId638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B%2330" TargetMode="External" Id="rId638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AFB%2350" TargetMode="External" Id="rId638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GFB%2310" TargetMode="External" Id="rId638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GFB%2330" TargetMode="External" Id="rId638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AGFB%2350" TargetMode="External" Id="rId638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A%2310" TargetMode="External" Id="rId638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A%2330" TargetMode="External" Id="rId638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A%2350" TargetMode="External" Id="rId638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B%2310" TargetMode="External" Id="rId639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B%2330" TargetMode="External" Id="rId639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AFB%2350" TargetMode="External" Id="rId639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GFB%2310" TargetMode="External" Id="rId639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GFB%2330" TargetMode="External" Id="rId639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CGFB%2350" TargetMode="External" Id="rId639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A%2310" TargetMode="External" Id="rId639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A%2330" TargetMode="External" Id="rId639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A%2350" TargetMode="External" Id="rId639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B%2310" TargetMode="External" Id="rId639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B%2330" TargetMode="External" Id="rId640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AFB%2350" TargetMode="External" Id="rId640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GFB%2310" TargetMode="External" Id="rId640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GFB%2330" TargetMode="External" Id="rId640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DGFB%2350" TargetMode="External" Id="rId640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A%2310" TargetMode="External" Id="rId640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A%2330" TargetMode="External" Id="rId640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A%2350" TargetMode="External" Id="rId640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B%2310" TargetMode="External" Id="rId640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B%2330" TargetMode="External" Id="rId640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AFB%2350" TargetMode="External" Id="rId641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GFB%2310" TargetMode="External" Id="rId641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GFB%2330" TargetMode="External" Id="rId641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EGFB%2350" TargetMode="External" Id="rId641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A%2310" TargetMode="External" Id="rId641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A%2330" TargetMode="External" Id="rId641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A%2350" TargetMode="External" Id="rId641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B%2310" TargetMode="External" Id="rId641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B%2330" TargetMode="External" Id="rId641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AFB%2350" TargetMode="External" Id="rId641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GFB%2310" TargetMode="External" Id="rId642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GFB%2330" TargetMode="External" Id="rId6421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FGFB%2350" TargetMode="External" Id="rId6422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A%2310" TargetMode="External" Id="rId6423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A%2330" TargetMode="External" Id="rId6424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A%2350" TargetMode="External" Id="rId6425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B%2310" TargetMode="External" Id="rId6426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B%2330" TargetMode="External" Id="rId6427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AFB%2350" TargetMode="External" Id="rId6428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GFB%2310" TargetMode="External" Id="rId6429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GFB%2330" TargetMode="External" Id="rId6430"/><Relationship Type="http://schemas.openxmlformats.org/officeDocument/2006/relationships/hyperlink" Target="https://www.renesas.cn/cn/zh/products/microcontrollers-microprocessors/rl78-low-power-8-16-bit-mcus/rl78l13-standard-lcd-microcontrollers-low-power-consumption-suitable-lcd-display-home-appliances-or?product-title=R5F10WMGGFB%2350" TargetMode="External" Id="rId6431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4ASP%23V0" TargetMode="External" Id="rId6432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4ASP%23X0" TargetMode="External" Id="rId6433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4DSP%2310" TargetMode="External" Id="rId6434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4DSP%2330" TargetMode="External" Id="rId6435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4DSP%2350" TargetMode="External" Id="rId6436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6ASP%23V0" TargetMode="External" Id="rId6437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6ASP%23X0" TargetMode="External" Id="rId6438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6DSP%2310" TargetMode="External" Id="rId6439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6DSP%2330" TargetMode="External" Id="rId6440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6DSP%2350" TargetMode="External" Id="rId6441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ASP%2310" TargetMode="External" Id="rId6442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ASP%2330" TargetMode="External" Id="rId6443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ASP%2350" TargetMode="External" Id="rId6444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DSP%2310" TargetMode="External" Id="rId6445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DSP%2330" TargetMode="External" Id="rId6446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17DSP%2350" TargetMode="External" Id="rId6447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ASP%2310" TargetMode="External" Id="rId6448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ASP%2330" TargetMode="External" Id="rId6449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ASP%2350" TargetMode="External" Id="rId6450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DSP%2310" TargetMode="External" Id="rId6451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DSP%2330" TargetMode="External" Id="rId6452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4DSP%2350" TargetMode="External" Id="rId6453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ASP%2310" TargetMode="External" Id="rId6454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ASP%2330" TargetMode="External" Id="rId6455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ASP%2350" TargetMode="External" Id="rId6456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DSP%2310" TargetMode="External" Id="rId6457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DSP%2330" TargetMode="External" Id="rId6458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6DSP%2350" TargetMode="External" Id="rId6459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ASP%2310" TargetMode="External" Id="rId6460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ASP%2330" TargetMode="External" Id="rId6461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ASP%2350" TargetMode="External" Id="rId6462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DSP%2310" TargetMode="External" Id="rId6463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DSP%2330" TargetMode="External" Id="rId6464"/><Relationship Type="http://schemas.openxmlformats.org/officeDocument/2006/relationships/hyperlink" Target="https://www.renesas.cn/cn/zh/products/microcontrollers-microprocessors/rl78-low-power-8-16-bit-mcus/rl78g10-low-power-low-pin-count-microcontrollers-general-purpose-applications?product-title=R5F10Y47DSP%2350" TargetMode="External" Id="rId646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AFB%2310" TargetMode="External" Id="rId646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AFB%2330" TargetMode="External" Id="rId646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AFB%2350" TargetMode="External" Id="rId646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GFB%2310" TargetMode="External" Id="rId646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GFB%2330" TargetMode="External" Id="rId647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EGFB%2350" TargetMode="External" Id="rId647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AFB%2310" TargetMode="External" Id="rId647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AFB%2330" TargetMode="External" Id="rId647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AFB%2350" TargetMode="External" Id="rId647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GFB%2310" TargetMode="External" Id="rId647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GFB%2330" TargetMode="External" Id="rId647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FGFB%2350" TargetMode="External" Id="rId647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AFB%2310" TargetMode="External" Id="rId647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AFB%2330" TargetMode="External" Id="rId647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AFB%2350" TargetMode="External" Id="rId648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GFB%2310" TargetMode="External" Id="rId648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GFB%2330" TargetMode="External" Id="rId648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GGFB%2350" TargetMode="External" Id="rId648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AFB%2310" TargetMode="External" Id="rId648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AFB%2330" TargetMode="External" Id="rId648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AFB%2350" TargetMode="External" Id="rId648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GFB%2310" TargetMode="External" Id="rId648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GFB%2330" TargetMode="External" Id="rId648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HGFB%2350" TargetMode="External" Id="rId648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AFB%2310" TargetMode="External" Id="rId649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AFB%2330" TargetMode="External" Id="rId649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AFB%2350" TargetMode="External" Id="rId649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GFB%2310" TargetMode="External" Id="rId649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GFB%2330" TargetMode="External" Id="rId649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MJGFB%2350" TargetMode="External" Id="rId649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EALA%23U0" TargetMode="External" Id="rId649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EALA%23W0" TargetMode="External" Id="rId649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EGLA%23U0" TargetMode="External" Id="rId649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EGLA%23W0" TargetMode="External" Id="rId649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FALA%23U0" TargetMode="External" Id="rId650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FALA%23W0" TargetMode="External" Id="rId650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FGLA%23U0" TargetMode="External" Id="rId650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FGLA%23W0" TargetMode="External" Id="rId650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GALA%23U0" TargetMode="External" Id="rId650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GALA%23W0" TargetMode="External" Id="rId650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GGLA%23U0" TargetMode="External" Id="rId650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GGLA%23W0" TargetMode="External" Id="rId650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HALA%23U0" TargetMode="External" Id="rId650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HALA%23W0" TargetMode="External" Id="rId650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HGLA%23U0" TargetMode="External" Id="rId651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HGLA%23W0" TargetMode="External" Id="rId651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JALA%23U0" TargetMode="External" Id="rId651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JALA%23W0" TargetMode="External" Id="rId651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JGLA%23U0" TargetMode="External" Id="rId651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NJGLA%23W0" TargetMode="External" Id="rId651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AFB%2310" TargetMode="External" Id="rId651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AFB%2330" TargetMode="External" Id="rId651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AFB%2350" TargetMode="External" Id="rId651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GFB%2310" TargetMode="External" Id="rId651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GFB%2330" TargetMode="External" Id="rId652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EGFB%2350" TargetMode="External" Id="rId652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AFB%2310" TargetMode="External" Id="rId652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AFB%2330" TargetMode="External" Id="rId652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AFB%2350" TargetMode="External" Id="rId652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GFB%2310" TargetMode="External" Id="rId652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GFB%2330" TargetMode="External" Id="rId652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FGFB%2350" TargetMode="External" Id="rId652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AFB%2310" TargetMode="External" Id="rId652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AFB%2330" TargetMode="External" Id="rId652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AFB%2350" TargetMode="External" Id="rId653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GFB%2310" TargetMode="External" Id="rId653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GFB%2330" TargetMode="External" Id="rId653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GGFB%2350" TargetMode="External" Id="rId653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AFB%2310" TargetMode="External" Id="rId653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AFB%2330" TargetMode="External" Id="rId653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AFB%2350" TargetMode="External" Id="rId653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GFB%2310" TargetMode="External" Id="rId653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GFB%2330" TargetMode="External" Id="rId653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HGFB%2350" TargetMode="External" Id="rId653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AFB%2310" TargetMode="External" Id="rId654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AFB%2330" TargetMode="External" Id="rId654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AFB%2350" TargetMode="External" Id="rId654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GFB%2310" TargetMode="External" Id="rId654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GFB%2330" TargetMode="External" Id="rId654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0PJGFB%2350" TargetMode="External" Id="rId654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AFB%2310" TargetMode="External" Id="rId654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AFB%2330" TargetMode="External" Id="rId654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AFB%2350" TargetMode="External" Id="rId654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GFB%2310" TargetMode="External" Id="rId654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GFB%2330" TargetMode="External" Id="rId655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EGFB%2350" TargetMode="External" Id="rId655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AFB%2310" TargetMode="External" Id="rId655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AFB%2330" TargetMode="External" Id="rId655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AFB%2350" TargetMode="External" Id="rId655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GFB%2310" TargetMode="External" Id="rId655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GFB%2330" TargetMode="External" Id="rId655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FGFB%2350" TargetMode="External" Id="rId655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AFB%2310" TargetMode="External" Id="rId655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AFB%2330" TargetMode="External" Id="rId655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AFB%2350" TargetMode="External" Id="rId656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GFB%2310" TargetMode="External" Id="rId656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GFB%2330" TargetMode="External" Id="rId656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GGFB%2350" TargetMode="External" Id="rId656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AFB%2310" TargetMode="External" Id="rId656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AFB%2330" TargetMode="External" Id="rId656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AFB%2350" TargetMode="External" Id="rId656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GFB%2310" TargetMode="External" Id="rId656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GFB%2330" TargetMode="External" Id="rId656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HGFB%2350" TargetMode="External" Id="rId656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AFB%2310" TargetMode="External" Id="rId657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AFB%2330" TargetMode="External" Id="rId657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AFB%2350" TargetMode="External" Id="rId657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GFB%2310" TargetMode="External" Id="rId657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GFB%2330" TargetMode="External" Id="rId657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MJGFB%2350" TargetMode="External" Id="rId657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EALA%23U0" TargetMode="External" Id="rId657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EALA%23W0" TargetMode="External" Id="rId657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EGLA%23U0" TargetMode="External" Id="rId657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EGLA%23W0" TargetMode="External" Id="rId657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FALA%23U0" TargetMode="External" Id="rId658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FALA%23W0" TargetMode="External" Id="rId658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FGLA%23U0" TargetMode="External" Id="rId658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FGLA%23W0" TargetMode="External" Id="rId658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GALA%23U0" TargetMode="External" Id="rId658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GALA%23W0" TargetMode="External" Id="rId658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GGLA%23U0" TargetMode="External" Id="rId658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GGLA%23W0" TargetMode="External" Id="rId658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HALA%23U0" TargetMode="External" Id="rId658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HALA%23W0" TargetMode="External" Id="rId658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HGLA%23U0" TargetMode="External" Id="rId659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HGLA%23W0" TargetMode="External" Id="rId659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JALA%23U0" TargetMode="External" Id="rId659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JALA%23W0" TargetMode="External" Id="rId659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JGLA%23U0" TargetMode="External" Id="rId659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JGLA%23V0" TargetMode="External" Id="rId659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NJGLA%23W0" TargetMode="External" Id="rId659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AFB%2310" TargetMode="External" Id="rId659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AFB%2330" TargetMode="External" Id="rId659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AFB%2350" TargetMode="External" Id="rId659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GFB%2310" TargetMode="External" Id="rId660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GFB%2330" TargetMode="External" Id="rId660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EGFB%2350" TargetMode="External" Id="rId660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AFB%2310" TargetMode="External" Id="rId660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AFB%2330" TargetMode="External" Id="rId660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AFB%2350" TargetMode="External" Id="rId660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GFB%2310" TargetMode="External" Id="rId660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GFB%2330" TargetMode="External" Id="rId660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FGFB%2350" TargetMode="External" Id="rId660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AFB%2310" TargetMode="External" Id="rId660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AFB%2330" TargetMode="External" Id="rId661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AFB%2350" TargetMode="External" Id="rId661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GFB%2310" TargetMode="External" Id="rId661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GFB%2330" TargetMode="External" Id="rId661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GGFB%2350" TargetMode="External" Id="rId661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AFB%2310" TargetMode="External" Id="rId661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AFB%2330" TargetMode="External" Id="rId6616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AFB%2350" TargetMode="External" Id="rId6617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GFB%2310" TargetMode="External" Id="rId6618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GFB%2330" TargetMode="External" Id="rId6619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HGFB%2350" TargetMode="External" Id="rId6620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AFB%2310" TargetMode="External" Id="rId6621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AFB%2330" TargetMode="External" Id="rId6622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AFB%2350" TargetMode="External" Id="rId6623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GFB%2310" TargetMode="External" Id="rId6624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GFB%2330" TargetMode="External" Id="rId6625"/><Relationship Type="http://schemas.openxmlformats.org/officeDocument/2006/relationships/hyperlink" Target="https://www.renesas.cn/cn/zh/products/microcontrollers-microprocessors/rl78-low-power-8-16-bit-mcus/rl78l1c-high-function-lcd-microcontrollers-usb-20rapid-charging-support-sensor-modules-and-healthcare?product-title=R5F111PJGFB%2350" TargetMode="External" Id="rId662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CKFB%2315" TargetMode="External" Id="rId662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CKFB%2355" TargetMode="External" Id="rId662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CLFB%2315" TargetMode="External" Id="rId662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CLFB%2355" TargetMode="External" Id="rId663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KFB%23H5" TargetMode="External" Id="rId663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KFB%23X5" TargetMode="External" Id="rId663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KNA%23G5" TargetMode="External" Id="rId663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KNA%23W5" TargetMode="External" Id="rId663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LFB%23H5" TargetMode="External" Id="rId663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LFB%23X5" TargetMode="External" Id="rId663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LNA%23G5" TargetMode="External" Id="rId663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KLNA%23W5" TargetMode="External" Id="rId663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KFB%2315" TargetMode="External" Id="rId663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KFB%2335" TargetMode="External" Id="rId664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KFB%2355" TargetMode="External" Id="rId664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LFB%2315" TargetMode="External" Id="rId664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LFB%2335" TargetMode="External" Id="rId664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CLFB%2355" TargetMode="External" Id="rId664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KFB%23H5" TargetMode="External" Id="rId664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KFB%23X5" TargetMode="External" Id="rId664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KNA%23G5" TargetMode="External" Id="rId664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KNA%23U5" TargetMode="External" Id="rId664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KNA%23W5" TargetMode="External" Id="rId664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LFB%23H5" TargetMode="External" Id="rId665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LFB%23X5" TargetMode="External" Id="rId665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LNA%23G5" TargetMode="External" Id="rId665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LNA%23U5" TargetMode="External" Id="rId665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GLLNA%23W5" TargetMode="External" Id="rId665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CKFB%2315" TargetMode="External" Id="rId665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CKFB%2355" TargetMode="External" Id="rId665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CLFB%2315" TargetMode="External" Id="rId665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CLFB%2355" TargetMode="External" Id="rId665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KFB%23H5" TargetMode="External" Id="rId665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KFB%23X5" TargetMode="External" Id="rId666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LFB%23H5" TargetMode="External" Id="rId666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KLFB%23X5" TargetMode="External" Id="rId666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KFB%2315" TargetMode="External" Id="rId666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KFB%2335" TargetMode="External" Id="rId666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KFB%2355" TargetMode="External" Id="rId666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LFB%2315" TargetMode="External" Id="rId666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LFB%2335" TargetMode="External" Id="rId666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CLFB%2355" TargetMode="External" Id="rId666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KFB%23H5" TargetMode="External" Id="rId666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KFB%23X5" TargetMode="External" Id="rId667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LFB%23H5" TargetMode="External" Id="rId667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LLLFB%23X5" TargetMode="External" Id="rId667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CKFB%2315" TargetMode="External" Id="rId667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CKFB%2355" TargetMode="External" Id="rId667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CLFB%2315" TargetMode="External" Id="rId667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CLFB%2355" TargetMode="External" Id="rId667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KFB%23H5" TargetMode="External" Id="rId667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KFB%23X5" TargetMode="External" Id="rId667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LFB%23H5" TargetMode="External" Id="rId667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KLFB%23X5" TargetMode="External" Id="rId668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KFB%2315" TargetMode="External" Id="rId668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KFB%2335" TargetMode="External" Id="rId668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KFB%2355" TargetMode="External" Id="rId668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LFB%2315" TargetMode="External" Id="rId668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LFB%2335" TargetMode="External" Id="rId668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CLFB%2355" TargetMode="External" Id="rId668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KFB%23H5" TargetMode="External" Id="rId668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KFB%23X5" TargetMode="External" Id="rId668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LFB%23H5" TargetMode="External" Id="rId668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MLLFB%23X5" TargetMode="External" Id="rId669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CKFB%2315" TargetMode="External" Id="rId669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CKFB%2355" TargetMode="External" Id="rId669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CLFB%2315" TargetMode="External" Id="rId669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CLFB%2355" TargetMode="External" Id="rId669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KFB%23H5" TargetMode="External" Id="rId669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KFB%23X5" TargetMode="External" Id="rId669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LFB%23H5" TargetMode="External" Id="rId669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GLFB%23X5" TargetMode="External" Id="rId669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CKFB%2315" TargetMode="External" Id="rId669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CKFB%2355" TargetMode="External" Id="rId670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CLFB%2315" TargetMode="External" Id="rId670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CLFB%2355" TargetMode="External" Id="rId670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KFB%23H5" TargetMode="External" Id="rId670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KFB%23X5" TargetMode="External" Id="rId670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LFB%23H5" TargetMode="External" Id="rId670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HLFB%23X5" TargetMode="External" Id="rId670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CKFB%2315" TargetMode="External" Id="rId670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CKFB%2355" TargetMode="External" Id="rId670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CLFB%2315" TargetMode="External" Id="rId670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CLFB%2355" TargetMode="External" Id="rId671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KFB%23H5" TargetMode="External" Id="rId671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KFB%23X5" TargetMode="External" Id="rId671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LFB%23H5" TargetMode="External" Id="rId671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JLFB%23X5" TargetMode="External" Id="rId671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CKFB%2315" TargetMode="External" Id="rId671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CKFB%2355" TargetMode="External" Id="rId671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CLFB%2315" TargetMode="External" Id="rId671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CLFB%2355" TargetMode="External" Id="rId671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KFB%23H5" TargetMode="External" Id="rId671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KFB%23X5" TargetMode="External" Id="rId672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LFB%23H5" TargetMode="External" Id="rId672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KLFB%23X5" TargetMode="External" Id="rId672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KFB%2315" TargetMode="External" Id="rId672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KFB%2335" TargetMode="External" Id="rId672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KFB%2355" TargetMode="External" Id="rId672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LFB%2315" TargetMode="External" Id="rId672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LFB%2335" TargetMode="External" Id="rId672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CLFB%2355" TargetMode="External" Id="rId672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KFB%23H5" TargetMode="External" Id="rId672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KFB%23X5" TargetMode="External" Id="rId673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LFB%23H5" TargetMode="External" Id="rId673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PLLFB%23X5" TargetMode="External" Id="rId673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GKFB%23H5" TargetMode="External" Id="rId673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GKFB%23X5" TargetMode="External" Id="rId673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GLFB%23H5" TargetMode="External" Id="rId673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GLFB%23X5" TargetMode="External" Id="rId673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HKFB%23H5" TargetMode="External" Id="rId673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HKFB%23X5" TargetMode="External" Id="rId673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HLFB%23H5" TargetMode="External" Id="rId673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HLFB%23X5" TargetMode="External" Id="rId674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JKFB%23H5" TargetMode="External" Id="rId674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JKFB%23X5" TargetMode="External" Id="rId674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JLFB%23H5" TargetMode="External" Id="rId674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JLFB%23X5" TargetMode="External" Id="rId6744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KKFB%23H5" TargetMode="External" Id="rId6745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KKFB%23X5" TargetMode="External" Id="rId6746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KLFB%23H5" TargetMode="External" Id="rId6747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KLFB%23X5" TargetMode="External" Id="rId6748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KFB%23H5" TargetMode="External" Id="rId6749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KFB%23U5" TargetMode="External" Id="rId6750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KFB%23X5" TargetMode="External" Id="rId6751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LFB%23H5" TargetMode="External" Id="rId6752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LFB%23U5" TargetMode="External" Id="rId6753"/><Relationship Type="http://schemas.openxmlformats.org/officeDocument/2006/relationships/hyperlink" Target="https://www.renesas.cn/cn/zh/products/microcontrollers-microprocessors/rl78-low-power-8-16-bit-mcus/rl78f15-microcontrollers-enhanced-can-lin-iebus-and-memory-lineup-automotive-applications?product-title=R5F113TLLFB%23X5" TargetMode="External" Id="rId6754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8GSM%2310" TargetMode="External" Id="rId6755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8GSM%2330" TargetMode="External" Id="rId6756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8GSM%2350" TargetMode="External" Id="rId6757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8GSP%2330" TargetMode="External" Id="rId6758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8GSP%2350" TargetMode="External" Id="rId6759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AGSM%2310" TargetMode="External" Id="rId6760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AGSM%2330" TargetMode="External" Id="rId6761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AGSM%2350" TargetMode="External" Id="rId6762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AGSP%2330" TargetMode="External" Id="rId6763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6AGSP%2350" TargetMode="External" Id="rId6764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8GNA%2300" TargetMode="External" Id="rId6765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8GNA%2320" TargetMode="External" Id="rId6766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8GNA%2340" TargetMode="External" Id="rId6767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8GNA%23U0" TargetMode="External" Id="rId6768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8GNA%23W0" TargetMode="External" Id="rId6769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AGNA%2300" TargetMode="External" Id="rId6770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AGNA%2320" TargetMode="External" Id="rId6771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AGNA%2340" TargetMode="External" Id="rId6772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AGNA%23U0" TargetMode="External" Id="rId6773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7AGNA%23W0" TargetMode="External" Id="rId6774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8GSP%2310" TargetMode="External" Id="rId6775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8GSP%2330" TargetMode="External" Id="rId6776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8GSP%2350" TargetMode="External" Id="rId6777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AGSP%2310" TargetMode="External" Id="rId6778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AGSP%2330" TargetMode="External" Id="rId6779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AGSP%2350" TargetMode="External" Id="rId6780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CGSP%2310" TargetMode="External" Id="rId6781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CGSP%2330" TargetMode="External" Id="rId6782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ACGSP%2350" TargetMode="External" Id="rId6783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FP%2310" TargetMode="External" Id="rId6784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FP%2330" TargetMode="External" Id="rId6785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FP%2350" TargetMode="External" Id="rId6786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NA%2300" TargetMode="External" Id="rId6787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NA%2320" TargetMode="External" Id="rId6788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AGNA%2340" TargetMode="External" Id="rId6789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FP%2310" TargetMode="External" Id="rId6790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FP%2330" TargetMode="External" Id="rId6791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FP%2350" TargetMode="External" Id="rId6792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NA%2300" TargetMode="External" Id="rId6793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NA%2320" TargetMode="External" Id="rId6794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BCGNA%2340" TargetMode="External" Id="rId6795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AGFB%2310" TargetMode="External" Id="rId6796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AGFB%2330" TargetMode="External" Id="rId6797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AGFB%2350" TargetMode="External" Id="rId6798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CGFB%2310" TargetMode="External" Id="rId6799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CGFB%2330" TargetMode="External" Id="rId6800"/><Relationship Type="http://schemas.openxmlformats.org/officeDocument/2006/relationships/hyperlink" Target="https://www.renesas.cn/cn/zh/products/microcontrollers-microprocessors/rl78-low-power-8-16-bit-mcus/rl78i1d-microcontrollers-suitable-applications-such-detectors-and-sensors-requiring-low-power-and-analog?product-title=R5F117GCGFB%2350" TargetMode="External" Id="rId6801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GANB%2320" TargetMode="External" Id="rId6802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GANB%2340" TargetMode="External" Id="rId6803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GDNB%2320" TargetMode="External" Id="rId6804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GDNB%2340" TargetMode="External" Id="rId6805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HANB%2320" TargetMode="External" Id="rId6806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HANB%2340" TargetMode="External" Id="rId6807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HDNB%2320" TargetMode="External" Id="rId6808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HDNB%2340" TargetMode="External" Id="rId6809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JANB%2320" TargetMode="External" Id="rId6810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JANB%2340" TargetMode="External" Id="rId6811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JDNB%2320" TargetMode="External" Id="rId6812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5F11AGJDNB%2340" TargetMode="External" Id="rId681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ANA%2300" TargetMode="External" Id="rId681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ANA%2320" TargetMode="External" Id="rId681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ANA%2340" TargetMode="External" Id="rId681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ANA%23U0" TargetMode="External" Id="rId681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ANA%23W0" TargetMode="External" Id="rId681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GNA%2300" TargetMode="External" Id="rId681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GNA%2320" TargetMode="External" Id="rId682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GNA%2340" TargetMode="External" Id="rId682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GNA%23U0" TargetMode="External" Id="rId682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CGNA%23W0" TargetMode="External" Id="rId682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ANA%2300" TargetMode="External" Id="rId682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ANA%2320" TargetMode="External" Id="rId682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ANA%2340" TargetMode="External" Id="rId682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ANA%23U0" TargetMode="External" Id="rId682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ANA%23W0" TargetMode="External" Id="rId682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GNA%2300" TargetMode="External" Id="rId682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GNA%2320" TargetMode="External" Id="rId683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GNA%2340" TargetMode="External" Id="rId683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GNA%23U0" TargetMode="External" Id="rId683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7EGNA%23W0" TargetMode="External" Id="rId683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FP%2310" TargetMode="External" Id="rId683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FP%2330" TargetMode="External" Id="rId683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FP%2350" TargetMode="External" Id="rId683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NA%2300" TargetMode="External" Id="rId683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NA%2320" TargetMode="External" Id="rId683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ANA%2340" TargetMode="External" Id="rId683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FP%2310" TargetMode="External" Id="rId684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FP%2330" TargetMode="External" Id="rId684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FP%2350" TargetMode="External" Id="rId684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NA%2300" TargetMode="External" Id="rId684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NA%2320" TargetMode="External" Id="rId684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CGNA%2340" TargetMode="External" Id="rId684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FP%2310" TargetMode="External" Id="rId684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FP%2330" TargetMode="External" Id="rId684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FP%2350" TargetMode="External" Id="rId684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NA%2300" TargetMode="External" Id="rId684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NA%2320" TargetMode="External" Id="rId685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ANA%2340" TargetMode="External" Id="rId685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FP%2310" TargetMode="External" Id="rId685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FP%2330" TargetMode="External" Id="rId685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FP%2350" TargetMode="External" Id="rId685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NA%2300" TargetMode="External" Id="rId685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NA%2320" TargetMode="External" Id="rId685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BEGNA%2340" TargetMode="External" Id="rId685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CALA%23U0" TargetMode="External" Id="rId685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CALA%23W0" TargetMode="External" Id="rId685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CGLA%23U0" TargetMode="External" Id="rId686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CGLA%23W0" TargetMode="External" Id="rId686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EALA%23U0" TargetMode="External" Id="rId686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EALA%23W0" TargetMode="External" Id="rId686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EGLA%23U0" TargetMode="External" Id="rId686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CEGLA%23W0" TargetMode="External" Id="rId686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AFB%2310" TargetMode="External" Id="rId686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AFB%2330" TargetMode="External" Id="rId686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AFB%2350" TargetMode="External" Id="rId686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GFB%2310" TargetMode="External" Id="rId686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GFB%2330" TargetMode="External" Id="rId687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CGFB%2350" TargetMode="External" Id="rId687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AFB%2310" TargetMode="External" Id="rId687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AFB%2330" TargetMode="External" Id="rId687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AFB%2350" TargetMode="External" Id="rId687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GFB%2310" TargetMode="External" Id="rId687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GFB%2330" TargetMode="External" Id="rId687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GEGFB%2350" TargetMode="External" Id="rId687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AFB%2310" TargetMode="External" Id="rId687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AFB%2330" TargetMode="External" Id="rId6879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AFB%2350" TargetMode="External" Id="rId6880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GFB%2310" TargetMode="External" Id="rId6881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GFB%2330" TargetMode="External" Id="rId6882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CGFB%2350" TargetMode="External" Id="rId6883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AFB%2310" TargetMode="External" Id="rId6884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AFB%2330" TargetMode="External" Id="rId6885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AFB%2350" TargetMode="External" Id="rId6886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GFB%2310" TargetMode="External" Id="rId6887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GFB%2330" TargetMode="External" Id="rId6888"/><Relationship Type="http://schemas.openxmlformats.org/officeDocument/2006/relationships/hyperlink" Target="https://www.renesas.cn/cn/zh/products/microcontrollers-microprocessors/rl78-low-power-8-16-bit-mcus/rl78g1f-multifunctional-microcontrollers-enhanced-functionality-sensorless-bldc-motor-control?product-title=R5F11BLEGFB%2350" TargetMode="External" Id="rId6889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BCGNA%2320" TargetMode="External" Id="rId6890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BCGNA%2340" TargetMode="External" Id="rId6891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BCMNA%23U0" TargetMode="External" Id="rId6892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BCMNA%23W0" TargetMode="External" Id="rId6893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CCGBG%23U0" TargetMode="External" Id="rId6894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CCGBG%23W0" TargetMode="External" Id="rId6895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CCMBG%23U0" TargetMode="External" Id="rId6896"/><Relationship Type="http://schemas.openxmlformats.org/officeDocument/2006/relationships/hyperlink" Target="https://www.renesas.cn/cn/zh/products/microcontrollers-microprocessors/rl78-low-power-8-16-bit-mcus/rl78i1e-high-precision-analog-microcontroller-configurable-afe?product-title=R5F11CCCMBG%23W0" TargetMode="External" Id="rId6897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8ASP%2310" TargetMode="External" Id="rId6898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8ASP%2330" TargetMode="External" Id="rId6899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8ASP%2350" TargetMode="External" Id="rId6900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8ASP%23V0" TargetMode="External" Id="rId6901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8ASP%23X0" TargetMode="External" Id="rId6902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AASP%2310" TargetMode="External" Id="rId6903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AASP%2330" TargetMode="External" Id="rId6904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AASP%2350" TargetMode="External" Id="rId6905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AASP%23V0" TargetMode="External" Id="rId6906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AAASP%23X0" TargetMode="External" Id="rId6907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8AFP%2310" TargetMode="External" Id="rId6908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8AFP%2330" TargetMode="External" Id="rId6909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8AFP%2350" TargetMode="External" Id="rId6910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AAFP%2310" TargetMode="External" Id="rId6911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AAFP%2330" TargetMode="External" Id="rId6912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BAAFP%2350" TargetMode="External" Id="rId6913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8AFP%2310" TargetMode="External" Id="rId6914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8AFP%2330" TargetMode="External" Id="rId6915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8AFP%2350" TargetMode="External" Id="rId6916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AAFP%2310" TargetMode="External" Id="rId6917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AAFP%2330" TargetMode="External" Id="rId6918"/><Relationship Type="http://schemas.openxmlformats.org/officeDocument/2006/relationships/hyperlink" Target="https://www.renesas.cn/cn/zh/products/microcontrollers-microprocessors/rl78-low-power-8-16-bit-mcus/rl78g1g-microcontrollers-brushless-dc-motor-built-comparator?product-title=R5F11EFAAFP%2350" TargetMode="External" Id="rId6919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JANA%2320" TargetMode="External" Id="rId6920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JANA%2340" TargetMode="External" Id="rId6921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JDNA%2320" TargetMode="External" Id="rId6922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JDNA%2340" TargetMode="External" Id="rId6923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KANA%2320" TargetMode="External" Id="rId6924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KANA%2340" TargetMode="External" Id="rId6925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KDNA%2320" TargetMode="External" Id="rId6926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KDNA%2340" TargetMode="External" Id="rId6927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LANA%2320" TargetMode="External" Id="rId6928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LANA%2340" TargetMode="External" Id="rId6929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LDNA%2320" TargetMode="External" Id="rId6930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5F11FLLDNA%2340" TargetMode="External" Id="rId6931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DAFB%2310" TargetMode="External" Id="rId6932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DAFB%2330" TargetMode="External" Id="rId6933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DAFB%2350" TargetMode="External" Id="rId6934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EAFB%2310" TargetMode="External" Id="rId6935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EAFB%2330" TargetMode="External" Id="rId6936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EAFB%2350" TargetMode="External" Id="rId6937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FAFB%2310" TargetMode="External" Id="rId6938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FAFB%2330" TargetMode="External" Id="rId6939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MFAFB%2350" TargetMode="External" Id="rId6940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EAFB%2310" TargetMode="External" Id="rId6941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EAFB%2330" TargetMode="External" Id="rId6942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EAFB%2350" TargetMode="External" Id="rId6943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FAFB%2310" TargetMode="External" Id="rId6944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FAFB%2330" TargetMode="External" Id="rId6945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FAFB%2350" TargetMode="External" Id="rId6946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GAFB%2310" TargetMode="External" Id="rId6947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GAFB%2330" TargetMode="External" Id="rId6948"/><Relationship Type="http://schemas.openxmlformats.org/officeDocument/2006/relationships/hyperlink" Target="https://www.renesas.cn/cn/zh/products/microcontrollers-microprocessors/rl78-low-power-8-16-bit-mcus/rl78l1a-ultra-low-power-microcontrollers-embedded-lcd-and-enhanced-analog-peripherals?product-title=R5F11MPGAFB%2350" TargetMode="External" Id="rId6949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FAFB%2310" TargetMode="External" Id="rId6950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FAFB%2330" TargetMode="External" Id="rId6951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FAFB%2350" TargetMode="External" Id="rId6952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GAFB%2310" TargetMode="External" Id="rId6953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GAFB%2330" TargetMode="External" Id="rId6954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GGAFB%2350" TargetMode="External" Id="rId6955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FAFB%2310" TargetMode="External" Id="rId6956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FAFB%2330" TargetMode="External" Id="rId6957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FAFB%2350" TargetMode="External" Id="rId6958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GAFB%2310" TargetMode="External" Id="rId6959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GAFB%2330" TargetMode="External" Id="rId6960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LGAFB%2350" TargetMode="External" Id="rId6961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EAFB%2310" TargetMode="External" Id="rId6962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EAFB%2330" TargetMode="External" Id="rId6963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EAFB%2350" TargetMode="External" Id="rId6964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FAFB%2310" TargetMode="External" Id="rId6965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FAFB%2330" TargetMode="External" Id="rId6966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FAFB%2350" TargetMode="External" Id="rId6967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GAFB%2310" TargetMode="External" Id="rId6968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GAFB%2330" TargetMode="External" Id="rId6969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NMGAFB%2350" TargetMode="External" Id="rId6970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PLFABG%23U0" TargetMode="External" Id="rId6971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PLFABG%23W0" TargetMode="External" Id="rId6972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PLGABG%23U0" TargetMode="External" Id="rId6973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PLGABG%23W0" TargetMode="External" Id="rId6974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RMGDFB%2310" TargetMode="External" Id="rId6975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RMGDFB%2330" TargetMode="External" Id="rId6976"/><Relationship Type="http://schemas.openxmlformats.org/officeDocument/2006/relationships/hyperlink" Target="https://www.renesas.cn/cn/zh/products/microcontrollers-microprocessors/rl78-low-power-8-16-bit-mcus/rl78h1d-microcontrollers-sensing-transducers-healthcare-devices-and-optimized-blood-pressure-monitors?product-title=R5F11RMGDFB%2350" TargetMode="External" Id="rId6977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EDFB%2310" TargetMode="External" Id="rId6978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EDFB%2315" TargetMode="External" Id="rId6979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EDFB%2335" TargetMode="External" Id="rId6980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EDFB%2350" TargetMode="External" Id="rId6981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EDFB%2355" TargetMode="External" Id="rId6982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GDFB%2310" TargetMode="External" Id="rId6983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GDFB%2315" TargetMode="External" Id="rId6984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GDFB%2335" TargetMode="External" Id="rId6985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GDFB%2350" TargetMode="External" Id="rId6986"/><Relationship Type="http://schemas.openxmlformats.org/officeDocument/2006/relationships/hyperlink" Target="https://www.renesas.cn/cn/zh/products/microcontrollers-microprocessors/rl78-low-power-8-16-bit-mcus/rl78i1c-ultra-low-power-microcontrollers-high-end-smart-electricity-meter-market?product-title=R5F11TLGDFB%2355" TargetMode="External" Id="rId6987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ASM%2310" TargetMode="External" Id="rId6988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ASM%2330" TargetMode="External" Id="rId6989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ASM%2350" TargetMode="External" Id="rId6990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DSM%2310" TargetMode="External" Id="rId6991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DSM%2330" TargetMode="External" Id="rId6992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7DSM%2350" TargetMode="External" Id="rId6993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ASM%2310" TargetMode="External" Id="rId6994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ASM%2330" TargetMode="External" Id="rId6995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ASM%2350" TargetMode="External" Id="rId6996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DSM%2310" TargetMode="External" Id="rId6997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DSM%2330" TargetMode="External" Id="rId6998"/><Relationship Type="http://schemas.openxmlformats.org/officeDocument/2006/relationships/hyperlink" Target="https://www.renesas.cn/cn/zh/products/microcontrollers-microprocessors/rl78-low-power-8-16-bit-mcus/rl78g1m-8-bit-general-purpose-microcontroller-equipped-real-time-output-terminals-motor-drive?product-title=R5F11W68DSM%2350" TargetMode="External" Id="rId6999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ASM%2310" TargetMode="External" Id="rId7000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ASM%2330" TargetMode="External" Id="rId7001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ASM%2350" TargetMode="External" Id="rId7002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DSM%2310" TargetMode="External" Id="rId7003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DSM%2330" TargetMode="External" Id="rId7004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7DSM%2350" TargetMode="External" Id="rId7005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ASM%2310" TargetMode="External" Id="rId7006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ASM%2330" TargetMode="External" Id="rId7007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ASM%2350" TargetMode="External" Id="rId7008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DSM%2310" TargetMode="External" Id="rId7009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DSM%2330" TargetMode="External" Id="rId7010"/><Relationship Type="http://schemas.openxmlformats.org/officeDocument/2006/relationships/hyperlink" Target="https://www.renesas.cn/cn/zh/products/microcontrollers-microprocessors/rl78-low-power-8-16-bit-mcus/rl78g1n-8-bit-general-purpose-microcontroller-equipped-large-current-output-terminals-led-drive?product-title=R5F11Y68DSM%2350" TargetMode="External" Id="rId7011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ANA%2300" TargetMode="External" Id="rId7012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ANA%2320" TargetMode="External" Id="rId7013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ANA%2340" TargetMode="External" Id="rId7014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DNA%2300" TargetMode="External" Id="rId7015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DNA%2320" TargetMode="External" Id="rId7016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7ADNA%2340" TargetMode="External" Id="rId7017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AFP%2310" TargetMode="External" Id="rId7018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AFP%2330" TargetMode="External" Id="rId7019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AFP%2350" TargetMode="External" Id="rId7020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DFP%2310" TargetMode="External" Id="rId7021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DFP%2330" TargetMode="External" Id="rId7022"/><Relationship Type="http://schemas.openxmlformats.org/officeDocument/2006/relationships/hyperlink" Target="https://www.renesas.cn/cn/zh/products/microcontrollers-microprocessors/rl78-low-power-8-16-bit-mcus/rl78g1p-small-pin-general-purpose-microcontroller-12-bit-ad-converter-and-10-bit-da-converter?product-title=R5F11ZBADFP%2350" TargetMode="External" Id="rId7023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ASP%2310" TargetMode="External" Id="rId7024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ASP%2330" TargetMode="External" Id="rId7025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ASP%2350" TargetMode="External" Id="rId7026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GSP%2310" TargetMode="External" Id="rId7027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GSP%2330" TargetMode="External" Id="rId7028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GSP%2350" TargetMode="External" Id="rId7029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MSP%2310" TargetMode="External" Id="rId7030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MSP%2330" TargetMode="External" Id="rId7031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7MSP%2350" TargetMode="External" Id="rId7032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ASP%2310" TargetMode="External" Id="rId7033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ASP%2330" TargetMode="External" Id="rId7034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ASP%2350" TargetMode="External" Id="rId7035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GSP%2310" TargetMode="External" Id="rId7036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GSP%2330" TargetMode="External" Id="rId7037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GSP%2350" TargetMode="External" Id="rId7038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MSP%2310" TargetMode="External" Id="rId7039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MSP%2330" TargetMode="External" Id="rId7040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18MSP%2350" TargetMode="External" Id="rId7041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ASP%2310" TargetMode="External" Id="rId7042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ASP%2330" TargetMode="External" Id="rId7043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ASP%2350" TargetMode="External" Id="rId7044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GSP%2310" TargetMode="External" Id="rId7045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GSP%2330" TargetMode="External" Id="rId7046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GSP%2350" TargetMode="External" Id="rId7047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MSP%2310" TargetMode="External" Id="rId7048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MSP%2330" TargetMode="External" Id="rId7049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7MSP%2350" TargetMode="External" Id="rId7050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ASP%2310" TargetMode="External" Id="rId7051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ASP%2330" TargetMode="External" Id="rId7052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ASP%2350" TargetMode="External" Id="rId7053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GSP%2310" TargetMode="External" Id="rId7054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GSP%2330" TargetMode="External" Id="rId7055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GSP%2350" TargetMode="External" Id="rId7056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MSP%2310" TargetMode="External" Id="rId7057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MSP%2330" TargetMode="External" Id="rId7058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48MSP%2350" TargetMode="External" Id="rId7059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ASP%2330" TargetMode="External" Id="rId7060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ASP%2350" TargetMode="External" Id="rId7061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GSP%2330" TargetMode="External" Id="rId7062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GSP%2350" TargetMode="External" Id="rId7063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MSP%2330" TargetMode="External" Id="rId7064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7MSP%2350" TargetMode="External" Id="rId7065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ASP%2330" TargetMode="External" Id="rId7066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ASP%2350" TargetMode="External" Id="rId7067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GSP%2330" TargetMode="External" Id="rId7068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GSP%2350" TargetMode="External" Id="rId7069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MSP%2330" TargetMode="External" Id="rId7070"/><Relationship Type="http://schemas.openxmlformats.org/officeDocument/2006/relationships/hyperlink" Target="https://www.renesas.cn/cn/zh/products/microcontrollers-microprocessors/rl78-low-power-8-16-bit-mcus/rl78g15-compact-low-pin-count-microcontrollers-rich-peripheral-functions-general-purpose-applications?product-title=R5F12068MSP%2350" TargetMode="External" Id="rId7071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KAFP%2330" TargetMode="External" Id="rId7072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KAFP%2350" TargetMode="External" Id="rId7073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KGFP%2330" TargetMode="External" Id="rId7074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KGFP%2350" TargetMode="External" Id="rId7075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LAFP%2330" TargetMode="External" Id="rId7076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LAFP%2350" TargetMode="External" Id="rId7077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LGFP%2330" TargetMode="External" Id="rId7078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FLGFP%2350" TargetMode="External" Id="rId7079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KAFB%2330" TargetMode="External" Id="rId7080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KAFB%2350" TargetMode="External" Id="rId7081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KGFB%2330" TargetMode="External" Id="rId7082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KGFB%2350" TargetMode="External" Id="rId7083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LAFB%2330" TargetMode="External" Id="rId7084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LAFB%2350" TargetMode="External" Id="rId7085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LGFB%2330" TargetMode="External" Id="rId7086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GLGFB%2350" TargetMode="External" Id="rId7087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KAFB%2330" TargetMode="External" Id="rId7088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KAFB%2350" TargetMode="External" Id="rId7089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KGFB%2330" TargetMode="External" Id="rId7090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KGFB%2350" TargetMode="External" Id="rId7091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LAFB%2330" TargetMode="External" Id="rId7092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LAFB%2350" TargetMode="External" Id="rId7093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LGFB%2330" TargetMode="External" Id="rId7094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LLGFB%2350" TargetMode="External" Id="rId7095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KAFB%2330" TargetMode="External" Id="rId7096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KAFB%2350" TargetMode="External" Id="rId7097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KGFB%2330" TargetMode="External" Id="rId7098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KGFB%2350" TargetMode="External" Id="rId7099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LAFB%2330" TargetMode="External" Id="rId7100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LAFB%2350" TargetMode="External" Id="rId7101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LGFB%2330" TargetMode="External" Id="rId7102"/><Relationship Type="http://schemas.openxmlformats.org/officeDocument/2006/relationships/hyperlink" Target="https://www.renesas.cn/cn/zh/products/microcontrollers-microprocessors/rl78-low-power-8-16-bit-mcus/rl78g13a-low-power-lower-operating-current-microcontrollers-general-purpose-applications?product-title=R5F140PLGFB%2350" TargetMode="External" Id="rId710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K%2310" TargetMode="External" Id="rId710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K%2330" TargetMode="External" Id="rId710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L%2310" TargetMode="External" Id="rId710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L%2330" TargetMode="External" Id="rId710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M%2310" TargetMode="External" Id="rId710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FM%2330" TargetMode="External" Id="rId710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LF%23U0" TargetMode="External" Id="rId711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LM%23U0" TargetMode="External" Id="rId711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E%2300" TargetMode="External" Id="rId711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E%2320" TargetMode="External" Id="rId711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E%23U0" TargetMode="External" Id="rId711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F%2300" TargetMode="External" Id="rId711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F%2320" TargetMode="External" Id="rId711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DNF%23U0" TargetMode="External" Id="rId711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K%2310" TargetMode="External" Id="rId711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K%2330" TargetMode="External" Id="rId711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L%2310" TargetMode="External" Id="rId712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L%2330" TargetMode="External" Id="rId712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M%2310" TargetMode="External" Id="rId712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FM%2330" TargetMode="External" Id="rId712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E%2300" TargetMode="External" Id="rId712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E%2320" TargetMode="External" Id="rId712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E%23U0" TargetMode="External" Id="rId712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F%2300" TargetMode="External" Id="rId712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F%2320" TargetMode="External" Id="rId712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1AGNF%23U0" TargetMode="External" Id="rId712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K%2310" TargetMode="External" Id="rId713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K%2330" TargetMode="External" Id="rId713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L%2310" TargetMode="External" Id="rId713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L%2330" TargetMode="External" Id="rId713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M%2310" TargetMode="External" Id="rId713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FM%2330" TargetMode="External" Id="rId713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LF%23U0" TargetMode="External" Id="rId713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LM%23U0" TargetMode="External" Id="rId713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E%2300" TargetMode="External" Id="rId713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E%2320" TargetMode="External" Id="rId713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E%23U0" TargetMode="External" Id="rId714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F%2300" TargetMode="External" Id="rId714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F%2320" TargetMode="External" Id="rId714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DNF%23U0" TargetMode="External" Id="rId714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K%2310" TargetMode="External" Id="rId714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K%2330" TargetMode="External" Id="rId714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L%2310" TargetMode="External" Id="rId714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L%2330" TargetMode="External" Id="rId714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M%2310" TargetMode="External" Id="rId714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FM%2330" TargetMode="External" Id="rId714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E%2300" TargetMode="External" Id="rId715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E%2320" TargetMode="External" Id="rId715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E%23U0" TargetMode="External" Id="rId715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F%2300" TargetMode="External" Id="rId715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F%2320" TargetMode="External" Id="rId715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3AGNF%23U0" TargetMode="External" Id="rId715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K%2310" TargetMode="External" Id="rId715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K%2330" TargetMode="External" Id="rId715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L%2310" TargetMode="External" Id="rId715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L%2330" TargetMode="External" Id="rId715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M%2310" TargetMode="External" Id="rId716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FM%2330" TargetMode="External" Id="rId716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LF%23U0" TargetMode="External" Id="rId716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NE%2300" TargetMode="External" Id="rId716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NE%2320" TargetMode="External" Id="rId716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DNE%23U0" TargetMode="External" Id="rId716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K%2310" TargetMode="External" Id="rId716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K%2330" TargetMode="External" Id="rId716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L%2310" TargetMode="External" Id="rId716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L%2330" TargetMode="External" Id="rId716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M%2310" TargetMode="External" Id="rId717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FM%2330" TargetMode="External" Id="rId717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NE%2300" TargetMode="External" Id="rId717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NE%2320" TargetMode="External" Id="rId717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4AGNE%23U0" TargetMode="External" Id="rId717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K%2310" TargetMode="External" Id="rId717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K%2330" TargetMode="External" Id="rId717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L%2310" TargetMode="External" Id="rId717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L%2330" TargetMode="External" Id="rId717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M%2310" TargetMode="External" Id="rId717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FM%2330" TargetMode="External" Id="rId718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LF%23U0" TargetMode="External" Id="rId718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NE%2300" TargetMode="External" Id="rId718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NE%2320" TargetMode="External" Id="rId718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DNE%23U0" TargetMode="External" Id="rId718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K%2310" TargetMode="External" Id="rId718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K%2330" TargetMode="External" Id="rId718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L%2310" TargetMode="External" Id="rId718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L%2330" TargetMode="External" Id="rId718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M%2310" TargetMode="External" Id="rId718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FM%2330" TargetMode="External" Id="rId719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NE%2300" TargetMode="External" Id="rId719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NE%2320" TargetMode="External" Id="rId719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5AGNE%23U0" TargetMode="External" Id="rId719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DLM%23U0" TargetMode="External" Id="rId719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DNF%2300" TargetMode="External" Id="rId719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DNF%2320" TargetMode="External" Id="rId719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DNF%23U0" TargetMode="External" Id="rId719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GNF%2300" TargetMode="External" Id="rId719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GNF%2320" TargetMode="External" Id="rId719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HAGNF%23U0" TargetMode="External" Id="rId720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K%2310" TargetMode="External" Id="rId720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K%2330" TargetMode="External" Id="rId720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L%2310" TargetMode="External" Id="rId720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L%2330" TargetMode="External" Id="rId720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M%2310" TargetMode="External" Id="rId720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FM%2330" TargetMode="External" Id="rId720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LF%23U0" TargetMode="External" Id="rId720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LM%23U0" TargetMode="External" Id="rId720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E%2300" TargetMode="External" Id="rId720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E%2320" TargetMode="External" Id="rId721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E%23U0" TargetMode="External" Id="rId721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F%2300" TargetMode="External" Id="rId721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F%2320" TargetMode="External" Id="rId721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DNF%23U0" TargetMode="External" Id="rId721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K%2310" TargetMode="External" Id="rId721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K%2330" TargetMode="External" Id="rId7216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L%2310" TargetMode="External" Id="rId7217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L%2330" TargetMode="External" Id="rId7218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M%2310" TargetMode="External" Id="rId7219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FM%2330" TargetMode="External" Id="rId7220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E%2300" TargetMode="External" Id="rId7221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E%2320" TargetMode="External" Id="rId7222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E%23U0" TargetMode="External" Id="rId7223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F%2300" TargetMode="External" Id="rId7224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F%2320" TargetMode="External" Id="rId7225"/><Relationship Type="http://schemas.openxmlformats.org/officeDocument/2006/relationships/hyperlink" Target="https://www.renesas.cn/cn/zh/products/microcontrollers-microprocessors/rx-32-bit-performance-efficiency-mcus/rx110-32-bit-microcontrollers-featuring-ultra-low-power-consumption?product-title=R5F5110JAGNF%23U0" TargetMode="External" Id="rId722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K%231A" TargetMode="External" Id="rId722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K%2330" TargetMode="External" Id="rId722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K%233A" TargetMode="External" Id="rId722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L%231A" TargetMode="External" Id="rId723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L%2330" TargetMode="External" Id="rId723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L%233A" TargetMode="External" Id="rId723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M%231A" TargetMode="External" Id="rId723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M%2330" TargetMode="External" Id="rId723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FM%233A" TargetMode="External" Id="rId723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LF%23UA" TargetMode="External" Id="rId723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LM%23UA" TargetMode="External" Id="rId723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E%230A" TargetMode="External" Id="rId723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E%232A" TargetMode="External" Id="rId723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E%23UA" TargetMode="External" Id="rId724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F%230A" TargetMode="External" Id="rId724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F%232A" TargetMode="External" Id="rId724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DNF%23UA" TargetMode="External" Id="rId724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K%231A" TargetMode="External" Id="rId724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K%233A" TargetMode="External" Id="rId724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L%231A" TargetMode="External" Id="rId724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L%233A" TargetMode="External" Id="rId724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M%231A" TargetMode="External" Id="rId724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FM%233A" TargetMode="External" Id="rId724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E%230A" TargetMode="External" Id="rId725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E%232A" TargetMode="External" Id="rId725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E%23UA" TargetMode="External" Id="rId725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F%230A" TargetMode="External" Id="rId725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F%232A" TargetMode="External" Id="rId725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1AGNF%23UA" TargetMode="External" Id="rId725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K%231A" TargetMode="External" Id="rId725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K%2330" TargetMode="External" Id="rId725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K%233A" TargetMode="External" Id="rId725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L%231A" TargetMode="External" Id="rId725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L%2330" TargetMode="External" Id="rId726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L%233A" TargetMode="External" Id="rId726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M%231A" TargetMode="External" Id="rId726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M%2330" TargetMode="External" Id="rId726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FM%233A" TargetMode="External" Id="rId726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LF%23UA" TargetMode="External" Id="rId726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LM%23UA" TargetMode="External" Id="rId726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E%230A" TargetMode="External" Id="rId726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E%232A" TargetMode="External" Id="rId726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E%23UA" TargetMode="External" Id="rId726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F%230A" TargetMode="External" Id="rId727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F%232A" TargetMode="External" Id="rId727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DNF%23UA" TargetMode="External" Id="rId727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K%231A" TargetMode="External" Id="rId727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K%233A" TargetMode="External" Id="rId727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L%231A" TargetMode="External" Id="rId727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L%233A" TargetMode="External" Id="rId727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M%231A" TargetMode="External" Id="rId727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FM%233A" TargetMode="External" Id="rId727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E%230A" TargetMode="External" Id="rId727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E%232A" TargetMode="External" Id="rId728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E%23UA" TargetMode="External" Id="rId728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F%230A" TargetMode="External" Id="rId728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F%232A" TargetMode="External" Id="rId728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F%234A" TargetMode="External" Id="rId728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F%23UA" TargetMode="External" Id="rId728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3AGNF%23WA" TargetMode="External" Id="rId728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K%231A" TargetMode="External" Id="rId728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K%2330" TargetMode="External" Id="rId728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K%233A" TargetMode="External" Id="rId728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L%231A" TargetMode="External" Id="rId729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L%2330" TargetMode="External" Id="rId729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L%233A" TargetMode="External" Id="rId729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M%231A" TargetMode="External" Id="rId729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M%2330" TargetMode="External" Id="rId729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FM%233A" TargetMode="External" Id="rId729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LF%23UA" TargetMode="External" Id="rId729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NE%230A" TargetMode="External" Id="rId729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NE%232A" TargetMode="External" Id="rId729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DNE%23UA" TargetMode="External" Id="rId729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K%231A" TargetMode="External" Id="rId730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K%233A" TargetMode="External" Id="rId730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L%231A" TargetMode="External" Id="rId730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L%233A" TargetMode="External" Id="rId730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M%231A" TargetMode="External" Id="rId730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FM%233A" TargetMode="External" Id="rId730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NE%230A" TargetMode="External" Id="rId730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NE%232A" TargetMode="External" Id="rId730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4AGNE%23UA" TargetMode="External" Id="rId730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K%231A" TargetMode="External" Id="rId730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K%2330" TargetMode="External" Id="rId731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K%233A" TargetMode="External" Id="rId731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L%231A" TargetMode="External" Id="rId731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L%2330" TargetMode="External" Id="rId731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L%233A" TargetMode="External" Id="rId731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M%231A" TargetMode="External" Id="rId731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M%2330" TargetMode="External" Id="rId731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FM%233A" TargetMode="External" Id="rId731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LF%23UA" TargetMode="External" Id="rId731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NE%230A" TargetMode="External" Id="rId731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NE%232A" TargetMode="External" Id="rId732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DNE%23UA" TargetMode="External" Id="rId732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K%231A" TargetMode="External" Id="rId732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K%233A" TargetMode="External" Id="rId732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L%231A" TargetMode="External" Id="rId732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L%233A" TargetMode="External" Id="rId732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M%231A" TargetMode="External" Id="rId732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FM%233A" TargetMode="External" Id="rId732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NE%230A" TargetMode="External" Id="rId732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NE%232A" TargetMode="External" Id="rId732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5AGNE%23UA" TargetMode="External" Id="rId733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K%231A" TargetMode="External" Id="rId733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K%233A" TargetMode="External" Id="rId733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L%231A" TargetMode="External" Id="rId733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L%233A" TargetMode="External" Id="rId733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M%231A" TargetMode="External" Id="rId733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FM%233A" TargetMode="External" Id="rId733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LF%23UA" TargetMode="External" Id="rId733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NE%230A" TargetMode="External" Id="rId733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NE%232A" TargetMode="External" Id="rId733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DNE%23UA" TargetMode="External" Id="rId734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K%231A" TargetMode="External" Id="rId734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K%233A" TargetMode="External" Id="rId734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L%231A" TargetMode="External" Id="rId734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L%233A" TargetMode="External" Id="rId734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M%231A" TargetMode="External" Id="rId734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FM%233A" TargetMode="External" Id="rId734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NE%230A" TargetMode="External" Id="rId734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NE%232A" TargetMode="External" Id="rId734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6AGNE%23UA" TargetMode="External" Id="rId734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K%231A" TargetMode="External" Id="rId735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K%233A" TargetMode="External" Id="rId735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L%231A" TargetMode="External" Id="rId735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L%233A" TargetMode="External" Id="rId735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M%231A" TargetMode="External" Id="rId735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FM%233A" TargetMode="External" Id="rId735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LF%23UA" TargetMode="External" Id="rId735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NE%230A" TargetMode="External" Id="rId735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NE%232A" TargetMode="External" Id="rId735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DNE%23UA" TargetMode="External" Id="rId735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K%231A" TargetMode="External" Id="rId736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K%233A" TargetMode="External" Id="rId736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L%231A" TargetMode="External" Id="rId736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L%233A" TargetMode="External" Id="rId736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M%231A" TargetMode="External" Id="rId736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FM%233A" TargetMode="External" Id="rId736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NE%230A" TargetMode="External" Id="rId736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NE%232A" TargetMode="External" Id="rId736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7AGNE%23UA" TargetMode="External" Id="rId736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K%231A" TargetMode="External" Id="rId736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K%233A" TargetMode="External" Id="rId737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L%231A" TargetMode="External" Id="rId737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L%233A" TargetMode="External" Id="rId737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M%231A" TargetMode="External" Id="rId737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FM%233A" TargetMode="External" Id="rId737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LF%23UA" TargetMode="External" Id="rId737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NE%230A" TargetMode="External" Id="rId737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NE%232A" TargetMode="External" Id="rId737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DNE%23UA" TargetMode="External" Id="rId737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K%231A" TargetMode="External" Id="rId737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K%233A" TargetMode="External" Id="rId738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L%231A" TargetMode="External" Id="rId738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L%233A" TargetMode="External" Id="rId738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M%231A" TargetMode="External" Id="rId738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FM%233A" TargetMode="External" Id="rId738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NE%230A" TargetMode="External" Id="rId738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NE%232A" TargetMode="External" Id="rId738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8AGNE%23UA" TargetMode="External" Id="rId738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K%231A" TargetMode="External" Id="rId738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K%2330" TargetMode="External" Id="rId738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K%233A" TargetMode="External" Id="rId739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L%231A" TargetMode="External" Id="rId739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L%2330" TargetMode="External" Id="rId739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L%233A" TargetMode="External" Id="rId739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M%231A" TargetMode="External" Id="rId739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M%2330" TargetMode="External" Id="rId739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FM%233A" TargetMode="External" Id="rId739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LF%23UA" TargetMode="External" Id="rId739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LM%23UA" TargetMode="External" Id="rId739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E%230A" TargetMode="External" Id="rId739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E%232A" TargetMode="External" Id="rId740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E%23UA" TargetMode="External" Id="rId740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F%230A" TargetMode="External" Id="rId740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F%232A" TargetMode="External" Id="rId740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DNF%23UA" TargetMode="External" Id="rId740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K%231A" TargetMode="External" Id="rId740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K%233A" TargetMode="External" Id="rId7406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L%231A" TargetMode="External" Id="rId7407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L%233A" TargetMode="External" Id="rId7408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M%231A" TargetMode="External" Id="rId7409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FM%233A" TargetMode="External" Id="rId7410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E%230A" TargetMode="External" Id="rId7411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E%232A" TargetMode="External" Id="rId7412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E%23UA" TargetMode="External" Id="rId7413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F%230A" TargetMode="External" Id="rId7414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F%232A" TargetMode="External" Id="rId7415"/><Relationship Type="http://schemas.openxmlformats.org/officeDocument/2006/relationships/hyperlink" Target="https://www.renesas.cn/cn/zh/products/microcontrollers-microprocessors/rx-32-bit-performance-efficiency-mcus/rx111-32-bit-microcontroller-small-capacity-romlow-pin-count-lineup-and-built-usb-20?product-title=R5F5111JAGNF%23UA" TargetMode="External" Id="rId7416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DFM%231A" TargetMode="External" Id="rId7417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DFM%233A" TargetMode="External" Id="rId7418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DFP%231A" TargetMode="External" Id="rId7419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DFP%233A" TargetMode="External" Id="rId7420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DLJ%232A" TargetMode="External" Id="rId7421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GFM%231A" TargetMode="External" Id="rId7422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GFM%233A" TargetMode="External" Id="rId7423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GFP%231A" TargetMode="External" Id="rId7424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5AGFP%233A" TargetMode="External" Id="rId7425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DFM%231A" TargetMode="External" Id="rId7426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DFM%233A" TargetMode="External" Id="rId7427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DFP%231A" TargetMode="External" Id="rId7428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DFP%233A" TargetMode="External" Id="rId7429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DLJ%232A" TargetMode="External" Id="rId7430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GFM%231A" TargetMode="External" Id="rId7431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GFM%233A" TargetMode="External" Id="rId7432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GFP%231A" TargetMode="External" Id="rId7433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6AGFP%233A" TargetMode="External" Id="rId7434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DFM%231A" TargetMode="External" Id="rId7435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DFM%233A" TargetMode="External" Id="rId7436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DFP%231A" TargetMode="External" Id="rId7437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DFP%233A" TargetMode="External" Id="rId7438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DLJ%232A" TargetMode="External" Id="rId7439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GFM%231A" TargetMode="External" Id="rId7440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GFM%233A" TargetMode="External" Id="rId7441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GFP%231A" TargetMode="External" Id="rId7442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7AGFP%233A" TargetMode="External" Id="rId7443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DFM%231A" TargetMode="External" Id="rId7444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DFM%233A" TargetMode="External" Id="rId7445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DFP%231A" TargetMode="External" Id="rId7446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DFP%233A" TargetMode="External" Id="rId7447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DLJ%232A" TargetMode="External" Id="rId7448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GFM%231A" TargetMode="External" Id="rId7449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GFM%233A" TargetMode="External" Id="rId7450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GFP%231A" TargetMode="External" Id="rId7451"/><Relationship Type="http://schemas.openxmlformats.org/officeDocument/2006/relationships/hyperlink" Target="https://www.renesas.cn/cn/zh/products/microcontrollers-microprocessors/rx-32-bit-performance-efficiency-mcus/rx113-32-bit-microcontroller-bidirectional-hmi-and-peripheral-device-interfacing?product-title=R5F51138AGFP%233A" TargetMode="External" Id="rId745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K%2310" TargetMode="External" Id="rId745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K%2330" TargetMode="External" Id="rId745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L%2310" TargetMode="External" Id="rId745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L%2330" TargetMode="External" Id="rId745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M%2310" TargetMode="External" Id="rId745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M%2330" TargetMode="External" Id="rId745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N%2310" TargetMode="External" Id="rId745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FN%2330" TargetMode="External" Id="rId746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NE%2300" TargetMode="External" Id="rId746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NE%2320" TargetMode="External" Id="rId746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DNE%23U0" TargetMode="External" Id="rId746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K%2310" TargetMode="External" Id="rId746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K%2330" TargetMode="External" Id="rId746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L%2310" TargetMode="External" Id="rId746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L%2330" TargetMode="External" Id="rId746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M%2310" TargetMode="External" Id="rId746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M%2330" TargetMode="External" Id="rId746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N%2310" TargetMode="External" Id="rId747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FN%2330" TargetMode="External" Id="rId747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NE%2300" TargetMode="External" Id="rId747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NE%2320" TargetMode="External" Id="rId747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3AGNE%23U0" TargetMode="External" Id="rId747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K%2310" TargetMode="External" Id="rId747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K%2330" TargetMode="External" Id="rId747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L%2310" TargetMode="External" Id="rId747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L%2330" TargetMode="External" Id="rId747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M%2310" TargetMode="External" Id="rId747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M%2330" TargetMode="External" Id="rId748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M%2350" TargetMode="External" Id="rId748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N%2310" TargetMode="External" Id="rId748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FN%2330" TargetMode="External" Id="rId748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NE%2300" TargetMode="External" Id="rId748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NE%2320" TargetMode="External" Id="rId748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DNE%23U0" TargetMode="External" Id="rId748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K%2310" TargetMode="External" Id="rId748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K%2330" TargetMode="External" Id="rId748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L%2310" TargetMode="External" Id="rId748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L%2330" TargetMode="External" Id="rId749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M%2310" TargetMode="External" Id="rId749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M%2330" TargetMode="External" Id="rId749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N%2310" TargetMode="External" Id="rId749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FN%2330" TargetMode="External" Id="rId749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NE%2300" TargetMode="External" Id="rId749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NE%2320" TargetMode="External" Id="rId749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AGNE%23U0" TargetMode="External" Id="rId749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BDFP%2310" TargetMode="External" Id="rId749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BDFP%2330" TargetMode="External" Id="rId749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BGFP%2310" TargetMode="External" Id="rId750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5BGFP%2330" TargetMode="External" Id="rId750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K%2310" TargetMode="External" Id="rId750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K%2330" TargetMode="External" Id="rId750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L%2310" TargetMode="External" Id="rId750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L%2330" TargetMode="External" Id="rId750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M%2310" TargetMode="External" Id="rId750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M%2330" TargetMode="External" Id="rId750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N%2310" TargetMode="External" Id="rId750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N%2330" TargetMode="External" Id="rId750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P%2310" TargetMode="External" Id="rId751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FP%2330" TargetMode="External" Id="rId751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NE%2300" TargetMode="External" Id="rId751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DNE%2320" TargetMode="External" Id="rId751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K%2310" TargetMode="External" Id="rId751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K%2330" TargetMode="External" Id="rId751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L%2310" TargetMode="External" Id="rId751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L%2330" TargetMode="External" Id="rId751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M%2310" TargetMode="External" Id="rId751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M%2330" TargetMode="External" Id="rId751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N%2310" TargetMode="External" Id="rId752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N%2330" TargetMode="External" Id="rId752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P%2310" TargetMode="External" Id="rId752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FP%2330" TargetMode="External" Id="rId752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NE%2300" TargetMode="External" Id="rId752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6BGNE%2320" TargetMode="External" Id="rId752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K%2310" TargetMode="External" Id="rId752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K%2330" TargetMode="External" Id="rId752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L%2310" TargetMode="External" Id="rId752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L%2330" TargetMode="External" Id="rId752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M%2310" TargetMode="External" Id="rId753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M%2330" TargetMode="External" Id="rId753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N%2310" TargetMode="External" Id="rId753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N%2330" TargetMode="External" Id="rId753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P%2310" TargetMode="External" Id="rId753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FP%2330" TargetMode="External" Id="rId753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NE%2300" TargetMode="External" Id="rId753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DNE%2320" TargetMode="External" Id="rId753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K%2310" TargetMode="External" Id="rId753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K%2330" TargetMode="External" Id="rId753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L%2310" TargetMode="External" Id="rId754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L%2330" TargetMode="External" Id="rId754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M%2310" TargetMode="External" Id="rId754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M%2330" TargetMode="External" Id="rId754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N%2310" TargetMode="External" Id="rId754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N%2330" TargetMode="External" Id="rId754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P%2310" TargetMode="External" Id="rId754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FP%2330" TargetMode="External" Id="rId754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NE%2300" TargetMode="External" Id="rId754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7AGNE%2320" TargetMode="External" Id="rId754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K%2310" TargetMode="External" Id="rId755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K%2330" TargetMode="External" Id="rId755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L%2310" TargetMode="External" Id="rId755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L%2330" TargetMode="External" Id="rId755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M%2310" TargetMode="External" Id="rId755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M%2330" TargetMode="External" Id="rId755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N%2310" TargetMode="External" Id="rId755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N%2330" TargetMode="External" Id="rId755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P%2310" TargetMode="External" Id="rId755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FP%2330" TargetMode="External" Id="rId755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NE%2300" TargetMode="External" Id="rId756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DNE%2320" TargetMode="External" Id="rId756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K%2310" TargetMode="External" Id="rId756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K%2330" TargetMode="External" Id="rId7563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L%2310" TargetMode="External" Id="rId7564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L%2330" TargetMode="External" Id="rId7565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M%2310" TargetMode="External" Id="rId7566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M%2330" TargetMode="External" Id="rId7567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N%2310" TargetMode="External" Id="rId7568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N%2330" TargetMode="External" Id="rId7569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P%2310" TargetMode="External" Id="rId7570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FP%2330" TargetMode="External" Id="rId7571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NE%2300" TargetMode="External" Id="rId7572"/><Relationship Type="http://schemas.openxmlformats.org/officeDocument/2006/relationships/hyperlink" Target="https://www.renesas.cn/cn/zh/products/microcontrollers-microprocessors/rx-32-bit-performance-efficiency-mcus/rx130-cost-optimized-high-performance-32-bit-microcontroller-enhanced-touch-key-function-and-5v-operation?product-title=R5F51308AGNE%2320" TargetMode="External" Id="rId7573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FJ%2310" TargetMode="External" Id="rId7574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FJ%2330" TargetMode="External" Id="rId7575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FL%2310" TargetMode="External" Id="rId7576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FL%2330" TargetMode="External" Id="rId7577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NE%2320" TargetMode="External" Id="rId7578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DNH%2320" TargetMode="External" Id="rId7579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FJ%2310" TargetMode="External" Id="rId7580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FJ%2330" TargetMode="External" Id="rId7581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FL%2310" TargetMode="External" Id="rId7582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FL%2330" TargetMode="External" Id="rId7583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NE%2320" TargetMode="External" Id="rId7584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3AGNH%2320" TargetMode="External" Id="rId7585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FJ%2310" TargetMode="External" Id="rId7586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FJ%2330" TargetMode="External" Id="rId7587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FL%2310" TargetMode="External" Id="rId7588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FL%2330" TargetMode="External" Id="rId7589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NE%2320" TargetMode="External" Id="rId7590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DNH%2320" TargetMode="External" Id="rId7591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FJ%2310" TargetMode="External" Id="rId7592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FJ%2330" TargetMode="External" Id="rId7593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FL%2310" TargetMode="External" Id="rId7594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FL%2330" TargetMode="External" Id="rId7595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NE%2320" TargetMode="External" Id="rId7596"/><Relationship Type="http://schemas.openxmlformats.org/officeDocument/2006/relationships/hyperlink" Target="https://www.renesas.cn/cn/zh/products/microcontrollers-microprocessors/rx-32-bit-performance-efficiency-mcus/rx13t-32-bit-microcontrollers-single-motor-control-applications-reduces-footprint-and-bom-costs?product-title=R5F513T5AGNH%2320" TargetMode="External" Id="rId759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J%2310" TargetMode="External" Id="rId759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J%2330" TargetMode="External" Id="rId759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J%2350" TargetMode="External" Id="rId760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K%2310" TargetMode="External" Id="rId760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K%2330" TargetMode="External" Id="rId760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K%2350" TargetMode="External" Id="rId760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L%2310" TargetMode="External" Id="rId760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L%2330" TargetMode="External" Id="rId760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L%2350" TargetMode="External" Id="rId760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M%2310" TargetMode="External" Id="rId760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M%2330" TargetMode="External" Id="rId760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FM%2350" TargetMode="External" Id="rId760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E%2310" TargetMode="External" Id="rId761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E%2330" TargetMode="External" Id="rId761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E%2350" TargetMode="External" Id="rId761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H%2310" TargetMode="External" Id="rId761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H%2330" TargetMode="External" Id="rId761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DNH%2350" TargetMode="External" Id="rId761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J%2310" TargetMode="External" Id="rId761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J%2330" TargetMode="External" Id="rId761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J%2350" TargetMode="External" Id="rId761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K%2310" TargetMode="External" Id="rId761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K%2330" TargetMode="External" Id="rId762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K%2350" TargetMode="External" Id="rId762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L%2310" TargetMode="External" Id="rId762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L%2330" TargetMode="External" Id="rId762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L%2350" TargetMode="External" Id="rId762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M%2310" TargetMode="External" Id="rId762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M%2330" TargetMode="External" Id="rId762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FM%2350" TargetMode="External" Id="rId762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E%2310" TargetMode="External" Id="rId762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E%2330" TargetMode="External" Id="rId762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E%2350" TargetMode="External" Id="rId763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H%2310" TargetMode="External" Id="rId763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H%2330" TargetMode="External" Id="rId763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3AGNH%2350" TargetMode="External" Id="rId763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K%2310" TargetMode="External" Id="rId763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K%2330" TargetMode="External" Id="rId763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K%2350" TargetMode="External" Id="rId763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L%2310" TargetMode="External" Id="rId763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L%2330" TargetMode="External" Id="rId763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L%2350" TargetMode="External" Id="rId763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M%2310" TargetMode="External" Id="rId764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M%2330" TargetMode="External" Id="rId764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M%2350" TargetMode="External" Id="rId764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N%2310" TargetMode="External" Id="rId764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N%2330" TargetMode="External" Id="rId764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FN%2350" TargetMode="External" Id="rId764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NE%2310" TargetMode="External" Id="rId764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NE%2330" TargetMode="External" Id="rId764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DNE%2350" TargetMode="External" Id="rId764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K%2310" TargetMode="External" Id="rId764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K%2330" TargetMode="External" Id="rId765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K%2350" TargetMode="External" Id="rId765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L%2310" TargetMode="External" Id="rId765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L%2330" TargetMode="External" Id="rId765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L%2350" TargetMode="External" Id="rId765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M%2310" TargetMode="External" Id="rId765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M%2330" TargetMode="External" Id="rId765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M%2350" TargetMode="External" Id="rId765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N%2310" TargetMode="External" Id="rId765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N%2330" TargetMode="External" Id="rId765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FN%2350" TargetMode="External" Id="rId766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NE%2310" TargetMode="External" Id="rId766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NE%2330" TargetMode="External" Id="rId766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AGNE%2350" TargetMode="External" Id="rId766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K%2310" TargetMode="External" Id="rId766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K%2330" TargetMode="External" Id="rId766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K%2350" TargetMode="External" Id="rId766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L%2310" TargetMode="External" Id="rId766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L%2330" TargetMode="External" Id="rId766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L%2350" TargetMode="External" Id="rId766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M%2310" TargetMode="External" Id="rId767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M%2330" TargetMode="External" Id="rId767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M%2350" TargetMode="External" Id="rId767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N%2310" TargetMode="External" Id="rId767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N%2330" TargetMode="External" Id="rId767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FN%2350" TargetMode="External" Id="rId767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NE%2310" TargetMode="External" Id="rId767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NE%2330" TargetMode="External" Id="rId767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DNE%2350" TargetMode="External" Id="rId767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K%2310" TargetMode="External" Id="rId767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K%2330" TargetMode="External" Id="rId768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K%2350" TargetMode="External" Id="rId768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L%2310" TargetMode="External" Id="rId768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L%2330" TargetMode="External" Id="rId768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L%2350" TargetMode="External" Id="rId768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M%2310" TargetMode="External" Id="rId768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M%2330" TargetMode="External" Id="rId768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M%2350" TargetMode="External" Id="rId768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N%2310" TargetMode="External" Id="rId768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N%2330" TargetMode="External" Id="rId768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FN%2350" TargetMode="External" Id="rId769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NE%2310" TargetMode="External" Id="rId769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NE%2330" TargetMode="External" Id="rId769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5BGNE%2350" TargetMode="External" Id="rId769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K%2310" TargetMode="External" Id="rId769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K%2330" TargetMode="External" Id="rId769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K%2350" TargetMode="External" Id="rId769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L%2310" TargetMode="External" Id="rId769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L%2330" TargetMode="External" Id="rId769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L%2350" TargetMode="External" Id="rId769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M%2310" TargetMode="External" Id="rId770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M%2330" TargetMode="External" Id="rId770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M%2350" TargetMode="External" Id="rId770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N%2310" TargetMode="External" Id="rId770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N%2330" TargetMode="External" Id="rId770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FN%2350" TargetMode="External" Id="rId770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NE%2310" TargetMode="External" Id="rId770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NE%2330" TargetMode="External" Id="rId770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DNE%2350" TargetMode="External" Id="rId770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K%2310" TargetMode="External" Id="rId770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K%2330" TargetMode="External" Id="rId771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K%2350" TargetMode="External" Id="rId771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L%2310" TargetMode="External" Id="rId771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L%2330" TargetMode="External" Id="rId771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L%2350" TargetMode="External" Id="rId771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M%2310" TargetMode="External" Id="rId771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M%2330" TargetMode="External" Id="rId771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M%2350" TargetMode="External" Id="rId771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N%2310" TargetMode="External" Id="rId771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N%2330" TargetMode="External" Id="rId771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FN%2350" TargetMode="External" Id="rId772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NE%2310" TargetMode="External" Id="rId772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NE%2330" TargetMode="External" Id="rId772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AGNE%2350" TargetMode="External" Id="rId772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K%2310" TargetMode="External" Id="rId772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K%2330" TargetMode="External" Id="rId772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K%2350" TargetMode="External" Id="rId772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L%2310" TargetMode="External" Id="rId772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L%2330" TargetMode="External" Id="rId772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L%2350" TargetMode="External" Id="rId772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M%2310" TargetMode="External" Id="rId773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M%2330" TargetMode="External" Id="rId773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M%2350" TargetMode="External" Id="rId773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N%2310" TargetMode="External" Id="rId773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N%2330" TargetMode="External" Id="rId773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FN%2350" TargetMode="External" Id="rId773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NE%2310" TargetMode="External" Id="rId773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NE%2330" TargetMode="External" Id="rId773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DNE%2350" TargetMode="External" Id="rId773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K%2310" TargetMode="External" Id="rId773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K%2330" TargetMode="External" Id="rId774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K%2350" TargetMode="External" Id="rId774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L%2310" TargetMode="External" Id="rId774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L%2330" TargetMode="External" Id="rId7743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L%2350" TargetMode="External" Id="rId7744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M%2310" TargetMode="External" Id="rId7745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M%2330" TargetMode="External" Id="rId7746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M%2350" TargetMode="External" Id="rId7747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N%2310" TargetMode="External" Id="rId7748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N%2330" TargetMode="External" Id="rId7749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FN%2350" TargetMode="External" Id="rId7750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NE%2310" TargetMode="External" Id="rId7751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NE%2330" TargetMode="External" Id="rId7752"/><Relationship Type="http://schemas.openxmlformats.org/officeDocument/2006/relationships/hyperlink" Target="https://www.renesas.cn/cn/zh/products/microcontrollers-microprocessors/rx-32-bit-performance-efficiency-mcus/rx140-rx100-series-first-rxv2-core-32-bit-microcontrollers-third-generation-touch-ip-even-lower-power?product-title=R5F51406BGNE%2350" TargetMode="External" Id="rId775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DFF%23V0" TargetMode="External" Id="rId775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DFL%2310" TargetMode="External" Id="rId775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DFL%2330" TargetMode="External" Id="rId775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DFM%2310" TargetMode="External" Id="rId775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DFM%2330" TargetMode="External" Id="rId775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GFL%2310" TargetMode="External" Id="rId775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GFL%2330" TargetMode="External" Id="rId776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GFM%2310" TargetMode="External" Id="rId776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3BGFM%2330" TargetMode="External" Id="rId776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DFF%23V0" TargetMode="External" Id="rId776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DFL%2310" TargetMode="External" Id="rId776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DFL%2330" TargetMode="External" Id="rId776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DFM%2310" TargetMode="External" Id="rId776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DFM%2330" TargetMode="External" Id="rId776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GFL%2310" TargetMode="External" Id="rId776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GFL%2330" TargetMode="External" Id="rId776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GFM%2310" TargetMode="External" Id="rId777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4BGFM%2330" TargetMode="External" Id="rId777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ADFM%23V0" TargetMode="External" Id="rId777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ADFP%23V0" TargetMode="External" Id="rId777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B%2310" TargetMode="External" Id="rId777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B%2330" TargetMode="External" Id="rId777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F%23V0" TargetMode="External" Id="rId777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K%2310" TargetMode="External" Id="rId777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K%2330" TargetMode="External" Id="rId777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L%2310" TargetMode="External" Id="rId777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L%2330" TargetMode="External" Id="rId778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M%2310" TargetMode="External" Id="rId778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M%2330" TargetMode="External" Id="rId778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N%2310" TargetMode="External" Id="rId778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N%2330" TargetMode="External" Id="rId778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P%2310" TargetMode="External" Id="rId778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FP%2330" TargetMode="External" Id="rId778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LA%23U0" TargetMode="External" Id="rId778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LJ%23U0" TargetMode="External" Id="rId778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DLK%23U0" TargetMode="External" Id="rId778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B%2310" TargetMode="External" Id="rId779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B%2330" TargetMode="External" Id="rId779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L%2310" TargetMode="External" Id="rId779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L%2330" TargetMode="External" Id="rId779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M%2310" TargetMode="External" Id="rId779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M%2330" TargetMode="External" Id="rId779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N%2310" TargetMode="External" Id="rId779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N%2330" TargetMode="External" Id="rId779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P%2310" TargetMode="External" Id="rId779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5BGFP%2330" TargetMode="External" Id="rId779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B%2310" TargetMode="External" Id="rId780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B%2330" TargetMode="External" Id="rId780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F%23V0" TargetMode="External" Id="rId780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K%2310" TargetMode="External" Id="rId780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K%2330" TargetMode="External" Id="rId780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L%2310" TargetMode="External" Id="rId780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L%2330" TargetMode="External" Id="rId780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M%2310" TargetMode="External" Id="rId780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M%2330" TargetMode="External" Id="rId780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N%2310" TargetMode="External" Id="rId780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N%2330" TargetMode="External" Id="rId781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P%2310" TargetMode="External" Id="rId781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FP%2330" TargetMode="External" Id="rId781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LA%23U0" TargetMode="External" Id="rId781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LJ%23U0" TargetMode="External" Id="rId781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DLK%23U0" TargetMode="External" Id="rId781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B%2310" TargetMode="External" Id="rId781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B%2330" TargetMode="External" Id="rId781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L%2310" TargetMode="External" Id="rId781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L%2330" TargetMode="External" Id="rId781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M%2310" TargetMode="External" Id="rId782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M%2330" TargetMode="External" Id="rId782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N%2310" TargetMode="External" Id="rId782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N%2330" TargetMode="External" Id="rId782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P%2310" TargetMode="External" Id="rId782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6BGFP%2330" TargetMode="External" Id="rId782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BDFB%2310" TargetMode="External" Id="rId782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BDFB%2330" TargetMode="External" Id="rId782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BDLK%23U0" TargetMode="External" Id="rId782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BGFB%2310" TargetMode="External" Id="rId782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BGFB%2330" TargetMode="External" Id="rId783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F%23V0" TargetMode="External" Id="rId783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K%2310" TargetMode="External" Id="rId783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K%2330" TargetMode="External" Id="rId783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M%2310" TargetMode="External" Id="rId783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M%2330" TargetMode="External" Id="rId783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N%2310" TargetMode="External" Id="rId783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N%2330" TargetMode="External" Id="rId783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P%2310" TargetMode="External" Id="rId783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FP%2330" TargetMode="External" Id="rId783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DLJ%23U0" TargetMode="External" Id="rId784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M%2310" TargetMode="External" Id="rId784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M%2330" TargetMode="External" Id="rId784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N%2310" TargetMode="External" Id="rId784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N%2330" TargetMode="External" Id="rId784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P%2310" TargetMode="External" Id="rId784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7CGFP%2330" TargetMode="External" Id="rId784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BDFB%2310" TargetMode="External" Id="rId784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BDFB%2330" TargetMode="External" Id="rId784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BDLK%23U0" TargetMode="External" Id="rId784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BGFB%2310" TargetMode="External" Id="rId785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BGFB%2330" TargetMode="External" Id="rId785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F%23V0" TargetMode="External" Id="rId785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K%2310" TargetMode="External" Id="rId785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K%2330" TargetMode="External" Id="rId785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M%2310" TargetMode="External" Id="rId785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M%2330" TargetMode="External" Id="rId785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N%2310" TargetMode="External" Id="rId785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N%2330" TargetMode="External" Id="rId785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P%2310" TargetMode="External" Id="rId785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FP%2330" TargetMode="External" Id="rId786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DLJ%23U0" TargetMode="External" Id="rId786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M%2310" TargetMode="External" Id="rId786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M%2330" TargetMode="External" Id="rId786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N%2310" TargetMode="External" Id="rId786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N%2330" TargetMode="External" Id="rId786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P%2310" TargetMode="External" Id="rId786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8CGFP%2330" TargetMode="External" Id="rId786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FB%2310" TargetMode="External" Id="rId786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FB%2330" TargetMode="External" Id="rId786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FP%2310" TargetMode="External" Id="rId787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FP%2330" TargetMode="External" Id="rId787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LJ%23U0" TargetMode="External" Id="rId787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DLK%23U0" TargetMode="External" Id="rId787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GFB%2310" TargetMode="External" Id="rId787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GFB%2330" TargetMode="External" Id="rId787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GFP%2310" TargetMode="External" Id="rId787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ABGFP%2330" TargetMode="External" Id="rId7877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FB%2310" TargetMode="External" Id="rId7878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FB%2330" TargetMode="External" Id="rId7879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FP%2310" TargetMode="External" Id="rId7880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FP%2330" TargetMode="External" Id="rId7881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LJ%23U0" TargetMode="External" Id="rId7882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DLK%23U0" TargetMode="External" Id="rId7883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GFB%2310" TargetMode="External" Id="rId7884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GFB%2330" TargetMode="External" Id="rId7885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GFP%2310" TargetMode="External" Id="rId7886"/><Relationship Type="http://schemas.openxmlformats.org/officeDocument/2006/relationships/hyperlink" Target="https://www.renesas.cn/cn/zh/products/microcontrollers-microprocessors/rx-32-bit-performance-efficiency-mcus/rx210-high-performance-low-power-32-bit-microcontrollers-supporting-large-capacity-memory?product-title=R5F5210BBGFP%2330" TargetMode="External" Id="rId7887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M%2310" TargetMode="External" Id="rId7888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M%2330" TargetMode="External" Id="rId7889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M%23V0" TargetMode="External" Id="rId7890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N%2310" TargetMode="External" Id="rId7891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N%2330" TargetMode="External" Id="rId7892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N%23V0" TargetMode="External" Id="rId7893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P%2310" TargetMode="External" Id="rId7894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P%2330" TargetMode="External" Id="rId7895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FP%23V0" TargetMode="External" Id="rId7896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DLJ%23U0" TargetMode="External" Id="rId7897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M%2310" TargetMode="External" Id="rId7898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M%2330" TargetMode="External" Id="rId7899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N%2310" TargetMode="External" Id="rId7900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N%2330" TargetMode="External" Id="rId7901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P%2310" TargetMode="External" Id="rId7902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6BGFP%2330" TargetMode="External" Id="rId7903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M%2310" TargetMode="External" Id="rId7904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M%2330" TargetMode="External" Id="rId7905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M%23V0" TargetMode="External" Id="rId7906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N%2310" TargetMode="External" Id="rId7907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N%2330" TargetMode="External" Id="rId7908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N%23V0" TargetMode="External" Id="rId7909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P%2310" TargetMode="External" Id="rId7910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P%2330" TargetMode="External" Id="rId7911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FP%23V0" TargetMode="External" Id="rId7912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DLJ%23U0" TargetMode="External" Id="rId7913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M%2310" TargetMode="External" Id="rId7914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M%2330" TargetMode="External" Id="rId7915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N%2310" TargetMode="External" Id="rId7916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N%2330" TargetMode="External" Id="rId7917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P%2310" TargetMode="External" Id="rId7918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7BGFP%2330" TargetMode="External" Id="rId7919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M%2310" TargetMode="External" Id="rId7920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M%2330" TargetMode="External" Id="rId7921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M%23V0" TargetMode="External" Id="rId7922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N%2310" TargetMode="External" Id="rId7923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N%2330" TargetMode="External" Id="rId7924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N%23V0" TargetMode="External" Id="rId7925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P%2310" TargetMode="External" Id="rId7926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P%2330" TargetMode="External" Id="rId7927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FP%23V0" TargetMode="External" Id="rId7928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DLJ%23U0" TargetMode="External" Id="rId7929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M%2310" TargetMode="External" Id="rId7930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M%2330" TargetMode="External" Id="rId7931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N%2310" TargetMode="External" Id="rId7932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N%2330" TargetMode="External" Id="rId7933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P%2310" TargetMode="External" Id="rId7934"/><Relationship Type="http://schemas.openxmlformats.org/officeDocument/2006/relationships/hyperlink" Target="https://www.renesas.cn/cn/zh/products/microcontrollers-microprocessors/rx-32-bit-performance-efficiency-mcus/rx21a-microcontroller-24-bit-ad-converter-measuring-instruments-including-smart-meters?product-title=R5F521A8BGFP%2330" TargetMode="External" Id="rId793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K%2310" TargetMode="External" Id="rId793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K%2330" TargetMode="External" Id="rId793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L%2310" TargetMode="External" Id="rId793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L%2330" TargetMode="External" Id="rId793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L%23V0" TargetMode="External" Id="rId794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M%2310" TargetMode="External" Id="rId794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M%2330" TargetMode="External" Id="rId794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DFM%23V0" TargetMode="External" Id="rId794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K%2310" TargetMode="External" Id="rId794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K%2330" TargetMode="External" Id="rId794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L%2310" TargetMode="External" Id="rId794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L%2330" TargetMode="External" Id="rId794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M%2310" TargetMode="External" Id="rId794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1BGFM%2330" TargetMode="External" Id="rId794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K%2310" TargetMode="External" Id="rId795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K%2330" TargetMode="External" Id="rId795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L%2310" TargetMode="External" Id="rId795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L%2330" TargetMode="External" Id="rId795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L%23V0" TargetMode="External" Id="rId795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M%2310" TargetMode="External" Id="rId795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M%2330" TargetMode="External" Id="rId795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M%23V0" TargetMode="External" Id="rId795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P%2310" TargetMode="External" Id="rId795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P%2330" TargetMode="External" Id="rId795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DFP%23V0" TargetMode="External" Id="rId796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K%2310" TargetMode="External" Id="rId796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K%2330" TargetMode="External" Id="rId796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L%2310" TargetMode="External" Id="rId796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L%2330" TargetMode="External" Id="rId796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M%2310" TargetMode="External" Id="rId796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M%2330" TargetMode="External" Id="rId796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P%2310" TargetMode="External" Id="rId796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3BGFP%2330" TargetMode="External" Id="rId796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K%2310" TargetMode="External" Id="rId796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K%2330" TargetMode="External" Id="rId797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L%2310" TargetMode="External" Id="rId797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L%2330" TargetMode="External" Id="rId797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L%23V0" TargetMode="External" Id="rId797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M%2310" TargetMode="External" Id="rId797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M%2330" TargetMode="External" Id="rId797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M%23V0" TargetMode="External" Id="rId797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P%2310" TargetMode="External" Id="rId797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P%2330" TargetMode="External" Id="rId797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DFP%23V0" TargetMode="External" Id="rId797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K%2310" TargetMode="External" Id="rId798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K%2330" TargetMode="External" Id="rId798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L%2310" TargetMode="External" Id="rId798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L%2330" TargetMode="External" Id="rId798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M%2310" TargetMode="External" Id="rId798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M%2330" TargetMode="External" Id="rId798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P%2310" TargetMode="External" Id="rId798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5BGFP%2330" TargetMode="External" Id="rId798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K%2310" TargetMode="External" Id="rId798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K%2330" TargetMode="External" Id="rId798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L%2310" TargetMode="External" Id="rId799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L%2330" TargetMode="External" Id="rId799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L%23V0" TargetMode="External" Id="rId799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M%2310" TargetMode="External" Id="rId799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M%2330" TargetMode="External" Id="rId799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M%23V0" TargetMode="External" Id="rId799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P%2310" TargetMode="External" Id="rId7996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P%2330" TargetMode="External" Id="rId7997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DFP%23V0" TargetMode="External" Id="rId7998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K%2310" TargetMode="External" Id="rId7999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K%2330" TargetMode="External" Id="rId8000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L%2310" TargetMode="External" Id="rId8001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L%2330" TargetMode="External" Id="rId8002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M%2310" TargetMode="External" Id="rId8003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M%2330" TargetMode="External" Id="rId8004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P%2310" TargetMode="External" Id="rId8005"/><Relationship Type="http://schemas.openxmlformats.org/officeDocument/2006/relationships/hyperlink" Target="https://www.renesas.cn/cn/zh/products/microcontrollers-microprocessors/rx-32-bit-performance-efficiency-mcus/rx220-entry-level-32-bit-microcontrollers-minimum-number-peripherals?product-title=R5F52206BGFP%2330" TargetMode="External" Id="rId800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L%2310" TargetMode="External" Id="rId800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L%2330" TargetMode="External" Id="rId800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M%2310" TargetMode="External" Id="rId800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M%2330" TargetMode="External" Id="rId801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M%2350" TargetMode="External" Id="rId801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P%2310" TargetMode="External" Id="rId8012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FP%2330" TargetMode="External" Id="rId8013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LA%2320" TargetMode="External" Id="rId8014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LF%23U0" TargetMode="External" Id="rId8015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D%2300" TargetMode="External" Id="rId801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D%2320" TargetMode="External" Id="rId801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D%23U0" TargetMode="External" Id="rId801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E%2300" TargetMode="External" Id="rId801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E%2320" TargetMode="External" Id="rId802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DNE%23U0" TargetMode="External" Id="rId802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L%2310" TargetMode="External" Id="rId8022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L%2330" TargetMode="External" Id="rId8023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M%2310" TargetMode="External" Id="rId8024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M%2330" TargetMode="External" Id="rId8025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M%2350" TargetMode="External" Id="rId802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P%2310" TargetMode="External" Id="rId802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FP%2330" TargetMode="External" Id="rId802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D%2300" TargetMode="External" Id="rId802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D%2320" TargetMode="External" Id="rId803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D%23U0" TargetMode="External" Id="rId803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E%2300" TargetMode="External" Id="rId8032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E%2320" TargetMode="External" Id="rId8033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5AGNE%23U0" TargetMode="External" Id="rId8034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L%2310" TargetMode="External" Id="rId8035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L%2330" TargetMode="External" Id="rId803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M%2310" TargetMode="External" Id="rId803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M%2330" TargetMode="External" Id="rId803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M%2350" TargetMode="External" Id="rId803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P%2310" TargetMode="External" Id="rId804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FP%2330" TargetMode="External" Id="rId804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LA%2320" TargetMode="External" Id="rId8042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LF%23U0" TargetMode="External" Id="rId8043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D%2300" TargetMode="External" Id="rId8044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D%2320" TargetMode="External" Id="rId8045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D%23U0" TargetMode="External" Id="rId804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E%2300" TargetMode="External" Id="rId804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E%2320" TargetMode="External" Id="rId804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DNE%23U0" TargetMode="External" Id="rId804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L%2310" TargetMode="External" Id="rId805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L%2330" TargetMode="External" Id="rId805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M%2310" TargetMode="External" Id="rId8052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M%2330" TargetMode="External" Id="rId8053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M%2350" TargetMode="External" Id="rId8054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P%2310" TargetMode="External" Id="rId8055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FP%2330" TargetMode="External" Id="rId8056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D%2300" TargetMode="External" Id="rId8057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D%2320" TargetMode="External" Id="rId8058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D%23U0" TargetMode="External" Id="rId8059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E%2300" TargetMode="External" Id="rId8060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E%2320" TargetMode="External" Id="rId8061"/><Relationship Type="http://schemas.openxmlformats.org/officeDocument/2006/relationships/hyperlink" Target="https://www.renesas.cn/cn/zh/products/microcontrollers-microprocessors/rx-32-bit-performance-efficiency-mcus/rx230-low-power-high-performance-microcontrollers-32-bit-rxv2-cpu-core-and-enhanced-dsp-and-fpu?product-title=R5F52306AGNE%23U0" TargetMode="External" Id="rId806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L%2310" TargetMode="External" Id="rId806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L%2330" TargetMode="External" Id="rId806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M%2310" TargetMode="External" Id="rId806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M%2330" TargetMode="External" Id="rId806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P%2310" TargetMode="External" Id="rId806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P%2330" TargetMode="External" Id="rId806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FP%2350" TargetMode="External" Id="rId806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LA%2320" TargetMode="External" Id="rId807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D%2300" TargetMode="External" Id="rId807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D%2320" TargetMode="External" Id="rId807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D%23U0" TargetMode="External" Id="rId807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E%2300" TargetMode="External" Id="rId807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E%2320" TargetMode="External" Id="rId807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DNE%23U0" TargetMode="External" Id="rId807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L%2310" TargetMode="External" Id="rId807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L%2330" TargetMode="External" Id="rId807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M%2310" TargetMode="External" Id="rId807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M%2330" TargetMode="External" Id="rId808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P%2310" TargetMode="External" Id="rId808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FP%2330" TargetMode="External" Id="rId808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D%2300" TargetMode="External" Id="rId808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D%2320" TargetMode="External" Id="rId808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D%23U0" TargetMode="External" Id="rId808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E%2300" TargetMode="External" Id="rId808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E%2320" TargetMode="External" Id="rId808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AGNE%23U0" TargetMode="External" Id="rId808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L%2310" TargetMode="External" Id="rId808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L%2330" TargetMode="External" Id="rId809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M%2310" TargetMode="External" Id="rId809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M%2330" TargetMode="External" Id="rId809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P%2310" TargetMode="External" Id="rId809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FP%2330" TargetMode="External" Id="rId809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LA%2320" TargetMode="External" Id="rId809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LF%23U0" TargetMode="External" Id="rId809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D%2300" TargetMode="External" Id="rId809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D%2320" TargetMode="External" Id="rId809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D%23U0" TargetMode="External" Id="rId809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E%2300" TargetMode="External" Id="rId810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E%2320" TargetMode="External" Id="rId810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DNE%23U0" TargetMode="External" Id="rId810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L%2310" TargetMode="External" Id="rId810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L%2330" TargetMode="External" Id="rId810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M%2310" TargetMode="External" Id="rId810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M%2330" TargetMode="External" Id="rId810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P%2310" TargetMode="External" Id="rId810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FP%2330" TargetMode="External" Id="rId810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D%2300" TargetMode="External" Id="rId810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D%2320" TargetMode="External" Id="rId811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D%23U0" TargetMode="External" Id="rId811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E%2300" TargetMode="External" Id="rId811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E%2320" TargetMode="External" Id="rId811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5CGNE%23U0" TargetMode="External" Id="rId811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L%2310" TargetMode="External" Id="rId811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L%2330" TargetMode="External" Id="rId811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M%2310" TargetMode="External" Id="rId811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M%2330" TargetMode="External" Id="rId811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P%2310" TargetMode="External" Id="rId811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P%2330" TargetMode="External" Id="rId812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FP%2350" TargetMode="External" Id="rId812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LA%2320" TargetMode="External" Id="rId812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D%2300" TargetMode="External" Id="rId812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D%2320" TargetMode="External" Id="rId812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D%23U0" TargetMode="External" Id="rId812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E%2300" TargetMode="External" Id="rId812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E%2320" TargetMode="External" Id="rId812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DNE%23U0" TargetMode="External" Id="rId812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L%2310" TargetMode="External" Id="rId812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L%2330" TargetMode="External" Id="rId813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M%2310" TargetMode="External" Id="rId813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M%2330" TargetMode="External" Id="rId813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P%2310" TargetMode="External" Id="rId813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FP%2330" TargetMode="External" Id="rId813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D%2300" TargetMode="External" Id="rId813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D%2320" TargetMode="External" Id="rId813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D%23U0" TargetMode="External" Id="rId813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E%2300" TargetMode="External" Id="rId813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E%2320" TargetMode="External" Id="rId813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AGNE%23U0" TargetMode="External" Id="rId814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L%2310" TargetMode="External" Id="rId814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L%2330" TargetMode="External" Id="rId814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M%2310" TargetMode="External" Id="rId814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M%2330" TargetMode="External" Id="rId814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P%2310" TargetMode="External" Id="rId814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FP%2330" TargetMode="External" Id="rId814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LA%2320" TargetMode="External" Id="rId814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LF%23U0" TargetMode="External" Id="rId814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D%2300" TargetMode="External" Id="rId814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D%2320" TargetMode="External" Id="rId815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D%23U0" TargetMode="External" Id="rId815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E%2300" TargetMode="External" Id="rId815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E%2320" TargetMode="External" Id="rId815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DNE%23U0" TargetMode="External" Id="rId815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L%2310" TargetMode="External" Id="rId815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L%2330" TargetMode="External" Id="rId815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M%2310" TargetMode="External" Id="rId815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M%2330" TargetMode="External" Id="rId815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P%2310" TargetMode="External" Id="rId815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FP%2330" TargetMode="External" Id="rId816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D%2300" TargetMode="External" Id="rId816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D%2320" TargetMode="External" Id="rId816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D%23U0" TargetMode="External" Id="rId816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E%2300" TargetMode="External" Id="rId816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E%2320" TargetMode="External" Id="rId816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6CGNE%23U0" TargetMode="External" Id="rId816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L%2310" TargetMode="External" Id="rId816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L%2330" TargetMode="External" Id="rId816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M%2310" TargetMode="External" Id="rId816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M%2330" TargetMode="External" Id="rId817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P%2310" TargetMode="External" Id="rId817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P%2330" TargetMode="External" Id="rId817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FP%2350" TargetMode="External" Id="rId817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LA%2320" TargetMode="External" Id="rId817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D%2300" TargetMode="External" Id="rId817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D%2320" TargetMode="External" Id="rId817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D%23U0" TargetMode="External" Id="rId817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E%2300" TargetMode="External" Id="rId817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E%2320" TargetMode="External" Id="rId817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DNE%23U0" TargetMode="External" Id="rId818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L%2310" TargetMode="External" Id="rId818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L%2330" TargetMode="External" Id="rId818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M%2310" TargetMode="External" Id="rId818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M%2330" TargetMode="External" Id="rId818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M%2350" TargetMode="External" Id="rId818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P%2310" TargetMode="External" Id="rId818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FP%2330" TargetMode="External" Id="rId818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D%2300" TargetMode="External" Id="rId818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D%2320" TargetMode="External" Id="rId818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D%23U0" TargetMode="External" Id="rId819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E%2300" TargetMode="External" Id="rId819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E%2320" TargetMode="External" Id="rId819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AGNE%23U0" TargetMode="External" Id="rId819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L%2310" TargetMode="External" Id="rId819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L%2330" TargetMode="External" Id="rId819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M%2310" TargetMode="External" Id="rId819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M%2330" TargetMode="External" Id="rId819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P%2310" TargetMode="External" Id="rId819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FP%2330" TargetMode="External" Id="rId819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LA%2320" TargetMode="External" Id="rId820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D%2300" TargetMode="External" Id="rId820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D%2320" TargetMode="External" Id="rId820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D%23U0" TargetMode="External" Id="rId820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E%2300" TargetMode="External" Id="rId820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E%2320" TargetMode="External" Id="rId820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DNE%23U0" TargetMode="External" Id="rId820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L%2310" TargetMode="External" Id="rId820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L%2330" TargetMode="External" Id="rId820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M%2310" TargetMode="External" Id="rId820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M%2330" TargetMode="External" Id="rId821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P%2310" TargetMode="External" Id="rId821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FP%2330" TargetMode="External" Id="rId821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D%2300" TargetMode="External" Id="rId821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D%2320" TargetMode="External" Id="rId821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D%23U0" TargetMode="External" Id="rId821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E%2300" TargetMode="External" Id="rId821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E%2320" TargetMode="External" Id="rId821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7BGNE%23U0" TargetMode="External" Id="rId821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L%2310" TargetMode="External" Id="rId821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L%2330" TargetMode="External" Id="rId822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M%2310" TargetMode="External" Id="rId822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M%2330" TargetMode="External" Id="rId822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P%2310" TargetMode="External" Id="rId822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P%2330" TargetMode="External" Id="rId822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FP%2350" TargetMode="External" Id="rId822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LA%2320" TargetMode="External" Id="rId822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D%2300" TargetMode="External" Id="rId822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D%2320" TargetMode="External" Id="rId822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D%23U0" TargetMode="External" Id="rId822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E%2300" TargetMode="External" Id="rId823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E%2320" TargetMode="External" Id="rId823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DNE%23U0" TargetMode="External" Id="rId823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L%2310" TargetMode="External" Id="rId823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L%2330" TargetMode="External" Id="rId823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M%2310" TargetMode="External" Id="rId823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M%2330" TargetMode="External" Id="rId823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M%2350" TargetMode="External" Id="rId823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P%2310" TargetMode="External" Id="rId823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P%2330" TargetMode="External" Id="rId823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FP%2350" TargetMode="External" Id="rId824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D%2300" TargetMode="External" Id="rId824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D%2320" TargetMode="External" Id="rId824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D%23U0" TargetMode="External" Id="rId824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E%2300" TargetMode="External" Id="rId824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E%2320" TargetMode="External" Id="rId824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AGNE%23U0" TargetMode="External" Id="rId824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L%2310" TargetMode="External" Id="rId824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L%2330" TargetMode="External" Id="rId824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M%2310" TargetMode="External" Id="rId824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M%2330" TargetMode="External" Id="rId825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P%2310" TargetMode="External" Id="rId825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FP%2330" TargetMode="External" Id="rId825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LA%2320" TargetMode="External" Id="rId825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D%2300" TargetMode="External" Id="rId825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D%2320" TargetMode="External" Id="rId825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D%23U0" TargetMode="External" Id="rId825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E%2300" TargetMode="External" Id="rId825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E%2320" TargetMode="External" Id="rId825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DNE%23U0" TargetMode="External" Id="rId825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L%2310" TargetMode="External" Id="rId826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L%2330" TargetMode="External" Id="rId8261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M%2310" TargetMode="External" Id="rId8262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M%2330" TargetMode="External" Id="rId8263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P%2310" TargetMode="External" Id="rId8264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FP%2330" TargetMode="External" Id="rId8265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D%2300" TargetMode="External" Id="rId8266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D%2320" TargetMode="External" Id="rId8267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D%23U0" TargetMode="External" Id="rId8268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E%2300" TargetMode="External" Id="rId8269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E%2320" TargetMode="External" Id="rId8270"/><Relationship Type="http://schemas.openxmlformats.org/officeDocument/2006/relationships/hyperlink" Target="https://www.renesas.cn/cn/zh/products/microcontrollers-microprocessors/rx-32-bit-performance-efficiency-mcus/rx231-low-power-high-performance-microcontrollers-32-bit-rxv2-cpu-core-and-enhanced-dsp-and-fpu?product-title=R5F52318BGNE%23U0" TargetMode="External" Id="rId8271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DFL%2310" TargetMode="External" Id="rId8272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DFL%2330" TargetMode="External" Id="rId8273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DNF%2320" TargetMode="External" Id="rId8274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GFL%2310" TargetMode="External" Id="rId8275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GFL%2330" TargetMode="External" Id="rId8276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AGNF%2320" TargetMode="External" Id="rId8277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DFL%2310" TargetMode="External" Id="rId8278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DFL%2330" TargetMode="External" Id="rId8279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DNF%2320" TargetMode="External" Id="rId8280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GFL%2310" TargetMode="External" Id="rId8281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GFL%2330" TargetMode="External" Id="rId8282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5SGNF%2320" TargetMode="External" Id="rId8283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DFL%2310" TargetMode="External" Id="rId8284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DFL%2330" TargetMode="External" Id="rId8285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DNF%2320" TargetMode="External" Id="rId8286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GFL%2310" TargetMode="External" Id="rId8287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GFL%2330" TargetMode="External" Id="rId8288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AGNF%2320" TargetMode="External" Id="rId8289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DFL%2310" TargetMode="External" Id="rId8290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DFL%2330" TargetMode="External" Id="rId8291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DNF%2320" TargetMode="External" Id="rId8292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GFL%2310" TargetMode="External" Id="rId8293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GFL%2330" TargetMode="External" Id="rId8294"/><Relationship Type="http://schemas.openxmlformats.org/officeDocument/2006/relationships/hyperlink" Target="https://www.renesas.cn/cn/zh/products/microcontrollers-microprocessors/rx-32-bit-performance-efficiency-mcus/rx23e-analog-front-end-mounted-32-bit-microcontroller-ideal-high-precision-sensing-test-and-measurement?product-title=R5F523E6SGNF%2320" TargetMode="External" Id="rId8295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D%2310" TargetMode="External" Id="rId8296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D%2330" TargetMode="External" Id="rId8297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L%2310" TargetMode="External" Id="rId8298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L%2330" TargetMode="External" Id="rId8299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M%2310" TargetMode="External" Id="rId8300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DFM%2330" TargetMode="External" Id="rId8301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D%2310" TargetMode="External" Id="rId8302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D%2330" TargetMode="External" Id="rId8303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L%2310" TargetMode="External" Id="rId8304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L%2330" TargetMode="External" Id="rId8305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M%2310" TargetMode="External" Id="rId8306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3AGFM%2330" TargetMode="External" Id="rId8307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D%2310" TargetMode="External" Id="rId8308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D%2330" TargetMode="External" Id="rId8309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L%2310" TargetMode="External" Id="rId8310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L%2330" TargetMode="External" Id="rId8311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M%2310" TargetMode="External" Id="rId8312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DFM%2330" TargetMode="External" Id="rId8313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D%2310" TargetMode="External" Id="rId8314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D%2330" TargetMode="External" Id="rId8315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L%2310" TargetMode="External" Id="rId8316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L%2330" TargetMode="External" Id="rId8317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M%2310" TargetMode="External" Id="rId8318"/><Relationship Type="http://schemas.openxmlformats.org/officeDocument/2006/relationships/hyperlink" Target="https://www.renesas.cn/cn/zh/products/microcontrollers-microprocessors/rx-32-bit-performance-efficiency-mcus/rx23t-32-bit-microcontroller-floating-point-unit-fpu-ideal-controlling-single-inverter?product-title=R5F523T5AGFM%2330" TargetMode="External" Id="rId8319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7ADBL%2320" TargetMode="External" Id="rId8320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7ADNG%2330" TargetMode="External" Id="rId8321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7BDBL%2320" TargetMode="External" Id="rId8322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7BDNG%2330" TargetMode="External" Id="rId8323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ADBL%2320" TargetMode="External" Id="rId8324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ADNG%2330" TargetMode="External" Id="rId8325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BDBL%2320" TargetMode="External" Id="rId8326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BDNG%2330" TargetMode="External" Id="rId8327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CDLN%2320" TargetMode="External" Id="rId8328"/><Relationship Type="http://schemas.openxmlformats.org/officeDocument/2006/relationships/hyperlink" Target="https://www.renesas.cn/cn/zh/products/microcontrollers-microprocessors/rx-32-bit-performance-efficiency-mcus/rx23w-32-bit-microcontrollers-and-module-bluetooth-5-iot-endpoint-devices-system-control-and-wireless?product-title=R5F523W8DDLN%2320" TargetMode="External" Id="rId832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F%2310" TargetMode="External" Id="rId833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F%2311" TargetMode="External" Id="rId833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F%2330" TargetMode="External" Id="rId833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F%2331" TargetMode="External" Id="rId833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K%2311" TargetMode="External" Id="rId833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K%2331" TargetMode="External" Id="rId833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M%2311" TargetMode="External" Id="rId833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M%2331" TargetMode="External" Id="rId833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N%2310" TargetMode="External" Id="rId833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N%2311" TargetMode="External" Id="rId833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N%2330" TargetMode="External" Id="rId834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N%2331" TargetMode="External" Id="rId834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P%2310" TargetMode="External" Id="rId834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P%2311" TargetMode="External" Id="rId834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P%2330" TargetMode="External" Id="rId834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DFP%2331" TargetMode="External" Id="rId834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F%2311" TargetMode="External" Id="rId834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F%2331" TargetMode="External" Id="rId834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K%2311" TargetMode="External" Id="rId834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K%2331" TargetMode="External" Id="rId834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M%2311" TargetMode="External" Id="rId835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M%2331" TargetMode="External" Id="rId835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N%2311" TargetMode="External" Id="rId835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N%2331" TargetMode="External" Id="rId835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P%2311" TargetMode="External" Id="rId835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8AGFP%2331" TargetMode="External" Id="rId835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F%2310" TargetMode="External" Id="rId835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F%2311" TargetMode="External" Id="rId835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F%2330" TargetMode="External" Id="rId835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F%2331" TargetMode="External" Id="rId835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K%2311" TargetMode="External" Id="rId836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K%2331" TargetMode="External" Id="rId836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M%2311" TargetMode="External" Id="rId836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M%2331" TargetMode="External" Id="rId836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N%2310" TargetMode="External" Id="rId836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N%2311" TargetMode="External" Id="rId836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N%2330" TargetMode="External" Id="rId836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N%2331" TargetMode="External" Id="rId836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P%2310" TargetMode="External" Id="rId836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P%2311" TargetMode="External" Id="rId836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P%2330" TargetMode="External" Id="rId837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P%2331" TargetMode="External" Id="rId837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DFP%2351" TargetMode="External" Id="rId837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F%2311" TargetMode="External" Id="rId837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F%2331" TargetMode="External" Id="rId837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K%2311" TargetMode="External" Id="rId837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K%2331" TargetMode="External" Id="rId837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M%2311" TargetMode="External" Id="rId837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M%2331" TargetMode="External" Id="rId837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N%2311" TargetMode="External" Id="rId837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N%2331" TargetMode="External" Id="rId838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P%2311" TargetMode="External" Id="rId838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AAGFP%2331" TargetMode="External" Id="rId838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BADFP%2311" TargetMode="External" Id="rId838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BADFP%2331" TargetMode="External" Id="rId8384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BAGFP%2311" TargetMode="External" Id="rId8385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BAGFP%2331" TargetMode="External" Id="rId8386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CADFP%2311" TargetMode="External" Id="rId8387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CADFP%2331" TargetMode="External" Id="rId8388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CAGFP%2311" TargetMode="External" Id="rId8389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CAGFP%2331" TargetMode="External" Id="rId8390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EADFP%2311" TargetMode="External" Id="rId8391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EADFP%2331" TargetMode="External" Id="rId8392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EAGFP%2311" TargetMode="External" Id="rId8393"/><Relationship Type="http://schemas.openxmlformats.org/officeDocument/2006/relationships/hyperlink" Target="https://www.renesas.cn/cn/zh/products/microcontrollers-microprocessors/rx-32-bit-performance-efficiency-mcus/rx24t-32-bit-microcontroller-chip-fpu-enable-drive-two-motors-simultaneously?product-title=R5F524TEAGFP%2331" TargetMode="External" Id="rId8394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DFB%2310" TargetMode="External" Id="rId8395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DFB%2330" TargetMode="External" Id="rId8396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DFP%2310" TargetMode="External" Id="rId8397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DFP%2330" TargetMode="External" Id="rId8398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GFB%2310" TargetMode="External" Id="rId8399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GFB%2330" TargetMode="External" Id="rId8400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GFP%2310" TargetMode="External" Id="rId8401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BAGFP%2330" TargetMode="External" Id="rId8402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DFB%2310" TargetMode="External" Id="rId8403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DFB%2330" TargetMode="External" Id="rId8404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DFP%2310" TargetMode="External" Id="rId8405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DFP%2330" TargetMode="External" Id="rId8406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GFB%2310" TargetMode="External" Id="rId8407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GFB%2330" TargetMode="External" Id="rId8408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GFP%2310" TargetMode="External" Id="rId8409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CAGFP%2330" TargetMode="External" Id="rId8410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DFB%2310" TargetMode="External" Id="rId8411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DFB%2330" TargetMode="External" Id="rId8412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DFP%2310" TargetMode="External" Id="rId8413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DFP%2330" TargetMode="External" Id="rId8414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GFB%2310" TargetMode="External" Id="rId8415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GFB%2330" TargetMode="External" Id="rId8416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GFP%2310" TargetMode="External" Id="rId8417"/><Relationship Type="http://schemas.openxmlformats.org/officeDocument/2006/relationships/hyperlink" Target="https://www.renesas.cn/cn/zh/products/microcontrollers-microprocessors/rx-32-bit-performance-efficiency-mcus/rx24u-powerful-32-bit-motor-control-microcontroller-built-differential-amplifiers-and-safety-systems?product-title=R5F524UEAGFP%2330" TargetMode="External" Id="rId8418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BG%2300" TargetMode="External" Id="rId8419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BG%23U0" TargetMode="External" Id="rId8420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FB%2310" TargetMode="External" Id="rId8421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FB%23V0" TargetMode="External" Id="rId8422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FP%23V0" TargetMode="External" Id="rId8423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LD%23U0" TargetMode="External" Id="rId8424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6BDLE%23U0" TargetMode="External" Id="rId8425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BG%2300" TargetMode="External" Id="rId8426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BG%23U0" TargetMode="External" Id="rId8427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FB%2310" TargetMode="External" Id="rId8428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FB%23V0" TargetMode="External" Id="rId8429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FP%23V0" TargetMode="External" Id="rId8430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LD%23U0" TargetMode="External" Id="rId8431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7BDLE%23U0" TargetMode="External" Id="rId8432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BG%2300" TargetMode="External" Id="rId8433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BG%23U0" TargetMode="External" Id="rId8434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FB%2310" TargetMode="External" Id="rId8435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FB%23V0" TargetMode="External" Id="rId8436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FP%23V0" TargetMode="External" Id="rId8437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LD%23U0" TargetMode="External" Id="rId8438"/><Relationship Type="http://schemas.openxmlformats.org/officeDocument/2006/relationships/hyperlink" Target="https://www.renesas.cn/cn/zh/products/microcontrollers-microprocessors/rx-32-bit-performance-efficiency-mcus/rx621-32-bit-microcontroller-100mhz-high-speed-operation-and-built-connectivity-functions-such-ethernet?product-title=R5F56218BDLE%23U0" TargetMode="External" Id="rId8439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H%23V1" TargetMode="External" Id="rId8440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H%23V3" TargetMode="External" Id="rId8441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P%2311" TargetMode="External" Id="rId8442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P%2313" TargetMode="External" Id="rId8443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P%23V1" TargetMode="External" Id="rId8444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DFP%23V3" TargetMode="External" Id="rId8445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GFH%23V3" TargetMode="External" Id="rId8446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AGFP%23V3" TargetMode="External" Id="rId8447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H%23V1" TargetMode="External" Id="rId8448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H%23V3" TargetMode="External" Id="rId8449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P%2311" TargetMode="External" Id="rId8450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P%2313" TargetMode="External" Id="rId8451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P%23V1" TargetMode="External" Id="rId8452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7DDFP%23V3" TargetMode="External" Id="rId8453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H%23V1" TargetMode="External" Id="rId8454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H%23V3" TargetMode="External" Id="rId8455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P%2311" TargetMode="External" Id="rId8456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P%2313" TargetMode="External" Id="rId8457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P%23V1" TargetMode="External" Id="rId8458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DFP%23V3" TargetMode="External" Id="rId8459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GFH%23V3" TargetMode="External" Id="rId8460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AGFP%23V3" TargetMode="External" Id="rId8461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H%23V1" TargetMode="External" Id="rId8462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H%23V3" TargetMode="External" Id="rId8463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P%2311" TargetMode="External" Id="rId8464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P%2313" TargetMode="External" Id="rId8465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P%23V1" TargetMode="External" Id="rId8466"/><Relationship Type="http://schemas.openxmlformats.org/officeDocument/2006/relationships/hyperlink" Target="https://www.renesas.cn/cn/zh/products/microcontrollers-microprocessors/rx-32-bit-performance-efficiency-mcus/rx62g-32-bit-microcontroller-motor-control-enabling-high-efficiency-power-management?product-title=R5F562GADDFP%23V3" TargetMode="External" Id="rId8467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BG%2300" TargetMode="External" Id="rId8468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BG%23U0" TargetMode="External" Id="rId8469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FB%2310" TargetMode="External" Id="rId8470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FB%23V0" TargetMode="External" Id="rId8471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FP%23V0" TargetMode="External" Id="rId8472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ADLE%23U0" TargetMode="External" Id="rId8473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BG%2300" TargetMode="External" Id="rId8474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BG%23U0" TargetMode="External" Id="rId8475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FB%2310" TargetMode="External" Id="rId8476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FB%23V0" TargetMode="External" Id="rId8477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FP%23V0" TargetMode="External" Id="rId8478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7BDLE%23U0" TargetMode="External" Id="rId8479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BG%2300" TargetMode="External" Id="rId8480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BG%23U0" TargetMode="External" Id="rId8481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FB%2310" TargetMode="External" Id="rId8482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FB%23V0" TargetMode="External" Id="rId8483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FP%23V0" TargetMode="External" Id="rId8484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ADLE%23U0" TargetMode="External" Id="rId8485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BG%2300" TargetMode="External" Id="rId8486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BG%23U0" TargetMode="External" Id="rId8487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FB%2310" TargetMode="External" Id="rId8488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FB%23V0" TargetMode="External" Id="rId8489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FP%23V0" TargetMode="External" Id="rId8490"/><Relationship Type="http://schemas.openxmlformats.org/officeDocument/2006/relationships/hyperlink" Target="https://www.renesas.cn/cn/zh/products/microcontrollers-microprocessors/rx-32-bit-performance-efficiency-mcus/rx62n-32-bit-microcontroller-100mhz-high-speed-operation-and-built-connectivity-functions-such-ethernet?product-title=R5F562N8BDLE%23U0" TargetMode="External" Id="rId849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F%23V1" TargetMode="External" Id="rId849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F%23V3" TargetMode="External" Id="rId849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K%2311" TargetMode="External" Id="rId849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K%2313" TargetMode="External" Id="rId849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K%23V1" TargetMode="External" Id="rId849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K%23V3" TargetMode="External" Id="rId849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M%2311" TargetMode="External" Id="rId849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M%2313" TargetMode="External" Id="rId849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M%23V1" TargetMode="External" Id="rId850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DFM%23V3" TargetMode="External" Id="rId850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GFF%23V3" TargetMode="External" Id="rId850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GFK%23V3" TargetMode="External" Id="rId850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AGFM%23V3" TargetMode="External" Id="rId850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F%23V1" TargetMode="External" Id="rId850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F%23V3" TargetMode="External" Id="rId850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K%2311" TargetMode="External" Id="rId850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K%2313" TargetMode="External" Id="rId850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K%23V1" TargetMode="External" Id="rId850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K%23V3" TargetMode="External" Id="rId851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M%2311" TargetMode="External" Id="rId851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M%2313" TargetMode="External" Id="rId851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M%23V1" TargetMode="External" Id="rId851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DFM%23V3" TargetMode="External" Id="rId851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GFF%23V3" TargetMode="External" Id="rId851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GFK%23V3" TargetMode="External" Id="rId851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BGFM%23V3" TargetMode="External" Id="rId851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F%23V1" TargetMode="External" Id="rId851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F%23V3" TargetMode="External" Id="rId851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K%2311" TargetMode="External" Id="rId852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K%2313" TargetMode="External" Id="rId852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K%23V1" TargetMode="External" Id="rId852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K%23V3" TargetMode="External" Id="rId852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M%2311" TargetMode="External" Id="rId852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M%2313" TargetMode="External" Id="rId852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M%23V1" TargetMode="External" Id="rId852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DDFM%23V3" TargetMode="External" Id="rId852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F%23V1" TargetMode="External" Id="rId852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F%23V3" TargetMode="External" Id="rId852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K%2311" TargetMode="External" Id="rId853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K%2313" TargetMode="External" Id="rId853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K%23V1" TargetMode="External" Id="rId853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K%23V3" TargetMode="External" Id="rId853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M%2311" TargetMode="External" Id="rId853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M%2313" TargetMode="External" Id="rId853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M%23V1" TargetMode="External" Id="rId853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6EDFM%23V3" TargetMode="External" Id="rId853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F%23V1" TargetMode="External" Id="rId853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F%23V3" TargetMode="External" Id="rId853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H%23V1" TargetMode="External" Id="rId854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H%23V3" TargetMode="External" Id="rId854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K%2311" TargetMode="External" Id="rId854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K%2313" TargetMode="External" Id="rId854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K%23V1" TargetMode="External" Id="rId854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K%23V3" TargetMode="External" Id="rId854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M%2311" TargetMode="External" Id="rId854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M%2313" TargetMode="External" Id="rId854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M%23V1" TargetMode="External" Id="rId854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M%23V3" TargetMode="External" Id="rId854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P%2311" TargetMode="External" Id="rId855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P%2313" TargetMode="External" Id="rId855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P%23V1" TargetMode="External" Id="rId855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DFP%23V3" TargetMode="External" Id="rId855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GFF%23V3" TargetMode="External" Id="rId855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GFH%23V3" TargetMode="External" Id="rId855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GFK%23V3" TargetMode="External" Id="rId855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GFM%23V3" TargetMode="External" Id="rId855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AGFP%23V3" TargetMode="External" Id="rId855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F%23V1" TargetMode="External" Id="rId855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F%23V3" TargetMode="External" Id="rId856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H%23V1" TargetMode="External" Id="rId856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H%23V3" TargetMode="External" Id="rId856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K%2311" TargetMode="External" Id="rId856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K%2313" TargetMode="External" Id="rId856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K%23V1" TargetMode="External" Id="rId856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K%23V3" TargetMode="External" Id="rId856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M%2311" TargetMode="External" Id="rId856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M%2313" TargetMode="External" Id="rId856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M%23V1" TargetMode="External" Id="rId856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M%23V3" TargetMode="External" Id="rId857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P%2311" TargetMode="External" Id="rId857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P%2313" TargetMode="External" Id="rId857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P%23V1" TargetMode="External" Id="rId857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DFP%23V3" TargetMode="External" Id="rId857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GFF%23V3" TargetMode="External" Id="rId857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GFH%23V3" TargetMode="External" Id="rId857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GFK%23V3" TargetMode="External" Id="rId857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GFM%23V3" TargetMode="External" Id="rId857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BGFP%23V3" TargetMode="External" Id="rId857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F%23V1" TargetMode="External" Id="rId858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F%23V3" TargetMode="External" Id="rId858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H%23V1" TargetMode="External" Id="rId858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H%23V3" TargetMode="External" Id="rId858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K%2311" TargetMode="External" Id="rId858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K%2313" TargetMode="External" Id="rId858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K%23V1" TargetMode="External" Id="rId858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K%23V3" TargetMode="External" Id="rId858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M%2311" TargetMode="External" Id="rId858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M%2313" TargetMode="External" Id="rId858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M%23V1" TargetMode="External" Id="rId859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M%23V3" TargetMode="External" Id="rId859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P%2311" TargetMode="External" Id="rId859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P%2313" TargetMode="External" Id="rId859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P%23V0" TargetMode="External" Id="rId859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P%23V1" TargetMode="External" Id="rId859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DDFP%23V3" TargetMode="External" Id="rId859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F%23V1" TargetMode="External" Id="rId859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F%23V3" TargetMode="External" Id="rId859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H%23V1" TargetMode="External" Id="rId859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K%2311" TargetMode="External" Id="rId860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K%2313" TargetMode="External" Id="rId860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K%23V1" TargetMode="External" Id="rId860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K%23V3" TargetMode="External" Id="rId860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M%2311" TargetMode="External" Id="rId860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M%2313" TargetMode="External" Id="rId860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M%23V1" TargetMode="External" Id="rId860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M%23V3" TargetMode="External" Id="rId860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P%2311" TargetMode="External" Id="rId860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P%2313" TargetMode="External" Id="rId860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P%23V1" TargetMode="External" Id="rId861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EDFP%23V3" TargetMode="External" Id="rId861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7GDFF%23V3" TargetMode="External" Id="rId861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F%23V1" TargetMode="External" Id="rId861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F%23V3" TargetMode="External" Id="rId861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H%23V1" TargetMode="External" Id="rId861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H%23V3" TargetMode="External" Id="rId861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K%2311" TargetMode="External" Id="rId861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K%2313" TargetMode="External" Id="rId861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K%23V1" TargetMode="External" Id="rId861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K%23V3" TargetMode="External" Id="rId862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M%2311" TargetMode="External" Id="rId862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M%2313" TargetMode="External" Id="rId862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M%23V1" TargetMode="External" Id="rId862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M%23V3" TargetMode="External" Id="rId862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P%2311" TargetMode="External" Id="rId862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P%2313" TargetMode="External" Id="rId862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P%23V0" TargetMode="External" Id="rId862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P%23V1" TargetMode="External" Id="rId862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DFP%23V3" TargetMode="External" Id="rId862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GFF%23V3" TargetMode="External" Id="rId863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GFH%23V3" TargetMode="External" Id="rId863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GFK%23V3" TargetMode="External" Id="rId863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GFM%23V3" TargetMode="External" Id="rId863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AGFP%23V3" TargetMode="External" Id="rId863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F%23V1" TargetMode="External" Id="rId863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F%23V3" TargetMode="External" Id="rId863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H%23V1" TargetMode="External" Id="rId863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H%23V3" TargetMode="External" Id="rId863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K%2311" TargetMode="External" Id="rId863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K%2313" TargetMode="External" Id="rId864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K%23V1" TargetMode="External" Id="rId864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K%23V3" TargetMode="External" Id="rId864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M%2311" TargetMode="External" Id="rId864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M%2313" TargetMode="External" Id="rId864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M%23V1" TargetMode="External" Id="rId864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M%23V3" TargetMode="External" Id="rId864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P%2311" TargetMode="External" Id="rId864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P%2313" TargetMode="External" Id="rId864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P%23V0" TargetMode="External" Id="rId864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P%23V1" TargetMode="External" Id="rId865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DFP%23V3" TargetMode="External" Id="rId865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GFF%23V3" TargetMode="External" Id="rId865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GFH%23V3" TargetMode="External" Id="rId865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GFK%23V3" TargetMode="External" Id="rId865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GFM%23V3" TargetMode="External" Id="rId865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BGFP%23V3" TargetMode="External" Id="rId865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F%23V1" TargetMode="External" Id="rId865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F%23V3" TargetMode="External" Id="rId865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H%23V1" TargetMode="External" Id="rId865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H%23V3" TargetMode="External" Id="rId866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K%2311" TargetMode="External" Id="rId866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K%2313" TargetMode="External" Id="rId866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K%23V1" TargetMode="External" Id="rId866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K%23V3" TargetMode="External" Id="rId866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M%2311" TargetMode="External" Id="rId866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M%2313" TargetMode="External" Id="rId866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M%23V1" TargetMode="External" Id="rId866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M%23V3" TargetMode="External" Id="rId866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P%2311" TargetMode="External" Id="rId866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P%2313" TargetMode="External" Id="rId867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P%23V0" TargetMode="External" Id="rId867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P%23V1" TargetMode="External" Id="rId867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DDFP%23V3" TargetMode="External" Id="rId867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F%23V1" TargetMode="External" Id="rId867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F%23V3" TargetMode="External" Id="rId867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H%23V1" TargetMode="External" Id="rId867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H%23V3" TargetMode="External" Id="rId867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K%2311" TargetMode="External" Id="rId867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K%2313" TargetMode="External" Id="rId867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K%23V1" TargetMode="External" Id="rId8680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K%23V3" TargetMode="External" Id="rId8681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M%2311" TargetMode="External" Id="rId8682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M%2313" TargetMode="External" Id="rId8683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M%23V1" TargetMode="External" Id="rId8684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M%23V3" TargetMode="External" Id="rId8685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P%2311" TargetMode="External" Id="rId8686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P%2313" TargetMode="External" Id="rId8687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P%23V1" TargetMode="External" Id="rId8688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EDFP%23V3" TargetMode="External" Id="rId8689"/><Relationship Type="http://schemas.openxmlformats.org/officeDocument/2006/relationships/hyperlink" Target="https://www.renesas.cn/cn/zh/products/microcontrollers-microprocessors/rx-32-bit-performance-efficiency-mcus/rx62t-32-bit-microcontroller-motor-control-multifunctional-timer-high-speed-12-bit-ad-converter-and-10-bit?product-title=R5F562TAGDFF%23V3" TargetMode="External" Id="rId869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CDFN%23V0" TargetMode="External" Id="rId869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CDFP%2310" TargetMode="External" Id="rId869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CDFP%23V0" TargetMode="External" Id="rId869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CDLA%23U0" TargetMode="External" Id="rId869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DFN%23V0" TargetMode="External" Id="rId869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DFP%2310" TargetMode="External" Id="rId869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DFP%23V0" TargetMode="External" Id="rId869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DLA%23U0" TargetMode="External" Id="rId869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GFN%23V0" TargetMode="External" Id="rId869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7DGFP%23V0" TargetMode="External" Id="rId870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CDFN%23V0" TargetMode="External" Id="rId870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CDFP%2310" TargetMode="External" Id="rId870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CDFP%23V0" TargetMode="External" Id="rId870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CDLA%23U0" TargetMode="External" Id="rId870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DFN%23V0" TargetMode="External" Id="rId870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DFP%2310" TargetMode="External" Id="rId870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DFP%23V0" TargetMode="External" Id="rId870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DLA%23U0" TargetMode="External" Id="rId870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GFN%23V0" TargetMode="External" Id="rId870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8DGFP%23V0" TargetMode="External" Id="rId871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BG%23U0" TargetMode="External" Id="rId871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FB%2310" TargetMode="External" Id="rId871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FB%23V0" TargetMode="External" Id="rId871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FC%23V0" TargetMode="External" Id="rId871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FP%2310" TargetMode="External" Id="rId871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FP%23V0" TargetMode="External" Id="rId871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LC%23U0" TargetMode="External" Id="rId871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CDLK%23U0" TargetMode="External" Id="rId871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BG%23U0" TargetMode="External" Id="rId871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FB%2310" TargetMode="External" Id="rId872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FB%23V0" TargetMode="External" Id="rId872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FC%23V0" TargetMode="External" Id="rId872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FP%2310" TargetMode="External" Id="rId872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FP%23V0" TargetMode="External" Id="rId872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LC%23U0" TargetMode="External" Id="rId872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DLK%23U0" TargetMode="External" Id="rId872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GFB%23V0" TargetMode="External" Id="rId872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ADGFP%23V0" TargetMode="External" Id="rId872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BG%23U0" TargetMode="External" Id="rId872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FB%2310" TargetMode="External" Id="rId873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FB%23V0" TargetMode="External" Id="rId873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FC%23V0" TargetMode="External" Id="rId873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FP%2310" TargetMode="External" Id="rId873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FP%23V0" TargetMode="External" Id="rId873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LC%23U0" TargetMode="External" Id="rId873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CDLK%23U0" TargetMode="External" Id="rId873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BG%23U0" TargetMode="External" Id="rId873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FB%2310" TargetMode="External" Id="rId873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FB%23V0" TargetMode="External" Id="rId873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FC%23V0" TargetMode="External" Id="rId874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FP%2310" TargetMode="External" Id="rId874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FP%23V0" TargetMode="External" Id="rId874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LC%23U0" TargetMode="External" Id="rId874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DLK%23U0" TargetMode="External" Id="rId874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GFB%23V0" TargetMode="External" Id="rId874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BDGFP%23V0" TargetMode="External" Id="rId874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BG%23U0" TargetMode="External" Id="rId874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FB%2310" TargetMode="External" Id="rId874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FB%23V0" TargetMode="External" Id="rId874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FC%23V0" TargetMode="External" Id="rId875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FP%2310" TargetMode="External" Id="rId875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FP%23V0" TargetMode="External" Id="rId875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LC%23U0" TargetMode="External" Id="rId875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CDLK%23U0" TargetMode="External" Id="rId875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BG%23U0" TargetMode="External" Id="rId875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FB%2310" TargetMode="External" Id="rId875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FB%23V0" TargetMode="External" Id="rId875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FC%23V0" TargetMode="External" Id="rId875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FP%2310" TargetMode="External" Id="rId875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FP%23V0" TargetMode="External" Id="rId876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LC%23U0" TargetMode="External" Id="rId876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DDDLK%23U0" TargetMode="External" Id="rId876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BG%23U0" TargetMode="External" Id="rId876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FB%2310" TargetMode="External" Id="rId876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FB%23V0" TargetMode="External" Id="rId876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FC%23V0" TargetMode="External" Id="rId876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FP%2310" TargetMode="External" Id="rId876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FP%23V0" TargetMode="External" Id="rId8768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LC%23U0" TargetMode="External" Id="rId8769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CDLK%23U0" TargetMode="External" Id="rId8770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BG%23U0" TargetMode="External" Id="rId8771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FB%2310" TargetMode="External" Id="rId8772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FB%23V0" TargetMode="External" Id="rId8773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FC%23V0" TargetMode="External" Id="rId8774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FP%2310" TargetMode="External" Id="rId8775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FP%23V0" TargetMode="External" Id="rId8776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LC%23U0" TargetMode="External" Id="rId8777"/><Relationship Type="http://schemas.openxmlformats.org/officeDocument/2006/relationships/hyperlink" Target="https://www.renesas.cn/cn/zh/products/microcontrollers-microprocessors/rx-32-bit-performance-efficiency-mcus/rx630-32-bit-microcontroller-usb-12-bit-ad-and-other-enhanced-peripheral-functions?product-title=R5F5630EDDLK%23U0" TargetMode="External" Id="rId877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BG%23U0" TargetMode="External" Id="rId877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FB%2310" TargetMode="External" Id="rId878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FB%23V0" TargetMode="External" Id="rId878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FC%23V0" TargetMode="External" Id="rId878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FP%2310" TargetMode="External" Id="rId878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FP%23V0" TargetMode="External" Id="rId878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LC%23U0" TargetMode="External" Id="rId878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LJ%23U0" TargetMode="External" Id="rId878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CDLK%23U0" TargetMode="External" Id="rId878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BG%23U0" TargetMode="External" Id="rId878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FB%2310" TargetMode="External" Id="rId878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FB%23V0" TargetMode="External" Id="rId879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FC%23V0" TargetMode="External" Id="rId879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FP%2310" TargetMode="External" Id="rId879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FP%23V0" TargetMode="External" Id="rId879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LC%23U0" TargetMode="External" Id="rId879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LJ%23U0" TargetMode="External" Id="rId879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DLK%23U0" TargetMode="External" Id="rId879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GFB%23V0" TargetMode="External" Id="rId879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GFC%23V0" TargetMode="External" Id="rId879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DGFP%23V0" TargetMode="External" Id="rId879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BG%23U0" TargetMode="External" Id="rId880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FB%2310" TargetMode="External" Id="rId880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FB%23V0" TargetMode="External" Id="rId880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FC%23V0" TargetMode="External" Id="rId880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LC%23U0" TargetMode="External" Id="rId880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DLK%23U0" TargetMode="External" Id="rId880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GFB%23V0" TargetMode="External" Id="rId880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6SGFC%23V0" TargetMode="External" Id="rId880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BG%23U0" TargetMode="External" Id="rId880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FB%2310" TargetMode="External" Id="rId880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FB%23V0" TargetMode="External" Id="rId881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FC%23V0" TargetMode="External" Id="rId881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FP%2310" TargetMode="External" Id="rId881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FP%23V0" TargetMode="External" Id="rId881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LC%23U0" TargetMode="External" Id="rId881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LJ%23U0" TargetMode="External" Id="rId881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CDLK%23U0" TargetMode="External" Id="rId881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BG%23U0" TargetMode="External" Id="rId881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FB%2310" TargetMode="External" Id="rId881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FB%23V0" TargetMode="External" Id="rId881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FC%23V0" TargetMode="External" Id="rId882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FP%2310" TargetMode="External" Id="rId882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FP%23V0" TargetMode="External" Id="rId882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LC%23U0" TargetMode="External" Id="rId882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LJ%23U0" TargetMode="External" Id="rId882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DLK%23U0" TargetMode="External" Id="rId882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GFB%23V0" TargetMode="External" Id="rId882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GFC%23V0" TargetMode="External" Id="rId882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DGFP%23V0" TargetMode="External" Id="rId882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BG%23U0" TargetMode="External" Id="rId882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FB%2310" TargetMode="External" Id="rId883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FB%23V0" TargetMode="External" Id="rId883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FC%23V0" TargetMode="External" Id="rId883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LC%23U0" TargetMode="External" Id="rId883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DLK%23U0" TargetMode="External" Id="rId883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GFB%23V0" TargetMode="External" Id="rId883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7SGFC%23V0" TargetMode="External" Id="rId883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BG%23U0" TargetMode="External" Id="rId883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FB%2310" TargetMode="External" Id="rId883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FB%23V0" TargetMode="External" Id="rId883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FC%23V0" TargetMode="External" Id="rId884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FP%2310" TargetMode="External" Id="rId884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FP%23V0" TargetMode="External" Id="rId884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LC%23U0" TargetMode="External" Id="rId884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LJ%23U0" TargetMode="External" Id="rId884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CDLK%23U0" TargetMode="External" Id="rId884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BG%23U0" TargetMode="External" Id="rId884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FB%2310" TargetMode="External" Id="rId884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FB%23V0" TargetMode="External" Id="rId884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FC%23V0" TargetMode="External" Id="rId884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FP%2310" TargetMode="External" Id="rId885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FP%23V0" TargetMode="External" Id="rId885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LC%23U0" TargetMode="External" Id="rId885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LJ%23U0" TargetMode="External" Id="rId885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DLK%23U0" TargetMode="External" Id="rId885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GFB%23V0" TargetMode="External" Id="rId885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GFC%23V0" TargetMode="External" Id="rId885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DGFP%23V0" TargetMode="External" Id="rId885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BG%23U0" TargetMode="External" Id="rId885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FB%2310" TargetMode="External" Id="rId885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FB%23V0" TargetMode="External" Id="rId886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FC%23V0" TargetMode="External" Id="rId886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LC%23U0" TargetMode="External" Id="rId886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DLK%23U0" TargetMode="External" Id="rId886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GFB%23V0" TargetMode="External" Id="rId886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8SGFC%23V0" TargetMode="External" Id="rId886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BG%23U0" TargetMode="External" Id="rId886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FB%2310" TargetMode="External" Id="rId886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FB%23V0" TargetMode="External" Id="rId886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FC%23V0" TargetMode="External" Id="rId886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FP%2310" TargetMode="External" Id="rId887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FP%23V0" TargetMode="External" Id="rId887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LC%23U0" TargetMode="External" Id="rId887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LJ%23U0" TargetMode="External" Id="rId887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CDLK%23U0" TargetMode="External" Id="rId887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BG%23U0" TargetMode="External" Id="rId887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FB%2310" TargetMode="External" Id="rId887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FB%23V0" TargetMode="External" Id="rId887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FC%23V0" TargetMode="External" Id="rId887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FP%2310" TargetMode="External" Id="rId887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FP%23V0" TargetMode="External" Id="rId888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LC%23U0" TargetMode="External" Id="rId888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LJ%23U0" TargetMode="External" Id="rId888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DLK%23U0" TargetMode="External" Id="rId888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GFB%23V0" TargetMode="External" Id="rId888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GFC%23V0" TargetMode="External" Id="rId888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ADGFP%23V0" TargetMode="External" Id="rId888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BG%23U0" TargetMode="External" Id="rId888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FB%2310" TargetMode="External" Id="rId888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FB%23V0" TargetMode="External" Id="rId888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FC%23V0" TargetMode="External" Id="rId889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FP%2310" TargetMode="External" Id="rId889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FP%23V0" TargetMode="External" Id="rId889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LC%23U0" TargetMode="External" Id="rId889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LJ%23U0" TargetMode="External" Id="rId889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CDLK%23U0" TargetMode="External" Id="rId889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BG%23U0" TargetMode="External" Id="rId889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FB%2310" TargetMode="External" Id="rId889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FB%23V0" TargetMode="External" Id="rId889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FC%23V0" TargetMode="External" Id="rId889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FP%2310" TargetMode="External" Id="rId890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FP%23V0" TargetMode="External" Id="rId890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LC%23U0" TargetMode="External" Id="rId890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LJ%23U0" TargetMode="External" Id="rId890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LK%23U0" TargetMode="External" Id="rId890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DLK%23V0" TargetMode="External" Id="rId890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GFB%23V0" TargetMode="External" Id="rId890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GFC%23V0" TargetMode="External" Id="rId890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BDGFP%23V0" TargetMode="External" Id="rId890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BG%23U0" TargetMode="External" Id="rId890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FB%2310" TargetMode="External" Id="rId891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FB%23V0" TargetMode="External" Id="rId891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FC%23V0" TargetMode="External" Id="rId891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FP%2310" TargetMode="External" Id="rId891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FP%23V0" TargetMode="External" Id="rId891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LC%23U0" TargetMode="External" Id="rId891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LJ%23U0" TargetMode="External" Id="rId891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CDLK%23U0" TargetMode="External" Id="rId891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BG%23U0" TargetMode="External" Id="rId891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FB%2310" TargetMode="External" Id="rId891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FB%23V0" TargetMode="External" Id="rId892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FC%23V0" TargetMode="External" Id="rId892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FP%2310" TargetMode="External" Id="rId892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FP%23V0" TargetMode="External" Id="rId892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LC%23U0" TargetMode="External" Id="rId892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LJ%23U0" TargetMode="External" Id="rId892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DLK%23U0" TargetMode="External" Id="rId892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GFB%23V0" TargetMode="External" Id="rId892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GFC%23V0" TargetMode="External" Id="rId892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DDGFP%23V0" TargetMode="External" Id="rId892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BG%23U0" TargetMode="External" Id="rId893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FB%2310" TargetMode="External" Id="rId893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FB%23V0" TargetMode="External" Id="rId893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FC%23V0" TargetMode="External" Id="rId893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FP%2310" TargetMode="External" Id="rId893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FP%23V0" TargetMode="External" Id="rId893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LC%23U0" TargetMode="External" Id="rId893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LJ%23U0" TargetMode="External" Id="rId893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CDLK%23U0" TargetMode="External" Id="rId893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BG%23U0" TargetMode="External" Id="rId893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FB%2310" TargetMode="External" Id="rId894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FB%23V0" TargetMode="External" Id="rId894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FC%23V0" TargetMode="External" Id="rId894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FP%2310" TargetMode="External" Id="rId894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FP%23V0" TargetMode="External" Id="rId894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LC%23U0" TargetMode="External" Id="rId894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LJ%23U0" TargetMode="External" Id="rId894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DLK%23U0" TargetMode="External" Id="rId894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GFB%23V0" TargetMode="External" Id="rId894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GFC%23V0" TargetMode="External" Id="rId894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EDGFP%23V0" TargetMode="External" Id="rId895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DFB%2310" TargetMode="External" Id="rId895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DFB%23V0" TargetMode="External" Id="rId895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DFC%23V0" TargetMode="External" Id="rId895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DFP%2310" TargetMode="External" Id="rId895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DFP%23V0" TargetMode="External" Id="rId895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GFB%23V0" TargetMode="External" Id="rId895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GFC%23V0" TargetMode="External" Id="rId895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DGFP%23V0" TargetMode="External" Id="rId895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HDFB%2310" TargetMode="External" Id="rId895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HDFB%23V0" TargetMode="External" Id="rId896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HDFC%23V0" TargetMode="External" Id="rId896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HDFP%2310" TargetMode="External" Id="rId896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FHDFP%23V0" TargetMode="External" Id="rId896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DFB%2310" TargetMode="External" Id="rId896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DFB%23V0" TargetMode="External" Id="rId896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DFP%2310" TargetMode="External" Id="rId896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DFP%23V0" TargetMode="External" Id="rId896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GFB%23V0" TargetMode="External" Id="rId896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GDGFP%23V0" TargetMode="External" Id="rId896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DFB%2310" TargetMode="External" Id="rId897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DFB%23V0" TargetMode="External" Id="rId897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DFP%2310" TargetMode="External" Id="rId897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DFP%23V0" TargetMode="External" Id="rId897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GFB%23V0" TargetMode="External" Id="rId897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JDGFP%23V0" TargetMode="External" Id="rId897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DFB%2310" TargetMode="External" Id="rId897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DFB%23V0" TargetMode="External" Id="rId897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DFC%23V0" TargetMode="External" Id="rId897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DFP%2310" TargetMode="External" Id="rId897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DFP%23V0" TargetMode="External" Id="rId898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GFB%23V0" TargetMode="External" Id="rId898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GFC%23V0" TargetMode="External" Id="rId898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KDGFP%23V0" TargetMode="External" Id="rId898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CDFL%2310" TargetMode="External" Id="rId898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CDFL%23V0" TargetMode="External" Id="rId898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CDFM%2310" TargetMode="External" Id="rId898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CDFM%23V0" TargetMode="External" Id="rId898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DFL%2310" TargetMode="External" Id="rId898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DFL%23V0" TargetMode="External" Id="rId898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DFM%2310" TargetMode="External" Id="rId899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DFM%23V0" TargetMode="External" Id="rId899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GFL%23V0" TargetMode="External" Id="rId899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DGFM%23V0" TargetMode="External" Id="rId899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MFDLH%23U0" TargetMode="External" Id="rId899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CDFL%2310" TargetMode="External" Id="rId899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CDFL%23V0" TargetMode="External" Id="rId899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CDFM%2310" TargetMode="External" Id="rId899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CDFM%23V0" TargetMode="External" Id="rId899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DFL%2310" TargetMode="External" Id="rId899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DFL%23V0" TargetMode="External" Id="rId900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DFM%2310" TargetMode="External" Id="rId900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DFM%23V0" TargetMode="External" Id="rId900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GFL%23V0" TargetMode="External" Id="rId900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NDGFM%23V0" TargetMode="External" Id="rId900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CDFL%2310" TargetMode="External" Id="rId900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CDFL%23V0" TargetMode="External" Id="rId900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CDFM%2310" TargetMode="External" Id="rId900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CDFM%23V0" TargetMode="External" Id="rId900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DFL%2310" TargetMode="External" Id="rId900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DFL%23V0" TargetMode="External" Id="rId901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DFM%2310" TargetMode="External" Id="rId901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DFM%23V0" TargetMode="External" Id="rId901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GFL%23V0" TargetMode="External" Id="rId901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DGFM%23V0" TargetMode="External" Id="rId901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PFDLH%23U0" TargetMode="External" Id="rId901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DFB%2310" TargetMode="External" Id="rId901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DFB%23V0" TargetMode="External" Id="rId901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DFC%23V0" TargetMode="External" Id="rId901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DFP%2310" TargetMode="External" Id="rId901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DFP%23V0" TargetMode="External" Id="rId902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GFB%23V0" TargetMode="External" Id="rId902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GFC%23V0" TargetMode="External" Id="rId902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DGFP%23V0" TargetMode="External" Id="rId902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HDFB%2310" TargetMode="External" Id="rId902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HDFB%23V0" TargetMode="External" Id="rId902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HDFC%23V0" TargetMode="External" Id="rId902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HDFP%2310" TargetMode="External" Id="rId902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WHDFP%23V0" TargetMode="External" Id="rId902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DFB%2310" TargetMode="External" Id="rId902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DFB%23V0" TargetMode="External" Id="rId903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DFC%23V0" TargetMode="External" Id="rId9031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DFP%2310" TargetMode="External" Id="rId9032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DFP%23V0" TargetMode="External" Id="rId9033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GFB%23V0" TargetMode="External" Id="rId903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GFC%23V0" TargetMode="External" Id="rId9035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DGFP%23V0" TargetMode="External" Id="rId9036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HDFB%2310" TargetMode="External" Id="rId9037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HDFB%23V0" TargetMode="External" Id="rId9038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HDFC%23V0" TargetMode="External" Id="rId9039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HDFP%2310" TargetMode="External" Id="rId9040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F5631YHDFP%23V0" TargetMode="External" Id="rId9041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BCDFB%2310" TargetMode="External" Id="rId9042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BCDFB%2330" TargetMode="External" Id="rId9043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BYDFB%2310" TargetMode="External" Id="rId9044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BYDFB%2330" TargetMode="External" Id="rId9045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DCDFB%2310" TargetMode="External" Id="rId9046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DCDFB%2330" TargetMode="External" Id="rId9047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DYDFB%2310" TargetMode="External" Id="rId9048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DYDFB%2330" TargetMode="External" Id="rId9049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ECDFB%2310" TargetMode="External" Id="rId9050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ECDFB%2330" TargetMode="External" Id="rId9051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EYDFB%2310" TargetMode="External" Id="rId9052"/><Relationship Type="http://schemas.openxmlformats.org/officeDocument/2006/relationships/hyperlink" Target="https://www.renesas.cn/cn/zh/products/microcontrollers-microprocessors/rx-32-bit-performance-efficiency-mcus/rx634-32-bit-microcontrollerc-built-hdmi-cec-function-digital-home-appliances-and-multimedia-devices?product-title=R5F5634EYDFB%2330" TargetMode="External" Id="rId905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BG%23U0" TargetMode="External" Id="rId905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FB%2310" TargetMode="External" Id="rId905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FB%23V0" TargetMode="External" Id="rId905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FC%23V0" TargetMode="External" Id="rId905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FP%2310" TargetMode="External" Id="rId905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FP%23V0" TargetMode="External" Id="rId905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LC%23U0" TargetMode="External" Id="rId906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LJ%23U0" TargetMode="External" Id="rId906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CDLK%23U0" TargetMode="External" Id="rId906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BG%23U0" TargetMode="External" Id="rId906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FB%2310" TargetMode="External" Id="rId906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FB%23V0" TargetMode="External" Id="rId906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FC%23V0" TargetMode="External" Id="rId906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FP%2310" TargetMode="External" Id="rId906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FP%23V0" TargetMode="External" Id="rId906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LC%23U0" TargetMode="External" Id="rId906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LJ%23U0" TargetMode="External" Id="rId907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DLK%23U0" TargetMode="External" Id="rId907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GFB%23V0" TargetMode="External" Id="rId907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GFC%23V0" TargetMode="External" Id="rId907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ADGFP%23V0" TargetMode="External" Id="rId907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BG%23U0" TargetMode="External" Id="rId907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FB%2310" TargetMode="External" Id="rId907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FB%23V0" TargetMode="External" Id="rId907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FC%23V0" TargetMode="External" Id="rId907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FP%2310" TargetMode="External" Id="rId907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FP%23V0" TargetMode="External" Id="rId908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LC%23U0" TargetMode="External" Id="rId908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LJ%23U0" TargetMode="External" Id="rId908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CDLK%23U0" TargetMode="External" Id="rId908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BG%23U0" TargetMode="External" Id="rId908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FB%2310" TargetMode="External" Id="rId908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FB%23V0" TargetMode="External" Id="rId908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FC%23V0" TargetMode="External" Id="rId908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FP%2310" TargetMode="External" Id="rId908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FP%23V0" TargetMode="External" Id="rId908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LC%23U0" TargetMode="External" Id="rId909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LJ%23U0" TargetMode="External" Id="rId909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DLK%23U0" TargetMode="External" Id="rId909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GFB%23V0" TargetMode="External" Id="rId909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GFC%23V0" TargetMode="External" Id="rId909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BDGFP%23V0" TargetMode="External" Id="rId909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BG%23U0" TargetMode="External" Id="rId909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FB%2310" TargetMode="External" Id="rId909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FB%23V0" TargetMode="External" Id="rId909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FC%23V0" TargetMode="External" Id="rId909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FP%2310" TargetMode="External" Id="rId910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FP%23V0" TargetMode="External" Id="rId910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LC%23U0" TargetMode="External" Id="rId910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LJ%23U0" TargetMode="External" Id="rId910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CDLK%23U0" TargetMode="External" Id="rId910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BG%23U0" TargetMode="External" Id="rId910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FB%2310" TargetMode="External" Id="rId910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FB%23V0" TargetMode="External" Id="rId910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FC%23V0" TargetMode="External" Id="rId910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FP%2310" TargetMode="External" Id="rId910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FP%23V0" TargetMode="External" Id="rId911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LC%23U0" TargetMode="External" Id="rId911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LJ%23U0" TargetMode="External" Id="rId911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DLK%23U0" TargetMode="External" Id="rId911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GFB%23V0" TargetMode="External" Id="rId911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GFC%23V0" TargetMode="External" Id="rId911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DDGFP%23V0" TargetMode="External" Id="rId911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BG%23U0" TargetMode="External" Id="rId911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FB%2310" TargetMode="External" Id="rId911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FB%23V0" TargetMode="External" Id="rId911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FC%23V0" TargetMode="External" Id="rId912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FP%2310" TargetMode="External" Id="rId912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FP%23V0" TargetMode="External" Id="rId912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LC%23U0" TargetMode="External" Id="rId912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LJ%23U0" TargetMode="External" Id="rId912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CDLK%23U0" TargetMode="External" Id="rId912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BG%23U0" TargetMode="External" Id="rId912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FB%2310" TargetMode="External" Id="rId912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FB%23V0" TargetMode="External" Id="rId912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FC%23V0" TargetMode="External" Id="rId912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FP%2310" TargetMode="External" Id="rId913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FP%23V0" TargetMode="External" Id="rId913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LC%23U0" TargetMode="External" Id="rId913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LJ%23U0" TargetMode="External" Id="rId913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LK%23U0" TargetMode="External" Id="rId913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DLK%23V0" TargetMode="External" Id="rId913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GFB%23V0" TargetMode="External" Id="rId913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GFC%23V0" TargetMode="External" Id="rId913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EDGFP%23V0" TargetMode="External" Id="rId913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DFB%2310" TargetMode="External" Id="rId913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DFB%23V0" TargetMode="External" Id="rId914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DFC%23V0" TargetMode="External" Id="rId914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DFP%2310" TargetMode="External" Id="rId914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DFP%23V0" TargetMode="External" Id="rId914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GFB%23V0" TargetMode="External" Id="rId914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GFC%23V0" TargetMode="External" Id="rId914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DGFP%23V0" TargetMode="External" Id="rId914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DFB%2310" TargetMode="External" Id="rId914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DFB%23V0" TargetMode="External" Id="rId914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DFC%23V0" TargetMode="External" Id="rId914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DFP%2310" TargetMode="External" Id="rId915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DFP%23V0" TargetMode="External" Id="rId915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GFB%23V0" TargetMode="External" Id="rId915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GFC%23V0" TargetMode="External" Id="rId915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FHGFP%23V0" TargetMode="External" Id="rId915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DFB%2310" TargetMode="External" Id="rId915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DFB%23V0" TargetMode="External" Id="rId915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DFC%23V0" TargetMode="External" Id="rId915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DFP%2310" TargetMode="External" Id="rId915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DFP%23V0" TargetMode="External" Id="rId915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GFB%23V0" TargetMode="External" Id="rId916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GFC%23V0" TargetMode="External" Id="rId916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KDGFP%23V0" TargetMode="External" Id="rId916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DFB%2310" TargetMode="External" Id="rId916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DFB%23V0" TargetMode="External" Id="rId916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DFC%23V0" TargetMode="External" Id="rId916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DFP%2310" TargetMode="External" Id="rId916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DFP%23V0" TargetMode="External" Id="rId916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GFB%23V0" TargetMode="External" Id="rId916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GFC%23V0" TargetMode="External" Id="rId916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DGFP%23V0" TargetMode="External" Id="rId917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DFB%2310" TargetMode="External" Id="rId917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DFB%23V0" TargetMode="External" Id="rId917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DFC%23V0" TargetMode="External" Id="rId917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DFP%2310" TargetMode="External" Id="rId917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DFP%23V0" TargetMode="External" Id="rId917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GFB%23V0" TargetMode="External" Id="rId917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GFC%23V0" TargetMode="External" Id="rId917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WHGFP%23V0" TargetMode="External" Id="rId917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DFB%2310" TargetMode="External" Id="rId917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DFB%23V0" TargetMode="External" Id="rId918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DFC%23V0" TargetMode="External" Id="rId918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DFP%2310" TargetMode="External" Id="rId918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DFP%23V0" TargetMode="External" Id="rId918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GFB%23V0" TargetMode="External" Id="rId9184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GFC%23V0" TargetMode="External" Id="rId9185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DGFP%23V0" TargetMode="External" Id="rId9186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DFB%2310" TargetMode="External" Id="rId9187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DFB%23V0" TargetMode="External" Id="rId9188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DFC%23V0" TargetMode="External" Id="rId9189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DFP%2310" TargetMode="External" Id="rId9190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DFP%23V0" TargetMode="External" Id="rId9191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GFB%23V0" TargetMode="External" Id="rId9192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GFC%23V0" TargetMode="External" Id="rId9193"/><Relationship Type="http://schemas.openxmlformats.org/officeDocument/2006/relationships/hyperlink" Target="https://www.renesas.cn/cn/zh/products/microcontrollers-microprocessors/rx-32-bit-performance-efficiency-mcus/rx63n-32-bit-microcontrollers-enhanced-security-image-capture?product-title=R5F563NYHGFP%23V0" TargetMode="External" Id="rId919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DFL%2310" TargetMode="External" Id="rId919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DFL%23V0" TargetMode="External" Id="rId919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DFM%2310" TargetMode="External" Id="rId919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DFM%23V0" TargetMode="External" Id="rId919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GFL%23V0" TargetMode="External" Id="rId919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4EGFM%23V0" TargetMode="External" Id="rId920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DFL%2310" TargetMode="External" Id="rId920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DFL%23V0" TargetMode="External" Id="rId920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DFM%2310" TargetMode="External" Id="rId920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DFM%23V0" TargetMode="External" Id="rId920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GFL%23V0" TargetMode="External" Id="rId920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5EGFM%23V0" TargetMode="External" Id="rId920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DFL%2310" TargetMode="External" Id="rId920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DFL%23V0" TargetMode="External" Id="rId920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DFM%2310" TargetMode="External" Id="rId920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DFM%23V0" TargetMode="External" Id="rId921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GFL%23V0" TargetMode="External" Id="rId921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6EGFM%23V0" TargetMode="External" Id="rId921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A%23V0" TargetMode="External" Id="rId921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A%23V1" TargetMode="External" Id="rId921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B%23V0" TargetMode="External" Id="rId921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B%23V1" TargetMode="External" Id="rId921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H%23V0" TargetMode="External" Id="rId921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H%23V1" TargetMode="External" Id="rId921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P%23V0" TargetMode="External" Id="rId921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DFP%23V1" TargetMode="External" Id="rId922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GFA%23V1" TargetMode="External" Id="rId922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GFB%23V1" TargetMode="External" Id="rId922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GFH%23V1" TargetMode="External" Id="rId922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AGFP%23V1" TargetMode="External" Id="rId922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A%23V0" TargetMode="External" Id="rId922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A%23V1" TargetMode="External" Id="rId922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B%23V0" TargetMode="External" Id="rId922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B%23V1" TargetMode="External" Id="rId922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H%23V0" TargetMode="External" Id="rId922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H%23V1" TargetMode="External" Id="rId923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P%23V0" TargetMode="External" Id="rId923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DFP%23V1" TargetMode="External" Id="rId923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GFA%23V1" TargetMode="External" Id="rId923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GFB%23V1" TargetMode="External" Id="rId923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GFH%23V1" TargetMode="External" Id="rId923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BGFP%23V1" TargetMode="External" Id="rId923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A%23V0" TargetMode="External" Id="rId923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B%23V0" TargetMode="External" Id="rId923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B%23V1" TargetMode="External" Id="rId923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H%23V0" TargetMode="External" Id="rId924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P%23V0" TargetMode="External" Id="rId924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DDFP%23V1" TargetMode="External" Id="rId924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EDFA%23V0" TargetMode="External" Id="rId924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EDFB%23V0" TargetMode="External" Id="rId924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EDFH%23V0" TargetMode="External" Id="rId924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BEDFP%23V0" TargetMode="External" Id="rId924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A%23V0" TargetMode="External" Id="rId924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A%23V1" TargetMode="External" Id="rId924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B%23V0" TargetMode="External" Id="rId924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B%23V1" TargetMode="External" Id="rId925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H%23V0" TargetMode="External" Id="rId925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H%23V1" TargetMode="External" Id="rId925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P%23V0" TargetMode="External" Id="rId925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DFP%23V1" TargetMode="External" Id="rId925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GFA%23V1" TargetMode="External" Id="rId925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GFB%23V1" TargetMode="External" Id="rId925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GFH%23V1" TargetMode="External" Id="rId925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AGFP%23V1" TargetMode="External" Id="rId925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A%23V0" TargetMode="External" Id="rId925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A%23V1" TargetMode="External" Id="rId926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B%23V0" TargetMode="External" Id="rId926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B%23V1" TargetMode="External" Id="rId926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H%23V0" TargetMode="External" Id="rId926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H%23V1" TargetMode="External" Id="rId926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P%23V0" TargetMode="External" Id="rId926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DFP%23V1" TargetMode="External" Id="rId926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GFA%23V1" TargetMode="External" Id="rId926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GFB%23V1" TargetMode="External" Id="rId926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GFH%23V1" TargetMode="External" Id="rId926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BGFP%23V1" TargetMode="External" Id="rId927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A%23V0" TargetMode="External" Id="rId927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A%23V1" TargetMode="External" Id="rId927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B%23V0" TargetMode="External" Id="rId927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H%23V0" TargetMode="External" Id="rId927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H%23V1" TargetMode="External" Id="rId927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P%23V0" TargetMode="External" Id="rId927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DDFP%23V1" TargetMode="External" Id="rId927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EDFA%23V0" TargetMode="External" Id="rId927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EDFB%23V0" TargetMode="External" Id="rId927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EDFH%23V0" TargetMode="External" Id="rId928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EDFP%23V0" TargetMode="External" Id="rId928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CEDFP%23V1" TargetMode="External" Id="rId928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A%23V0" TargetMode="External" Id="rId928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A%23V1" TargetMode="External" Id="rId928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B%23V0" TargetMode="External" Id="rId928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B%23V1" TargetMode="External" Id="rId928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H%23V0" TargetMode="External" Id="rId928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H%23V1" TargetMode="External" Id="rId928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P%23V0" TargetMode="External" Id="rId928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DFP%23V1" TargetMode="External" Id="rId929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GFA%23V1" TargetMode="External" Id="rId929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GFB%23V1" TargetMode="External" Id="rId929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GFH%23V1" TargetMode="External" Id="rId929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AGFP%23V1" TargetMode="External" Id="rId929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A%23V0" TargetMode="External" Id="rId929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A%23V1" TargetMode="External" Id="rId929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B%23V0" TargetMode="External" Id="rId929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B%23V1" TargetMode="External" Id="rId929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H%23V0" TargetMode="External" Id="rId929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H%23V1" TargetMode="External" Id="rId930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P%23V0" TargetMode="External" Id="rId930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DFP%23V1" TargetMode="External" Id="rId930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GFA%23V1" TargetMode="External" Id="rId930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GFB%23V1" TargetMode="External" Id="rId930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GFH%23V1" TargetMode="External" Id="rId930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BGFP%23V1" TargetMode="External" Id="rId930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A%23V0" TargetMode="External" Id="rId9307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A%23V1" TargetMode="External" Id="rId9308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B%23V0" TargetMode="External" Id="rId9309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B%23V1" TargetMode="External" Id="rId9310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H%23V0" TargetMode="External" Id="rId9311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P%23V0" TargetMode="External" Id="rId9312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DDFP%23V1" TargetMode="External" Id="rId9313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EDFA%23V0" TargetMode="External" Id="rId9314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EDFB%23V0" TargetMode="External" Id="rId9315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EDFH%23V0" TargetMode="External" Id="rId9316"/><Relationship Type="http://schemas.openxmlformats.org/officeDocument/2006/relationships/hyperlink" Target="https://www.renesas.cn/cn/zh/products/microcontrollers-microprocessors/rx-32-bit-performance-efficiency-mcus/rx63t-32-bit-microcontrollers-motor-control-enhancing-precision-inverterconverter-control?product-title=R5F563TEEDFP%23V0" TargetMode="External" Id="rId931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BG%2321" TargetMode="External" Id="rId931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B%2311" TargetMode="External" Id="rId931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B%2331" TargetMode="External" Id="rId932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B%23V1" TargetMode="External" Id="rId932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C%2311" TargetMode="External" Id="rId932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C%2331" TargetMode="External" Id="rId932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C%23V1" TargetMode="External" Id="rId932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P%2311" TargetMode="External" Id="rId932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P%2331" TargetMode="External" Id="rId932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FP%23V1" TargetMode="External" Id="rId932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LC%2321" TargetMode="External" Id="rId932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LJ%2321" TargetMode="External" Id="rId932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DLK%2321" TargetMode="External" Id="rId933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GFB%23V1" TargetMode="External" Id="rId933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GFC%23V1" TargetMode="External" Id="rId933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CGFP%23V1" TargetMode="External" Id="rId933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BG%2321" TargetMode="External" Id="rId933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B%2311" TargetMode="External" Id="rId933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B%2331" TargetMode="External" Id="rId933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B%23V1" TargetMode="External" Id="rId933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C%2311" TargetMode="External" Id="rId933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C%2331" TargetMode="External" Id="rId933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C%23V1" TargetMode="External" Id="rId934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P%2311" TargetMode="External" Id="rId934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P%2331" TargetMode="External" Id="rId934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FP%23V1" TargetMode="External" Id="rId934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LC%2321" TargetMode="External" Id="rId934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LJ%2321" TargetMode="External" Id="rId934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DLK%2321" TargetMode="External" Id="rId934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GFB%23V1" TargetMode="External" Id="rId934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GFC%23V1" TargetMode="External" Id="rId934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DGFP%23V1" TargetMode="External" Id="rId934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BG%2321" TargetMode="External" Id="rId935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B%2311" TargetMode="External" Id="rId935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B%2331" TargetMode="External" Id="rId935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B%23V1" TargetMode="External" Id="rId935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C%2311" TargetMode="External" Id="rId935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C%2331" TargetMode="External" Id="rId935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C%23V1" TargetMode="External" Id="rId935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P%2311" TargetMode="External" Id="rId935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P%2331" TargetMode="External" Id="rId935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FP%23V1" TargetMode="External" Id="rId935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LC%2321" TargetMode="External" Id="rId936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LJ%2321" TargetMode="External" Id="rId936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DLK%2321" TargetMode="External" Id="rId936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GFB%23V1" TargetMode="External" Id="rId936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GFC%23V1" TargetMode="External" Id="rId936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GGFP%23V1" TargetMode="External" Id="rId936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BG%2321" TargetMode="External" Id="rId936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B%2311" TargetMode="External" Id="rId936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B%2331" TargetMode="External" Id="rId936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B%23V1" TargetMode="External" Id="rId936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C%2311" TargetMode="External" Id="rId937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C%2331" TargetMode="External" Id="rId937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C%23V1" TargetMode="External" Id="rId937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P%2311" TargetMode="External" Id="rId937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P%2331" TargetMode="External" Id="rId937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FP%23V1" TargetMode="External" Id="rId937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LC%2321" TargetMode="External" Id="rId937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LJ%2321" TargetMode="External" Id="rId937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DLK%2321" TargetMode="External" Id="rId937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GFB%23V1" TargetMode="External" Id="rId937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GFC%23V1" TargetMode="External" Id="rId938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FHGFP%23V1" TargetMode="External" Id="rId938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BG%2321" TargetMode="External" Id="rId938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B%2311" TargetMode="External" Id="rId938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B%2331" TargetMode="External" Id="rId938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B%23V1" TargetMode="External" Id="rId938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C%2311" TargetMode="External" Id="rId938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C%2331" TargetMode="External" Id="rId938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C%23V1" TargetMode="External" Id="rId938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P%2311" TargetMode="External" Id="rId938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P%2331" TargetMode="External" Id="rId939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FP%23V1" TargetMode="External" Id="rId939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LC%2321" TargetMode="External" Id="rId939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LJ%2321" TargetMode="External" Id="rId939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DLK%2321" TargetMode="External" Id="rId939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GFB%23V1" TargetMode="External" Id="rId939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GFC%23V1" TargetMode="External" Id="rId939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CGFP%23V1" TargetMode="External" Id="rId939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BG%2321" TargetMode="External" Id="rId939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B%2311" TargetMode="External" Id="rId939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B%2331" TargetMode="External" Id="rId940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B%23V1" TargetMode="External" Id="rId940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C%2311" TargetMode="External" Id="rId940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C%2331" TargetMode="External" Id="rId940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C%23V1" TargetMode="External" Id="rId940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P%2311" TargetMode="External" Id="rId940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P%2331" TargetMode="External" Id="rId940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FP%23V1" TargetMode="External" Id="rId940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LC%2321" TargetMode="External" Id="rId940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LJ%2321" TargetMode="External" Id="rId940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DLK%2321" TargetMode="External" Id="rId941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GFB%23V1" TargetMode="External" Id="rId941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GFC%23V1" TargetMode="External" Id="rId941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DGFP%23V1" TargetMode="External" Id="rId941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BG%2321" TargetMode="External" Id="rId941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B%2311" TargetMode="External" Id="rId941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B%2331" TargetMode="External" Id="rId941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B%23V1" TargetMode="External" Id="rId941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C%2311" TargetMode="External" Id="rId941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C%2331" TargetMode="External" Id="rId941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C%23V1" TargetMode="External" Id="rId942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P%2311" TargetMode="External" Id="rId942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P%2331" TargetMode="External" Id="rId942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FP%23V1" TargetMode="External" Id="rId942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LC%2321" TargetMode="External" Id="rId942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LJ%2321" TargetMode="External" Id="rId942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DLK%2321" TargetMode="External" Id="rId942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GFB%23V1" TargetMode="External" Id="rId942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GFC%23V1" TargetMode="External" Id="rId942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GGFP%23V1" TargetMode="External" Id="rId942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BG%2321" TargetMode="External" Id="rId943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B%2311" TargetMode="External" Id="rId943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B%2331" TargetMode="External" Id="rId943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B%23V1" TargetMode="External" Id="rId943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C%2311" TargetMode="External" Id="rId943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C%2331" TargetMode="External" Id="rId943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C%23V1" TargetMode="External" Id="rId943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P%2311" TargetMode="External" Id="rId943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P%2331" TargetMode="External" Id="rId943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FP%23V1" TargetMode="External" Id="rId943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LC%2321" TargetMode="External" Id="rId944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LJ%2321" TargetMode="External" Id="rId944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DLK%2321" TargetMode="External" Id="rId944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GFB%23V1" TargetMode="External" Id="rId944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GFC%23V1" TargetMode="External" Id="rId944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GHGFP%23V1" TargetMode="External" Id="rId944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BG%2321" TargetMode="External" Id="rId944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B%2311" TargetMode="External" Id="rId944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B%2331" TargetMode="External" Id="rId944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B%23V1" TargetMode="External" Id="rId944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C%2311" TargetMode="External" Id="rId945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C%2331" TargetMode="External" Id="rId945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C%23V1" TargetMode="External" Id="rId945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P%2311" TargetMode="External" Id="rId945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P%2331" TargetMode="External" Id="rId945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FP%23V1" TargetMode="External" Id="rId945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LC%2321" TargetMode="External" Id="rId945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LJ%2321" TargetMode="External" Id="rId945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DLK%2321" TargetMode="External" Id="rId945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GFB%23V1" TargetMode="External" Id="rId945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GFC%23V1" TargetMode="External" Id="rId946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CGFP%23V1" TargetMode="External" Id="rId946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BG%2321" TargetMode="External" Id="rId946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B%2311" TargetMode="External" Id="rId946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B%2331" TargetMode="External" Id="rId946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B%23V1" TargetMode="External" Id="rId946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C%2311" TargetMode="External" Id="rId946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C%2331" TargetMode="External" Id="rId946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C%23V1" TargetMode="External" Id="rId946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P%2311" TargetMode="External" Id="rId946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P%2331" TargetMode="External" Id="rId947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FP%23V1" TargetMode="External" Id="rId947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LC%2321" TargetMode="External" Id="rId947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LJ%2321" TargetMode="External" Id="rId947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DLK%2321" TargetMode="External" Id="rId947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GFB%23V1" TargetMode="External" Id="rId947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GFC%23V1" TargetMode="External" Id="rId947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DGFP%23V1" TargetMode="External" Id="rId947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BG%2321" TargetMode="External" Id="rId947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B%2311" TargetMode="External" Id="rId947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B%2331" TargetMode="External" Id="rId948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B%23V1" TargetMode="External" Id="rId948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C%2311" TargetMode="External" Id="rId948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C%2331" TargetMode="External" Id="rId948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C%23V1" TargetMode="External" Id="rId948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P%2311" TargetMode="External" Id="rId948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P%2331" TargetMode="External" Id="rId948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FP%23V1" TargetMode="External" Id="rId948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LC%2321" TargetMode="External" Id="rId948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LJ%2321" TargetMode="External" Id="rId948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DLK%2321" TargetMode="External" Id="rId949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GFB%23V1" TargetMode="External" Id="rId949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GFC%23V1" TargetMode="External" Id="rId949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GGFP%23V1" TargetMode="External" Id="rId949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BG%2321" TargetMode="External" Id="rId949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B%2311" TargetMode="External" Id="rId949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B%2331" TargetMode="External" Id="rId949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B%23V1" TargetMode="External" Id="rId949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C%2311" TargetMode="External" Id="rId949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C%2331" TargetMode="External" Id="rId949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C%23V1" TargetMode="External" Id="rId950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P%2311" TargetMode="External" Id="rId950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P%2331" TargetMode="External" Id="rId950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FP%23V1" TargetMode="External" Id="rId950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LC%2321" TargetMode="External" Id="rId950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LJ%2321" TargetMode="External" Id="rId950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DLK%2321" TargetMode="External" Id="rId950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GFB%23V1" TargetMode="External" Id="rId950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GFC%23V1" TargetMode="External" Id="rId950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JHGFP%23V1" TargetMode="External" Id="rId950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BG%2321" TargetMode="External" Id="rId951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B%2311" TargetMode="External" Id="rId951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B%2331" TargetMode="External" Id="rId951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B%23V1" TargetMode="External" Id="rId951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C%2311" TargetMode="External" Id="rId951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C%2331" TargetMode="External" Id="rId951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C%23V1" TargetMode="External" Id="rId951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P%2311" TargetMode="External" Id="rId951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P%2331" TargetMode="External" Id="rId951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FP%23V1" TargetMode="External" Id="rId951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LC%2321" TargetMode="External" Id="rId952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LJ%2321" TargetMode="External" Id="rId952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DLK%2321" TargetMode="External" Id="rId952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GFB%23V1" TargetMode="External" Id="rId952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GFC%23V1" TargetMode="External" Id="rId952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CGFP%23V1" TargetMode="External" Id="rId952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BG%2321" TargetMode="External" Id="rId952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B%2311" TargetMode="External" Id="rId952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B%2331" TargetMode="External" Id="rId952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B%23V1" TargetMode="External" Id="rId952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C%2311" TargetMode="External" Id="rId953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C%2331" TargetMode="External" Id="rId953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C%23V1" TargetMode="External" Id="rId953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P%2311" TargetMode="External" Id="rId953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P%2331" TargetMode="External" Id="rId953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FP%23V1" TargetMode="External" Id="rId953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LC%2321" TargetMode="External" Id="rId953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LJ%2321" TargetMode="External" Id="rId953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DLK%2321" TargetMode="External" Id="rId953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GFB%23V1" TargetMode="External" Id="rId953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GFC%23V1" TargetMode="External" Id="rId954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DGFP%23V1" TargetMode="External" Id="rId954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BG%2321" TargetMode="External" Id="rId954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B%2311" TargetMode="External" Id="rId954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B%2331" TargetMode="External" Id="rId954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B%23V1" TargetMode="External" Id="rId954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C%2311" TargetMode="External" Id="rId954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C%2331" TargetMode="External" Id="rId954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C%23V1" TargetMode="External" Id="rId954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P%2311" TargetMode="External" Id="rId954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P%2331" TargetMode="External" Id="rId955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FP%23V1" TargetMode="External" Id="rId955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LC%2321" TargetMode="External" Id="rId955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LJ%2321" TargetMode="External" Id="rId955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DLK%2321" TargetMode="External" Id="rId955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GFB%23V1" TargetMode="External" Id="rId955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GFC%23V1" TargetMode="External" Id="rId955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GGFP%23V1" TargetMode="External" Id="rId955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BG%2321" TargetMode="External" Id="rId955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B%2311" TargetMode="External" Id="rId955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B%2331" TargetMode="External" Id="rId956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B%23V1" TargetMode="External" Id="rId956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C%2311" TargetMode="External" Id="rId956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C%2331" TargetMode="External" Id="rId9563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C%23V1" TargetMode="External" Id="rId9564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P%2311" TargetMode="External" Id="rId9565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P%2331" TargetMode="External" Id="rId9566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FP%23V1" TargetMode="External" Id="rId9567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LC%2321" TargetMode="External" Id="rId9568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LJ%2321" TargetMode="External" Id="rId9569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DLK%2321" TargetMode="External" Id="rId9570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GFB%23V1" TargetMode="External" Id="rId9571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GFC%23V1" TargetMode="External" Id="rId9572"/><Relationship Type="http://schemas.openxmlformats.org/officeDocument/2006/relationships/hyperlink" Target="https://www.renesas.cn/cn/zh/products/microcontrollers-microprocessors/rx-32-bit-performance-efficiency-mcus/rx64m-high-performance-32-bit-microcontrollers-achieving-506coremarkmhz-607coremark-rxv2-core-employed?product-title=R5F564MLHGFP%23V1" TargetMode="External" Id="rId957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FB%2310" TargetMode="External" Id="rId957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FB%2330" TargetMode="External" Id="rId957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FP%2310" TargetMode="External" Id="rId957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FP%2330" TargetMode="External" Id="rId957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LJ%2320" TargetMode="External" Id="rId957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DLK%2320" TargetMode="External" Id="rId957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FB%2310" TargetMode="External" Id="rId958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FB%2330" TargetMode="External" Id="rId958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FP%2310" TargetMode="External" Id="rId958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FP%2330" TargetMode="External" Id="rId958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LJ%2320" TargetMode="External" Id="rId958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AGLK%2320" TargetMode="External" Id="rId958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BP%2320" TargetMode="External" Id="rId958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B%2310" TargetMode="External" Id="rId958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B%2330" TargetMode="External" Id="rId958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M%2310" TargetMode="External" Id="rId958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M%2330" TargetMode="External" Id="rId959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P%2310" TargetMode="External" Id="rId959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FP%2330" TargetMode="External" Id="rId959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LJ%2320" TargetMode="External" Id="rId959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DLK%2320" TargetMode="External" Id="rId959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BP%2320" TargetMode="External" Id="rId959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B%2310" TargetMode="External" Id="rId959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B%2330" TargetMode="External" Id="rId959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M%2310" TargetMode="External" Id="rId959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M%2330" TargetMode="External" Id="rId959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P%2310" TargetMode="External" Id="rId960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FP%2330" TargetMode="External" Id="rId960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LJ%2320" TargetMode="External" Id="rId960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BGLK%2320" TargetMode="External" Id="rId960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FB%2310" TargetMode="External" Id="rId960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FB%2330" TargetMode="External" Id="rId960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FP%2310" TargetMode="External" Id="rId960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FP%2330" TargetMode="External" Id="rId960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LJ%2320" TargetMode="External" Id="rId960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DLK%2320" TargetMode="External" Id="rId960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FB%2310" TargetMode="External" Id="rId961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FB%2330" TargetMode="External" Id="rId961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FP%2310" TargetMode="External" Id="rId961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FP%2330" TargetMode="External" Id="rId961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LJ%2320" TargetMode="External" Id="rId961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EGLK%2320" TargetMode="External" Id="rId961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BP%2320" TargetMode="External" Id="rId961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B%2310" TargetMode="External" Id="rId961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B%2330" TargetMode="External" Id="rId961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M%2310" TargetMode="External" Id="rId961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M%2330" TargetMode="External" Id="rId962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P%2310" TargetMode="External" Id="rId962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FP%2330" TargetMode="External" Id="rId962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LJ%2320" TargetMode="External" Id="rId962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DLK%2320" TargetMode="External" Id="rId962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BP%2320" TargetMode="External" Id="rId962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B%2310" TargetMode="External" Id="rId962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B%2330" TargetMode="External" Id="rId962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M%2310" TargetMode="External" Id="rId962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M%2330" TargetMode="External" Id="rId962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P%2310" TargetMode="External" Id="rId963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FP%2330" TargetMode="External" Id="rId963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LJ%2320" TargetMode="External" Id="rId963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4FGLK%2320" TargetMode="External" Id="rId963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FB%2310" TargetMode="External" Id="rId963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FB%2330" TargetMode="External" Id="rId963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FP%2310" TargetMode="External" Id="rId963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FP%2330" TargetMode="External" Id="rId963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LJ%2320" TargetMode="External" Id="rId963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DLK%2320" TargetMode="External" Id="rId963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FB%2310" TargetMode="External" Id="rId964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FB%2330" TargetMode="External" Id="rId964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FP%2310" TargetMode="External" Id="rId964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FP%2330" TargetMode="External" Id="rId964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LJ%2320" TargetMode="External" Id="rId964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AGLK%2320" TargetMode="External" Id="rId964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BP%2320" TargetMode="External" Id="rId964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B%2310" TargetMode="External" Id="rId964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B%2330" TargetMode="External" Id="rId964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M%2310" TargetMode="External" Id="rId964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M%2330" TargetMode="External" Id="rId965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P%2310" TargetMode="External" Id="rId965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FP%2330" TargetMode="External" Id="rId965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LJ%2320" TargetMode="External" Id="rId965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DLK%2320" TargetMode="External" Id="rId965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BP%2320" TargetMode="External" Id="rId965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B%2310" TargetMode="External" Id="rId965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B%2330" TargetMode="External" Id="rId965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M%2310" TargetMode="External" Id="rId965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M%2330" TargetMode="External" Id="rId965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P%2310" TargetMode="External" Id="rId966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FP%2330" TargetMode="External" Id="rId966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LJ%2320" TargetMode="External" Id="rId966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BGLK%2320" TargetMode="External" Id="rId966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FB%2310" TargetMode="External" Id="rId966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FB%2330" TargetMode="External" Id="rId966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FP%2310" TargetMode="External" Id="rId966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FP%2330" TargetMode="External" Id="rId966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LJ%2320" TargetMode="External" Id="rId966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DLK%2320" TargetMode="External" Id="rId966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FB%2310" TargetMode="External" Id="rId967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FB%2330" TargetMode="External" Id="rId967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FP%2310" TargetMode="External" Id="rId967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FP%2330" TargetMode="External" Id="rId967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LJ%2320" TargetMode="External" Id="rId967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EGLK%2320" TargetMode="External" Id="rId967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BP%2320" TargetMode="External" Id="rId967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B%2310" TargetMode="External" Id="rId967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B%2330" TargetMode="External" Id="rId967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M%2310" TargetMode="External" Id="rId967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M%2330" TargetMode="External" Id="rId968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P%2310" TargetMode="External" Id="rId968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FP%2330" TargetMode="External" Id="rId968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LJ%2320" TargetMode="External" Id="rId968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DLK%2320" TargetMode="External" Id="rId968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BP%2320" TargetMode="External" Id="rId968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B%2310" TargetMode="External" Id="rId968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B%2330" TargetMode="External" Id="rId968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M%2310" TargetMode="External" Id="rId968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M%2330" TargetMode="External" Id="rId968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P%2310" TargetMode="External" Id="rId969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FP%2330" TargetMode="External" Id="rId969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LJ%2320" TargetMode="External" Id="rId969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7FGLK%2320" TargetMode="External" Id="rId969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FB%2310" TargetMode="External" Id="rId969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FB%2330" TargetMode="External" Id="rId969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FP%2310" TargetMode="External" Id="rId969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FP%2330" TargetMode="External" Id="rId969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LJ%2320" TargetMode="External" Id="rId969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DLK%2320" TargetMode="External" Id="rId969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FB%2310" TargetMode="External" Id="rId970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FB%2330" TargetMode="External" Id="rId970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FP%2310" TargetMode="External" Id="rId970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FP%2330" TargetMode="External" Id="rId970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LJ%2320" TargetMode="External" Id="rId970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AGLK%2320" TargetMode="External" Id="rId970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BP%2320" TargetMode="External" Id="rId970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B%2310" TargetMode="External" Id="rId970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B%2330" TargetMode="External" Id="rId970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M%2310" TargetMode="External" Id="rId970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M%2330" TargetMode="External" Id="rId971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P%2310" TargetMode="External" Id="rId971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FP%2330" TargetMode="External" Id="rId971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LJ%2320" TargetMode="External" Id="rId971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DLK%2320" TargetMode="External" Id="rId971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BP%2320" TargetMode="External" Id="rId971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B%2310" TargetMode="External" Id="rId971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B%2330" TargetMode="External" Id="rId971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M%2310" TargetMode="External" Id="rId971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M%2330" TargetMode="External" Id="rId971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P%2310" TargetMode="External" Id="rId972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FP%2330" TargetMode="External" Id="rId972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LJ%2320" TargetMode="External" Id="rId972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BGLK%2320" TargetMode="External" Id="rId972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FB%2310" TargetMode="External" Id="rId972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FB%2330" TargetMode="External" Id="rId972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FP%2310" TargetMode="External" Id="rId972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FP%2330" TargetMode="External" Id="rId972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LJ%2320" TargetMode="External" Id="rId972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DLK%2320" TargetMode="External" Id="rId972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FB%2310" TargetMode="External" Id="rId973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FB%2330" TargetMode="External" Id="rId973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FP%2310" TargetMode="External" Id="rId973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FP%2330" TargetMode="External" Id="rId973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LJ%2320" TargetMode="External" Id="rId973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EGLK%2320" TargetMode="External" Id="rId973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BP%2320" TargetMode="External" Id="rId973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B%2310" TargetMode="External" Id="rId973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B%2330" TargetMode="External" Id="rId973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M%2310" TargetMode="External" Id="rId973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M%2330" TargetMode="External" Id="rId974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P%2310" TargetMode="External" Id="rId974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FP%2330" TargetMode="External" Id="rId974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LJ%2320" TargetMode="External" Id="rId974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DLK%2320" TargetMode="External" Id="rId974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BP%2320" TargetMode="External" Id="rId974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B%2310" TargetMode="External" Id="rId974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B%2330" TargetMode="External" Id="rId974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M%2310" TargetMode="External" Id="rId974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M%2330" TargetMode="External" Id="rId974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P%2310" TargetMode="External" Id="rId975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FP%2330" TargetMode="External" Id="rId975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LJ%2320" TargetMode="External" Id="rId975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9FGLK%2320" TargetMode="External" Id="rId975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BG%2320" TargetMode="External" Id="rId975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BP%2320" TargetMode="External" Id="rId975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B%2310" TargetMode="External" Id="rId975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B%2330" TargetMode="External" Id="rId975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C%2330" TargetMode="External" Id="rId975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M%2310" TargetMode="External" Id="rId975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M%2330" TargetMode="External" Id="rId976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P%2310" TargetMode="External" Id="rId976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FP%2330" TargetMode="External" Id="rId976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LC%2320" TargetMode="External" Id="rId976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LJ%2320" TargetMode="External" Id="rId976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DLK%2320" TargetMode="External" Id="rId976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BG%2320" TargetMode="External" Id="rId976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BP%2320" TargetMode="External" Id="rId976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B%2310" TargetMode="External" Id="rId976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B%2330" TargetMode="External" Id="rId976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C%23V0" TargetMode="External" Id="rId977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M%2310" TargetMode="External" Id="rId977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M%2330" TargetMode="External" Id="rId977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P%2310" TargetMode="External" Id="rId977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FP%2330" TargetMode="External" Id="rId977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LC%2320" TargetMode="External" Id="rId977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LJ%2320" TargetMode="External" Id="rId977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DGLK%2320" TargetMode="External" Id="rId977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BG%2320" TargetMode="External" Id="rId977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BP%2320" TargetMode="External" Id="rId977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B%2310" TargetMode="External" Id="rId978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B%2330" TargetMode="External" Id="rId978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C%2330" TargetMode="External" Id="rId978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M%2310" TargetMode="External" Id="rId978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M%2330" TargetMode="External" Id="rId978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P%2310" TargetMode="External" Id="rId978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FP%2330" TargetMode="External" Id="rId978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LC%2320" TargetMode="External" Id="rId978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LJ%2320" TargetMode="External" Id="rId978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DLK%2320" TargetMode="External" Id="rId978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BG%2320" TargetMode="External" Id="rId979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BP%2320" TargetMode="External" Id="rId979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B%2310" TargetMode="External" Id="rId979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B%2330" TargetMode="External" Id="rId979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C%23V0" TargetMode="External" Id="rId979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M%2310" TargetMode="External" Id="rId979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M%2330" TargetMode="External" Id="rId979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P%2310" TargetMode="External" Id="rId979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FP%2330" TargetMode="External" Id="rId979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LC%2320" TargetMode="External" Id="rId979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LJ%2320" TargetMode="External" Id="rId980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CHGLK%2320" TargetMode="External" Id="rId980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BG%2320" TargetMode="External" Id="rId980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BP%2320" TargetMode="External" Id="rId980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B%2310" TargetMode="External" Id="rId980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B%2330" TargetMode="External" Id="rId980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C%2330" TargetMode="External" Id="rId980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M%2310" TargetMode="External" Id="rId980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M%2330" TargetMode="External" Id="rId980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P%2310" TargetMode="External" Id="rId980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FP%2330" TargetMode="External" Id="rId981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LC%2320" TargetMode="External" Id="rId981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LJ%2320" TargetMode="External" Id="rId981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DLK%2320" TargetMode="External" Id="rId981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BG%2320" TargetMode="External" Id="rId981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BP%2320" TargetMode="External" Id="rId981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B%2310" TargetMode="External" Id="rId981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B%2330" TargetMode="External" Id="rId981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C%23V0" TargetMode="External" Id="rId981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M%2310" TargetMode="External" Id="rId981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M%2330" TargetMode="External" Id="rId982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P%2310" TargetMode="External" Id="rId982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FP%2330" TargetMode="External" Id="rId982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LC%2320" TargetMode="External" Id="rId982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LJ%2320" TargetMode="External" Id="rId982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DGLK%2320" TargetMode="External" Id="rId982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BG%2320" TargetMode="External" Id="rId982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BP%2320" TargetMode="External" Id="rId982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B%2310" TargetMode="External" Id="rId982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B%2330" TargetMode="External" Id="rId982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C%2330" TargetMode="External" Id="rId983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M%2310" TargetMode="External" Id="rId983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M%2330" TargetMode="External" Id="rId983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P%2310" TargetMode="External" Id="rId983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FP%2330" TargetMode="External" Id="rId983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LC%2320" TargetMode="External" Id="rId983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LJ%2320" TargetMode="External" Id="rId983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DLK%2320" TargetMode="External" Id="rId983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BG%2320" TargetMode="External" Id="rId983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BP%2320" TargetMode="External" Id="rId9839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B%2310" TargetMode="External" Id="rId9840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B%2330" TargetMode="External" Id="rId9841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C%23V0" TargetMode="External" Id="rId9842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M%2310" TargetMode="External" Id="rId9843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M%2330" TargetMode="External" Id="rId9844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P%2310" TargetMode="External" Id="rId9845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FP%2330" TargetMode="External" Id="rId9846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LC%2320" TargetMode="External" Id="rId9847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LJ%2320" TargetMode="External" Id="rId9848"/><Relationship Type="http://schemas.openxmlformats.org/officeDocument/2006/relationships/hyperlink" Target="https://www.renesas.cn/cn/zh/products/microcontrollers-microprocessors/rx-32-bit-performance-efficiency-mcus/rx651-32-bit-microcontrollers-rxv2-core-large-capacity-ram-and-enhanced-security-connectivity-and-hmi?product-title=R5F5651EHGLK%2320" TargetMode="External" Id="rId984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FB%2310" TargetMode="External" Id="rId985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FB%2330" TargetMode="External" Id="rId985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FP%2310" TargetMode="External" Id="rId985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FP%2330" TargetMode="External" Id="rId985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LJ%2320" TargetMode="External" Id="rId985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DLK%2320" TargetMode="External" Id="rId985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FB%2310" TargetMode="External" Id="rId985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FB%2330" TargetMode="External" Id="rId985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FP%2310" TargetMode="External" Id="rId985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FP%2330" TargetMode="External" Id="rId985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LJ%2320" TargetMode="External" Id="rId986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AGLK%2320" TargetMode="External" Id="rId986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FB%2310" TargetMode="External" Id="rId986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FB%2330" TargetMode="External" Id="rId986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FP%2310" TargetMode="External" Id="rId986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FP%2330" TargetMode="External" Id="rId986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LJ%2320" TargetMode="External" Id="rId986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DLK%2320" TargetMode="External" Id="rId986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FB%2310" TargetMode="External" Id="rId986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FB%2330" TargetMode="External" Id="rId986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FP%2310" TargetMode="External" Id="rId987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FP%2330" TargetMode="External" Id="rId987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LJ%2320" TargetMode="External" Id="rId987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BGLK%2320" TargetMode="External" Id="rId987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FB%2310" TargetMode="External" Id="rId987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FB%2330" TargetMode="External" Id="rId987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FP%2310" TargetMode="External" Id="rId987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FP%2330" TargetMode="External" Id="rId987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LJ%2320" TargetMode="External" Id="rId987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DLK%2320" TargetMode="External" Id="rId987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FB%2310" TargetMode="External" Id="rId988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FB%2330" TargetMode="External" Id="rId988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FP%2310" TargetMode="External" Id="rId988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FP%2330" TargetMode="External" Id="rId988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LJ%2320" TargetMode="External" Id="rId988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EGLK%2320" TargetMode="External" Id="rId988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FB%2310" TargetMode="External" Id="rId988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FB%2330" TargetMode="External" Id="rId988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FP%2310" TargetMode="External" Id="rId988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FP%2330" TargetMode="External" Id="rId988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LJ%2320" TargetMode="External" Id="rId989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DLK%2320" TargetMode="External" Id="rId989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FB%2310" TargetMode="External" Id="rId989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FB%2330" TargetMode="External" Id="rId989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FP%2310" TargetMode="External" Id="rId989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FP%2330" TargetMode="External" Id="rId989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LJ%2320" TargetMode="External" Id="rId989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4FGLK%2320" TargetMode="External" Id="rId989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FB%2310" TargetMode="External" Id="rId989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FB%2330" TargetMode="External" Id="rId989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FP%2310" TargetMode="External" Id="rId990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FP%2330" TargetMode="External" Id="rId990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LJ%2320" TargetMode="External" Id="rId990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DLK%2320" TargetMode="External" Id="rId990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FB%2310" TargetMode="External" Id="rId990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FB%2330" TargetMode="External" Id="rId990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FP%2310" TargetMode="External" Id="rId990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FP%2330" TargetMode="External" Id="rId990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LJ%2320" TargetMode="External" Id="rId990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AGLK%2320" TargetMode="External" Id="rId990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FB%2310" TargetMode="External" Id="rId991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FB%2330" TargetMode="External" Id="rId991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FP%2310" TargetMode="External" Id="rId991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FP%2330" TargetMode="External" Id="rId991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LJ%2320" TargetMode="External" Id="rId991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DLK%2320" TargetMode="External" Id="rId991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FB%2310" TargetMode="External" Id="rId991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FB%2330" TargetMode="External" Id="rId991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FP%2310" TargetMode="External" Id="rId991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FP%2330" TargetMode="External" Id="rId991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LJ%2320" TargetMode="External" Id="rId992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BGLK%2320" TargetMode="External" Id="rId992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FB%2310" TargetMode="External" Id="rId992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FB%2330" TargetMode="External" Id="rId992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FP%2310" TargetMode="External" Id="rId992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FP%2330" TargetMode="External" Id="rId992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LJ%2320" TargetMode="External" Id="rId992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DLK%2320" TargetMode="External" Id="rId992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FB%2310" TargetMode="External" Id="rId992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FB%2330" TargetMode="External" Id="rId992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FP%2310" TargetMode="External" Id="rId993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FP%2330" TargetMode="External" Id="rId993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LJ%2320" TargetMode="External" Id="rId993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EGLK%2320" TargetMode="External" Id="rId993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FB%2310" TargetMode="External" Id="rId993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FB%2330" TargetMode="External" Id="rId993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FP%2310" TargetMode="External" Id="rId993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FP%2330" TargetMode="External" Id="rId993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LJ%2320" TargetMode="External" Id="rId993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DLK%2320" TargetMode="External" Id="rId993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FB%2310" TargetMode="External" Id="rId994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FB%2330" TargetMode="External" Id="rId994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FP%2310" TargetMode="External" Id="rId994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FP%2330" TargetMode="External" Id="rId994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LJ%2320" TargetMode="External" Id="rId994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7FGLK%2320" TargetMode="External" Id="rId994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FB%2310" TargetMode="External" Id="rId994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FB%2330" TargetMode="External" Id="rId994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FP%2310" TargetMode="External" Id="rId994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FP%2330" TargetMode="External" Id="rId994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LJ%2320" TargetMode="External" Id="rId995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DLK%2320" TargetMode="External" Id="rId995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FB%2310" TargetMode="External" Id="rId995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FB%2330" TargetMode="External" Id="rId995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FP%2310" TargetMode="External" Id="rId995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FP%2330" TargetMode="External" Id="rId995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LJ%2320" TargetMode="External" Id="rId995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AGLK%2320" TargetMode="External" Id="rId995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FB%2310" TargetMode="External" Id="rId995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FB%2330" TargetMode="External" Id="rId995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FP%2310" TargetMode="External" Id="rId996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FP%2330" TargetMode="External" Id="rId996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LJ%2320" TargetMode="External" Id="rId996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DLK%2320" TargetMode="External" Id="rId996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FB%2310" TargetMode="External" Id="rId996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FB%2330" TargetMode="External" Id="rId996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FP%2310" TargetMode="External" Id="rId996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FP%2330" TargetMode="External" Id="rId996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LJ%2320" TargetMode="External" Id="rId996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BGLK%2320" TargetMode="External" Id="rId996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FB%2310" TargetMode="External" Id="rId997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FB%2330" TargetMode="External" Id="rId997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FP%2310" TargetMode="External" Id="rId997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FP%2330" TargetMode="External" Id="rId997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LJ%2320" TargetMode="External" Id="rId997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DLK%2320" TargetMode="External" Id="rId997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FB%2310" TargetMode="External" Id="rId997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FB%2330" TargetMode="External" Id="rId997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FP%2310" TargetMode="External" Id="rId997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FP%2330" TargetMode="External" Id="rId997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LJ%2320" TargetMode="External" Id="rId998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EGLK%2320" TargetMode="External" Id="rId998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FB%2310" TargetMode="External" Id="rId998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FB%2330" TargetMode="External" Id="rId998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FP%2310" TargetMode="External" Id="rId998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FP%2330" TargetMode="External" Id="rId998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LJ%2320" TargetMode="External" Id="rId998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DLK%2320" TargetMode="External" Id="rId998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FB%2310" TargetMode="External" Id="rId998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FB%2330" TargetMode="External" Id="rId998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FP%2310" TargetMode="External" Id="rId999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FP%2330" TargetMode="External" Id="rId999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LJ%2320" TargetMode="External" Id="rId999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9FGLK%2320" TargetMode="External" Id="rId999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BG%2320" TargetMode="External" Id="rId999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FB%2310" TargetMode="External" Id="rId999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FB%2330" TargetMode="External" Id="rId999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FC%2330" TargetMode="External" Id="rId999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FP%2310" TargetMode="External" Id="rId999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FP%2330" TargetMode="External" Id="rId999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LC%2320" TargetMode="External" Id="rId1000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LJ%2320" TargetMode="External" Id="rId1000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DLK%2320" TargetMode="External" Id="rId1000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BG%2320" TargetMode="External" Id="rId1000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FB%2310" TargetMode="External" Id="rId1000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FB%2330" TargetMode="External" Id="rId1000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FC%23V0" TargetMode="External" Id="rId1000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FP%2310" TargetMode="External" Id="rId1000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FP%2330" TargetMode="External" Id="rId1000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LC%2320" TargetMode="External" Id="rId1000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LJ%2320" TargetMode="External" Id="rId1001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DGLK%2320" TargetMode="External" Id="rId1001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BG%2320" TargetMode="External" Id="rId1001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FB%2310" TargetMode="External" Id="rId1001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FB%2330" TargetMode="External" Id="rId1001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FC%2330" TargetMode="External" Id="rId1001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FP%2310" TargetMode="External" Id="rId1001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FP%2330" TargetMode="External" Id="rId1001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LC%2320" TargetMode="External" Id="rId1001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LJ%2320" TargetMode="External" Id="rId1001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DLK%2320" TargetMode="External" Id="rId1002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BG%2320" TargetMode="External" Id="rId1002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FB%2310" TargetMode="External" Id="rId1002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FB%2330" TargetMode="External" Id="rId1002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FC%23V0" TargetMode="External" Id="rId1002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FP%2310" TargetMode="External" Id="rId1002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FP%2330" TargetMode="External" Id="rId1002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LC%2320" TargetMode="External" Id="rId1002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LJ%2320" TargetMode="External" Id="rId1002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CHGLK%2320" TargetMode="External" Id="rId1002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BG%2320" TargetMode="External" Id="rId1003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FB%2310" TargetMode="External" Id="rId1003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FB%2330" TargetMode="External" Id="rId1003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FC%2330" TargetMode="External" Id="rId1003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FP%2310" TargetMode="External" Id="rId1003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FP%2330" TargetMode="External" Id="rId1003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LC%2320" TargetMode="External" Id="rId1003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LJ%2320" TargetMode="External" Id="rId1003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DLK%2320" TargetMode="External" Id="rId1003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BG%2320" TargetMode="External" Id="rId1003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FB%2310" TargetMode="External" Id="rId1004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FB%2330" TargetMode="External" Id="rId1004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FC%23V0" TargetMode="External" Id="rId1004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FP%2310" TargetMode="External" Id="rId1004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FP%2330" TargetMode="External" Id="rId1004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LC%2320" TargetMode="External" Id="rId1004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LJ%2320" TargetMode="External" Id="rId1004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DGLK%2320" TargetMode="External" Id="rId1004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BG%2320" TargetMode="External" Id="rId1004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FB%2310" TargetMode="External" Id="rId1004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FB%2330" TargetMode="External" Id="rId1005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FC%2330" TargetMode="External" Id="rId1005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FP%2310" TargetMode="External" Id="rId1005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FP%2330" TargetMode="External" Id="rId1005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LC%2320" TargetMode="External" Id="rId1005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LJ%2320" TargetMode="External" Id="rId10055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DLK%2320" TargetMode="External" Id="rId10056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BG%2320" TargetMode="External" Id="rId10057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FB%2310" TargetMode="External" Id="rId10058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FB%2330" TargetMode="External" Id="rId10059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FC%23V0" TargetMode="External" Id="rId10060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FP%2310" TargetMode="External" Id="rId10061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FP%2330" TargetMode="External" Id="rId10062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LC%2320" TargetMode="External" Id="rId10063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LJ%2320" TargetMode="External" Id="rId10064"/><Relationship Type="http://schemas.openxmlformats.org/officeDocument/2006/relationships/hyperlink" Target="https://www.renesas.cn/cn/zh/products/microcontrollers-microprocessors/rx-32-bit-performance-efficiency-mcus/rx65n-32-bit-microcontrollers-rxv2-core-large-capacity-ram-and-enhanced-security-connectivity-and-hmi?product-title=R5F565NEHGLK%2320" TargetMode="External" Id="rId1006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B%2310" TargetMode="External" Id="rId1006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B%2330" TargetMode="External" Id="rId1006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L%2310" TargetMode="External" Id="rId1006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L%2330" TargetMode="External" Id="rId1006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M%2310" TargetMode="External" Id="rId1007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M%2330" TargetMode="External" Id="rId1007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N%2310" TargetMode="External" Id="rId1007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N%2330" TargetMode="External" Id="rId1007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P%2310" TargetMode="External" Id="rId1007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DFP%2330" TargetMode="External" Id="rId1007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B%2310" TargetMode="External" Id="rId1007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B%2330" TargetMode="External" Id="rId1007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L%2310" TargetMode="External" Id="rId1007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L%2330" TargetMode="External" Id="rId1007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M%2310" TargetMode="External" Id="rId1008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M%2330" TargetMode="External" Id="rId1008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N%2310" TargetMode="External" Id="rId1008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N%2330" TargetMode="External" Id="rId1008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P%2310" TargetMode="External" Id="rId1008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AGFP%2330" TargetMode="External" Id="rId1008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B%2310" TargetMode="External" Id="rId1008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B%2330" TargetMode="External" Id="rId1008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L%2310" TargetMode="External" Id="rId1008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L%2330" TargetMode="External" Id="rId1008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M%2310" TargetMode="External" Id="rId1009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M%2330" TargetMode="External" Id="rId1009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N%2310" TargetMode="External" Id="rId1009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N%2330" TargetMode="External" Id="rId1009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P%2310" TargetMode="External" Id="rId1009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DFP%2330" TargetMode="External" Id="rId1009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B%2310" TargetMode="External" Id="rId1009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B%2330" TargetMode="External" Id="rId1009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L%2310" TargetMode="External" Id="rId1009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L%2330" TargetMode="External" Id="rId1009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M%2310" TargetMode="External" Id="rId1010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M%2330" TargetMode="External" Id="rId1010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N%2310" TargetMode="External" Id="rId1010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N%2330" TargetMode="External" Id="rId1010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P%2310" TargetMode="External" Id="rId1010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BGFP%2330" TargetMode="External" Id="rId1010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B%2310" TargetMode="External" Id="rId1010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B%2330" TargetMode="External" Id="rId1010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M%2310" TargetMode="External" Id="rId1010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M%2330" TargetMode="External" Id="rId1010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N%2310" TargetMode="External" Id="rId1011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N%2330" TargetMode="External" Id="rId1011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P%2310" TargetMode="External" Id="rId1011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DFP%2330" TargetMode="External" Id="rId1011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B%2310" TargetMode="External" Id="rId1011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B%2330" TargetMode="External" Id="rId1011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M%2310" TargetMode="External" Id="rId1011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M%2330" TargetMode="External" Id="rId1011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N%2310" TargetMode="External" Id="rId1011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N%2330" TargetMode="External" Id="rId1011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P%2310" TargetMode="External" Id="rId1012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CGFP%2330" TargetMode="External" Id="rId1012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B%2310" TargetMode="External" Id="rId1012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B%2330" TargetMode="External" Id="rId1012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M%2310" TargetMode="External" Id="rId1012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M%2330" TargetMode="External" Id="rId1012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N%2310" TargetMode="External" Id="rId1012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N%2330" TargetMode="External" Id="rId1012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P%2310" TargetMode="External" Id="rId1012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DFP%2330" TargetMode="External" Id="rId1012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B%2310" TargetMode="External" Id="rId1013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B%2330" TargetMode="External" Id="rId1013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M%2310" TargetMode="External" Id="rId1013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M%2330" TargetMode="External" Id="rId1013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N%2310" TargetMode="External" Id="rId1013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N%2330" TargetMode="External" Id="rId1013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P%2310" TargetMode="External" Id="rId1013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DGFP%2330" TargetMode="External" Id="rId1013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DFB%2310" TargetMode="External" Id="rId1013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DFB%2330" TargetMode="External" Id="rId1013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DFP%2310" TargetMode="External" Id="rId1014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DFP%2330" TargetMode="External" Id="rId1014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GFB%2310" TargetMode="External" Id="rId1014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GFB%2330" TargetMode="External" Id="rId1014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GFP%2310" TargetMode="External" Id="rId1014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EGFP%2330" TargetMode="External" Id="rId1014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DFB%2310" TargetMode="External" Id="rId1014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DFB%2330" TargetMode="External" Id="rId1014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DFP%2310" TargetMode="External" Id="rId1014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DFP%2330" TargetMode="External" Id="rId1014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GFB%2310" TargetMode="External" Id="rId1015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GFB%2330" TargetMode="External" Id="rId1015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GFP%2310" TargetMode="External" Id="rId1015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FGFP%2330" TargetMode="External" Id="rId1015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DFB%2310" TargetMode="External" Id="rId1015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DFB%2330" TargetMode="External" Id="rId1015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DFP%2310" TargetMode="External" Id="rId1015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DFP%2330" TargetMode="External" Id="rId1015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GFB%2310" TargetMode="External" Id="rId1015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GFB%2330" TargetMode="External" Id="rId1015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GFP%2310" TargetMode="External" Id="rId1016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GGFP%2330" TargetMode="External" Id="rId1016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DFB%2310" TargetMode="External" Id="rId1016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DFB%2330" TargetMode="External" Id="rId1016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DFP%2310" TargetMode="External" Id="rId1016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DFP%2330" TargetMode="External" Id="rId1016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GFB%2310" TargetMode="External" Id="rId1016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GFB%2330" TargetMode="External" Id="rId1016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GFP%2310" TargetMode="External" Id="rId1016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4HGFP%2330" TargetMode="External" Id="rId1016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B%2310" TargetMode="External" Id="rId1017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B%2330" TargetMode="External" Id="rId1017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L%2310" TargetMode="External" Id="rId1017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L%2330" TargetMode="External" Id="rId1017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M%2310" TargetMode="External" Id="rId1017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M%2330" TargetMode="External" Id="rId1017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N%2310" TargetMode="External" Id="rId1017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N%2330" TargetMode="External" Id="rId1017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P%2310" TargetMode="External" Id="rId1017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DFP%2330" TargetMode="External" Id="rId1017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B%2310" TargetMode="External" Id="rId1018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B%2330" TargetMode="External" Id="rId1018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L%2310" TargetMode="External" Id="rId1018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L%2330" TargetMode="External" Id="rId1018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M%2310" TargetMode="External" Id="rId1018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M%2330" TargetMode="External" Id="rId1018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N%2310" TargetMode="External" Id="rId1018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N%2330" TargetMode="External" Id="rId1018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P%2310" TargetMode="External" Id="rId1018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AGFP%2330" TargetMode="External" Id="rId1018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B%2310" TargetMode="External" Id="rId1019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B%2330" TargetMode="External" Id="rId1019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L%2310" TargetMode="External" Id="rId1019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L%2330" TargetMode="External" Id="rId1019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M%2310" TargetMode="External" Id="rId1019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M%2330" TargetMode="External" Id="rId1019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N%2310" TargetMode="External" Id="rId1019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N%2330" TargetMode="External" Id="rId1019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P%2310" TargetMode="External" Id="rId1019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DFP%2330" TargetMode="External" Id="rId1019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B%2310" TargetMode="External" Id="rId1020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B%2330" TargetMode="External" Id="rId1020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L%2310" TargetMode="External" Id="rId1020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L%2330" TargetMode="External" Id="rId1020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M%2310" TargetMode="External" Id="rId1020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M%2330" TargetMode="External" Id="rId1020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N%2310" TargetMode="External" Id="rId1020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N%2330" TargetMode="External" Id="rId1020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P%2310" TargetMode="External" Id="rId1020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BGFP%2330" TargetMode="External" Id="rId1020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B%2310" TargetMode="External" Id="rId1021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B%2330" TargetMode="External" Id="rId1021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M%2310" TargetMode="External" Id="rId1021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M%2330" TargetMode="External" Id="rId1021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N%2310" TargetMode="External" Id="rId1021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N%2330" TargetMode="External" Id="rId1021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P%2310" TargetMode="External" Id="rId1021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DFP%2330" TargetMode="External" Id="rId1021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B%2310" TargetMode="External" Id="rId1021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B%2330" TargetMode="External" Id="rId1021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M%2310" TargetMode="External" Id="rId1022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M%2330" TargetMode="External" Id="rId1022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N%2310" TargetMode="External" Id="rId1022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N%2330" TargetMode="External" Id="rId1022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P%2310" TargetMode="External" Id="rId1022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CGFP%2330" TargetMode="External" Id="rId1022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B%2310" TargetMode="External" Id="rId1022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B%2330" TargetMode="External" Id="rId1022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M%2310" TargetMode="External" Id="rId1022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M%2330" TargetMode="External" Id="rId1022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N%2310" TargetMode="External" Id="rId1023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N%2330" TargetMode="External" Id="rId1023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P%2310" TargetMode="External" Id="rId1023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DFP%2330" TargetMode="External" Id="rId1023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B%2310" TargetMode="External" Id="rId1023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B%2330" TargetMode="External" Id="rId1023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M%2310" TargetMode="External" Id="rId1023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M%2330" TargetMode="External" Id="rId1023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N%2310" TargetMode="External" Id="rId1023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N%2330" TargetMode="External" Id="rId1023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P%2310" TargetMode="External" Id="rId1024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DGFP%2330" TargetMode="External" Id="rId1024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DFB%2310" TargetMode="External" Id="rId1024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DFB%2330" TargetMode="External" Id="rId1024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DFP%2310" TargetMode="External" Id="rId1024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DFP%2330" TargetMode="External" Id="rId1024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GFB%2310" TargetMode="External" Id="rId1024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GFB%2330" TargetMode="External" Id="rId1024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GFP%2310" TargetMode="External" Id="rId1024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EGFP%2330" TargetMode="External" Id="rId1024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DFB%2310" TargetMode="External" Id="rId1025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DFB%2330" TargetMode="External" Id="rId1025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DFP%2310" TargetMode="External" Id="rId1025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DFP%2330" TargetMode="External" Id="rId1025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GFB%2310" TargetMode="External" Id="rId1025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GFB%2330" TargetMode="External" Id="rId1025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GFP%2310" TargetMode="External" Id="rId1025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FGFP%2330" TargetMode="External" Id="rId1025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DFB%2310" TargetMode="External" Id="rId1025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DFB%2330" TargetMode="External" Id="rId1025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DFP%2310" TargetMode="External" Id="rId1026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DFP%2330" TargetMode="External" Id="rId1026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GFB%2310" TargetMode="External" Id="rId1026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GFB%2330" TargetMode="External" Id="rId10263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GFP%2310" TargetMode="External" Id="rId10264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GGFP%2330" TargetMode="External" Id="rId10265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DFB%2310" TargetMode="External" Id="rId10266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DFB%2330" TargetMode="External" Id="rId10267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DFP%2310" TargetMode="External" Id="rId10268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DFP%2330" TargetMode="External" Id="rId10269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GFB%2310" TargetMode="External" Id="rId10270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GFB%2330" TargetMode="External" Id="rId10271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GFP%2310" TargetMode="External" Id="rId10272"/><Relationship Type="http://schemas.openxmlformats.org/officeDocument/2006/relationships/hyperlink" Target="https://www.renesas.cn/cn/zh/products/microcontrollers-microprocessors/rx-32-bit-performance-efficiency-mcus/rx660-32-bit-microcontrollers-high-performance-and-excellent-noise-tolerance-5v-power-supply?product-title=R5F56609HGFP%2330" TargetMode="External" Id="rId1027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BD%2320" TargetMode="External" Id="rId1027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BG%2320" TargetMode="External" Id="rId1027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FB%2310" TargetMode="External" Id="rId1027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FB%2330" TargetMode="External" Id="rId1027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FC%2330" TargetMode="External" Id="rId1027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FP%2310" TargetMode="External" Id="rId1027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FP%2330" TargetMode="External" Id="rId1028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DLK%2320" TargetMode="External" Id="rId1028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BD%2320" TargetMode="External" Id="rId1028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BG%2320" TargetMode="External" Id="rId1028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FB%2310" TargetMode="External" Id="rId1028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FB%2330" TargetMode="External" Id="rId1028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FC%23V0" TargetMode="External" Id="rId1028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FP%2310" TargetMode="External" Id="rId1028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FP%2330" TargetMode="External" Id="rId1028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DGLK%2320" TargetMode="External" Id="rId1028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BD%2320" TargetMode="External" Id="rId1029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BG%2320" TargetMode="External" Id="rId1029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FB%2310" TargetMode="External" Id="rId1029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FB%2330" TargetMode="External" Id="rId1029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FC%2330" TargetMode="External" Id="rId1029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FP%2310" TargetMode="External" Id="rId1029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FP%2330" TargetMode="External" Id="rId1029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DLK%2320" TargetMode="External" Id="rId1029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BD%2320" TargetMode="External" Id="rId1029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BG%2320" TargetMode="External" Id="rId1029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FB%2310" TargetMode="External" Id="rId1030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FB%2330" TargetMode="External" Id="rId1030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FC%23V0" TargetMode="External" Id="rId1030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FP%2310" TargetMode="External" Id="rId1030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FP%2330" TargetMode="External" Id="rId1030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DHGLK%2320" TargetMode="External" Id="rId1030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BD%2320" TargetMode="External" Id="rId1030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BG%2320" TargetMode="External" Id="rId1030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FB%2310" TargetMode="External" Id="rId1030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FB%2330" TargetMode="External" Id="rId1030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FC%2330" TargetMode="External" Id="rId1031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FP%2310" TargetMode="External" Id="rId1031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FP%2330" TargetMode="External" Id="rId1031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DLK%2320" TargetMode="External" Id="rId1031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BD%2320" TargetMode="External" Id="rId1031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BG%2320" TargetMode="External" Id="rId1031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FB%2310" TargetMode="External" Id="rId1031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FB%2330" TargetMode="External" Id="rId1031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FC%23V0" TargetMode="External" Id="rId1031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FP%2310" TargetMode="External" Id="rId1031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FP%2330" TargetMode="External" Id="rId1032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DGLK%2320" TargetMode="External" Id="rId1032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BD%2320" TargetMode="External" Id="rId1032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BG%2320" TargetMode="External" Id="rId1032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FB%2310" TargetMode="External" Id="rId1032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FB%2330" TargetMode="External" Id="rId1032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FC%2330" TargetMode="External" Id="rId1032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FP%2310" TargetMode="External" Id="rId10327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FP%2330" TargetMode="External" Id="rId10328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DLK%2320" TargetMode="External" Id="rId10329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BD%2320" TargetMode="External" Id="rId10330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BG%2320" TargetMode="External" Id="rId10331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FB%2310" TargetMode="External" Id="rId10332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FB%2330" TargetMode="External" Id="rId10333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FC%23V0" TargetMode="External" Id="rId10334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FP%2310" TargetMode="External" Id="rId10335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FP%2330" TargetMode="External" Id="rId10336"/><Relationship Type="http://schemas.openxmlformats.org/officeDocument/2006/relationships/hyperlink" Target="https://www.renesas.cn/cn/zh/products/microcontrollers-microprocessors/rx-32-bit-performance-efficiency-mcus/rx66n-32-bit-microcontroller-real-time-applications-such-general-purpose-inverters-and-iot-gateways?product-title=R5F566NNHGLK%2320" TargetMode="External" Id="rId1033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F%2310" TargetMode="External" Id="rId1033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F%2330" TargetMode="External" Id="rId1033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H%2310" TargetMode="External" Id="rId1034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H%2330" TargetMode="External" Id="rId1034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M%2310" TargetMode="External" Id="rId1034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M%2330" TargetMode="External" Id="rId1034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N%2310" TargetMode="External" Id="rId1034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N%2330" TargetMode="External" Id="rId1034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P%2310" TargetMode="External" Id="rId1034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DFP%2330" TargetMode="External" Id="rId1034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F%2310" TargetMode="External" Id="rId1034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F%2330" TargetMode="External" Id="rId1034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H%2310" TargetMode="External" Id="rId1035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H%2330" TargetMode="External" Id="rId1035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M%2310" TargetMode="External" Id="rId1035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M%2330" TargetMode="External" Id="rId1035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N%2310" TargetMode="External" Id="rId1035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N%2330" TargetMode="External" Id="rId1035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P%2310" TargetMode="External" Id="rId1035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AGFP%2330" TargetMode="External" Id="rId1035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DFL%2310" TargetMode="External" Id="rId1035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DFL%2330" TargetMode="External" Id="rId1035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DFP%2310" TargetMode="External" Id="rId1036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DFP%2330" TargetMode="External" Id="rId1036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GFL%2310" TargetMode="External" Id="rId1036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GFL%2330" TargetMode="External" Id="rId1036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GFP%2310" TargetMode="External" Id="rId1036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BGFP%2330" TargetMode="External" Id="rId1036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F%2310" TargetMode="External" Id="rId1036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F%2330" TargetMode="External" Id="rId1036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H%2310" TargetMode="External" Id="rId1036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H%2330" TargetMode="External" Id="rId1036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M%2310" TargetMode="External" Id="rId1037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M%2330" TargetMode="External" Id="rId1037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N%2310" TargetMode="External" Id="rId1037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N%2330" TargetMode="External" Id="rId1037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P%2310" TargetMode="External" Id="rId1037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DFP%2330" TargetMode="External" Id="rId1037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F%2310" TargetMode="External" Id="rId1037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F%2330" TargetMode="External" Id="rId1037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H%2310" TargetMode="External" Id="rId1037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H%2330" TargetMode="External" Id="rId1037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M%2310" TargetMode="External" Id="rId1038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M%2330" TargetMode="External" Id="rId1038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N%2310" TargetMode="External" Id="rId1038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N%2330" TargetMode="External" Id="rId1038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P%2310" TargetMode="External" Id="rId1038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EGFP%2330" TargetMode="External" Id="rId1038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DFL%2310" TargetMode="External" Id="rId1038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DFL%2330" TargetMode="External" Id="rId1038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DFP%2310" TargetMode="External" Id="rId1038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DFP%2330" TargetMode="External" Id="rId1038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GFL%2310" TargetMode="External" Id="rId1039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GFL%2330" TargetMode="External" Id="rId1039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GFP%2310" TargetMode="External" Id="rId1039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AFGFP%2330" TargetMode="External" Id="rId1039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F%2310" TargetMode="External" Id="rId1039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F%2330" TargetMode="External" Id="rId1039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H%2310" TargetMode="External" Id="rId1039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H%2330" TargetMode="External" Id="rId1039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M%2310" TargetMode="External" Id="rId1039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M%2330" TargetMode="External" Id="rId1039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N%2310" TargetMode="External" Id="rId1040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N%2330" TargetMode="External" Id="rId1040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P%2310" TargetMode="External" Id="rId1040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DFP%2330" TargetMode="External" Id="rId1040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F%2310" TargetMode="External" Id="rId1040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F%2330" TargetMode="External" Id="rId1040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H%2310" TargetMode="External" Id="rId1040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H%2330" TargetMode="External" Id="rId1040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M%2310" TargetMode="External" Id="rId1040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M%2330" TargetMode="External" Id="rId1040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N%2310" TargetMode="External" Id="rId1041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N%2330" TargetMode="External" Id="rId1041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P%2310" TargetMode="External" Id="rId1041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AGFP%2330" TargetMode="External" Id="rId1041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DFL%2310" TargetMode="External" Id="rId1041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DFL%2330" TargetMode="External" Id="rId1041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DFP%2310" TargetMode="External" Id="rId1041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DFP%2330" TargetMode="External" Id="rId1041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GFL%2310" TargetMode="External" Id="rId1041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GFL%2330" TargetMode="External" Id="rId1041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GFP%2310" TargetMode="External" Id="rId1042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BGFP%2330" TargetMode="External" Id="rId1042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F%2310" TargetMode="External" Id="rId1042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F%2330" TargetMode="External" Id="rId1042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H%2310" TargetMode="External" Id="rId1042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H%2330" TargetMode="External" Id="rId1042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M%2310" TargetMode="External" Id="rId1042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M%2330" TargetMode="External" Id="rId1042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N%2310" TargetMode="External" Id="rId1042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N%2330" TargetMode="External" Id="rId1042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P%2310" TargetMode="External" Id="rId1043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DFP%2330" TargetMode="External" Id="rId1043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F%2310" TargetMode="External" Id="rId1043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F%2330" TargetMode="External" Id="rId1043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H%2310" TargetMode="External" Id="rId1043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H%2330" TargetMode="External" Id="rId1043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M%2310" TargetMode="External" Id="rId1043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M%2330" TargetMode="External" Id="rId1043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N%2310" TargetMode="External" Id="rId1043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N%2330" TargetMode="External" Id="rId1043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P%2310" TargetMode="External" Id="rId1044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EGFP%2330" TargetMode="External" Id="rId1044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DFL%2310" TargetMode="External" Id="rId1044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DFL%2330" TargetMode="External" Id="rId1044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DFP%2310" TargetMode="External" Id="rId1044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DFP%2330" TargetMode="External" Id="rId1044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GFL%2310" TargetMode="External" Id="rId1044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GFL%2330" TargetMode="External" Id="rId1044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GFP%2310" TargetMode="External" Id="rId1044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EFGFP%2330" TargetMode="External" Id="rId1044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ADFP%2310" TargetMode="External" Id="rId1045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ADFP%2330" TargetMode="External" Id="rId1045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AGFP%2310" TargetMode="External" Id="rId1045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AGFP%2330" TargetMode="External" Id="rId1045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BDFP%2310" TargetMode="External" Id="rId1045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BDFP%2330" TargetMode="External" Id="rId1045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BGFP%2310" TargetMode="External" Id="rId1045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BGFP%2330" TargetMode="External" Id="rId1045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DFB%2310" TargetMode="External" Id="rId1045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DFB%2330" TargetMode="External" Id="rId1045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DFP%2310" TargetMode="External" Id="rId1046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DFP%2330" TargetMode="External" Id="rId1046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GFB%2310" TargetMode="External" Id="rId1046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GFB%2330" TargetMode="External" Id="rId1046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GFP%2310" TargetMode="External" Id="rId1046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CGFP%2330" TargetMode="External" Id="rId1046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EDFP%2310" TargetMode="External" Id="rId1046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EDFP%2330" TargetMode="External" Id="rId1046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EGFP%2310" TargetMode="External" Id="rId1046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EGFP%2330" TargetMode="External" Id="rId1046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FDFP%2310" TargetMode="External" Id="rId1047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FDFP%2330" TargetMode="External" Id="rId1047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FGFP%2310" TargetMode="External" Id="rId1047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FGFP%2330" TargetMode="External" Id="rId1047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DFB%2310" TargetMode="External" Id="rId1047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DFB%2330" TargetMode="External" Id="rId1047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DFP%2310" TargetMode="External" Id="rId1047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DFP%2330" TargetMode="External" Id="rId1047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GFB%2310" TargetMode="External" Id="rId1047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GFB%2330" TargetMode="External" Id="rId1047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GFP%2310" TargetMode="External" Id="rId1048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FGGFP%2330" TargetMode="External" Id="rId1048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ADFP%2310" TargetMode="External" Id="rId1048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ADFP%2330" TargetMode="External" Id="rId1048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AGFP%2310" TargetMode="External" Id="rId1048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AGFP%2330" TargetMode="External" Id="rId1048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BDFP%2310" TargetMode="External" Id="rId1048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BDFP%2330" TargetMode="External" Id="rId1048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BGFP%2310" TargetMode="External" Id="rId1048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BGFP%2330" TargetMode="External" Id="rId1048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DFB%2310" TargetMode="External" Id="rId1049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DFB%2330" TargetMode="External" Id="rId1049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DFP%2310" TargetMode="External" Id="rId1049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DFP%2330" TargetMode="External" Id="rId1049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GFB%2310" TargetMode="External" Id="rId1049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GFB%2330" TargetMode="External" Id="rId1049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GFP%2310" TargetMode="External" Id="rId1049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CGFP%2330" TargetMode="External" Id="rId1049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EDFP%2310" TargetMode="External" Id="rId1049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EDFP%2330" TargetMode="External" Id="rId1049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EGFP%2310" TargetMode="External" Id="rId1050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EGFP%2330" TargetMode="External" Id="rId1050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FDFP%2310" TargetMode="External" Id="rId1050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FDFP%2330" TargetMode="External" Id="rId10503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FGFP%2310" TargetMode="External" Id="rId10504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FGFP%2330" TargetMode="External" Id="rId10505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DFB%2310" TargetMode="External" Id="rId10506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DFB%2330" TargetMode="External" Id="rId10507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DFP%2310" TargetMode="External" Id="rId10508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DFP%2330" TargetMode="External" Id="rId10509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GFB%2310" TargetMode="External" Id="rId10510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GFB%2330" TargetMode="External" Id="rId10511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GFP%2310" TargetMode="External" Id="rId10512"/><Relationship Type="http://schemas.openxmlformats.org/officeDocument/2006/relationships/hyperlink" Target="https://www.renesas.cn/cn/zh/products/microcontrollers-microprocessors/rx-32-bit-performance-efficiency-mcus/rx66t-32-bit-microcontrollers-optimal-motor-control-industrial-home-appliance-and-robotics-applications?product-title=R5F566TKGGFP%2330" TargetMode="External" Id="rId1051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BP%2320" TargetMode="External" Id="rId1051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B%2310" TargetMode="External" Id="rId1051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B%2330" TargetMode="External" Id="rId1051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M%2310" TargetMode="External" Id="rId1051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M%2330" TargetMode="External" Id="rId1051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P%2310" TargetMode="External" Id="rId1051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FP%2330" TargetMode="External" Id="rId1052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LE%2320" TargetMode="External" Id="rId1052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LJ%2320" TargetMode="External" Id="rId1052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LK%2320" TargetMode="External" Id="rId1052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DNE%2330" TargetMode="External" Id="rId1052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BP%2320" TargetMode="External" Id="rId1052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B%2310" TargetMode="External" Id="rId1052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B%2330" TargetMode="External" Id="rId1052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M%2310" TargetMode="External" Id="rId1052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M%2330" TargetMode="External" Id="rId1052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P%2310" TargetMode="External" Id="rId1053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FP%2330" TargetMode="External" Id="rId1053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LE%2320" TargetMode="External" Id="rId1053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LJ%2320" TargetMode="External" Id="rId1053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LK%2320" TargetMode="External" Id="rId1053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DGNE%2330" TargetMode="External" Id="rId1053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BP%2320" TargetMode="External" Id="rId1053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B%2310" TargetMode="External" Id="rId1053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B%2330" TargetMode="External" Id="rId1053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M%2310" TargetMode="External" Id="rId1053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M%2330" TargetMode="External" Id="rId1054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P%2310" TargetMode="External" Id="rId1054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FP%2330" TargetMode="External" Id="rId1054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LE%2320" TargetMode="External" Id="rId1054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LJ%2320" TargetMode="External" Id="rId1054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LK%2320" TargetMode="External" Id="rId1054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DNE%2330" TargetMode="External" Id="rId1054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BP%2320" TargetMode="External" Id="rId1054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B%2310" TargetMode="External" Id="rId1054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B%2330" TargetMode="External" Id="rId1054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M%2310" TargetMode="External" Id="rId1055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M%2330" TargetMode="External" Id="rId1055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P%2310" TargetMode="External" Id="rId1055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FP%2330" TargetMode="External" Id="rId1055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LE%2320" TargetMode="External" Id="rId1055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LJ%2320" TargetMode="External" Id="rId1055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LK%2320" TargetMode="External" Id="rId1055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9HGNE%2330" TargetMode="External" Id="rId1055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BP%2320" TargetMode="External" Id="rId1055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B%2310" TargetMode="External" Id="rId1055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B%2330" TargetMode="External" Id="rId1056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M%2310" TargetMode="External" Id="rId1056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M%2330" TargetMode="External" Id="rId1056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P%2310" TargetMode="External" Id="rId1056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FP%2330" TargetMode="External" Id="rId1056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LE%2320" TargetMode="External" Id="rId1056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LJ%2320" TargetMode="External" Id="rId1056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LK%2320" TargetMode="External" Id="rId1056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DNE%2330" TargetMode="External" Id="rId1056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BP%2320" TargetMode="External" Id="rId1056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B%2310" TargetMode="External" Id="rId1057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B%2330" TargetMode="External" Id="rId1057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M%2310" TargetMode="External" Id="rId1057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M%2330" TargetMode="External" Id="rId1057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P%2310" TargetMode="External" Id="rId1057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FP%2330" TargetMode="External" Id="rId1057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LE%2320" TargetMode="External" Id="rId1057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LJ%2320" TargetMode="External" Id="rId1057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LK%2320" TargetMode="External" Id="rId1057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DGNE%2330" TargetMode="External" Id="rId1057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BP%2320" TargetMode="External" Id="rId1058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B%2310" TargetMode="External" Id="rId1058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B%2330" TargetMode="External" Id="rId1058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M%2310" TargetMode="External" Id="rId1058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M%2330" TargetMode="External" Id="rId1058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P%2310" TargetMode="External" Id="rId1058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FP%2330" TargetMode="External" Id="rId1058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LE%2320" TargetMode="External" Id="rId1058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LJ%2320" TargetMode="External" Id="rId1058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LK%2320" TargetMode="External" Id="rId1058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DNE%2330" TargetMode="External" Id="rId1059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BP%2320" TargetMode="External" Id="rId1059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B%2310" TargetMode="External" Id="rId1059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B%2330" TargetMode="External" Id="rId1059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M%2310" TargetMode="External" Id="rId1059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M%2330" TargetMode="External" Id="rId1059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P%2310" TargetMode="External" Id="rId1059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FP%2330" TargetMode="External" Id="rId1059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LE%2320" TargetMode="External" Id="rId1059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LJ%2320" TargetMode="External" Id="rId1059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LK%2320" TargetMode="External" Id="rId1060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CHGNE%2330" TargetMode="External" Id="rId1060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BP%2320" TargetMode="External" Id="rId1060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B%2310" TargetMode="External" Id="rId1060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B%2330" TargetMode="External" Id="rId1060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M%2310" TargetMode="External" Id="rId1060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M%2330" TargetMode="External" Id="rId1060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P%2310" TargetMode="External" Id="rId1060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FP%2330" TargetMode="External" Id="rId1060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LE%2320" TargetMode="External" Id="rId1060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LJ%2320" TargetMode="External" Id="rId1061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LK%2320" TargetMode="External" Id="rId1061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DNE%2330" TargetMode="External" Id="rId1061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BP%2320" TargetMode="External" Id="rId1061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FB%2310" TargetMode="External" Id="rId1061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FB%2330" TargetMode="External" Id="rId1061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FM%2310" TargetMode="External" Id="rId1061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FM%2330" TargetMode="External" Id="rId1061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FP%2310" TargetMode="External" Id="rId1061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LE%2320" TargetMode="External" Id="rId1061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LJ%2320" TargetMode="External" Id="rId1062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LK%2320" TargetMode="External" Id="rId1062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DGNE%2330" TargetMode="External" Id="rId1062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BP%2320" TargetMode="External" Id="rId1062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B%2310" TargetMode="External" Id="rId1062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B%2330" TargetMode="External" Id="rId1062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M%2310" TargetMode="External" Id="rId1062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M%2330" TargetMode="External" Id="rId1062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P%2310" TargetMode="External" Id="rId1062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FP%2330" TargetMode="External" Id="rId1062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LE%2320" TargetMode="External" Id="rId1063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LJ%2320" TargetMode="External" Id="rId1063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LK%2320" TargetMode="External" Id="rId1063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DNE%2330" TargetMode="External" Id="rId1063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BP%2320" TargetMode="External" Id="rId10634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B%2310" TargetMode="External" Id="rId10635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B%2330" TargetMode="External" Id="rId10636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M%2310" TargetMode="External" Id="rId10637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M%2330" TargetMode="External" Id="rId10638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P%2310" TargetMode="External" Id="rId10639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FP%2330" TargetMode="External" Id="rId10640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LE%2320" TargetMode="External" Id="rId10641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LJ%2320" TargetMode="External" Id="rId10642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LK%2320" TargetMode="External" Id="rId10643"/><Relationship Type="http://schemas.openxmlformats.org/officeDocument/2006/relationships/hyperlink" Target="https://www.renesas.cn/cn/zh/products/microcontrollers-microprocessors/rx-32-bit-performance-efficiency-mcus/rx671-32-bit-microcontrollers-fast-real-time-control-and-contactless-hmi?product-title=R5F5671EHGNE%2330" TargetMode="External" Id="rId1064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BG%2320" TargetMode="External" Id="rId1064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B%2310" TargetMode="External" Id="rId1064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B%2330" TargetMode="External" Id="rId1064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B%23V0" TargetMode="External" Id="rId1064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C%2310" TargetMode="External" Id="rId1064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C%2330" TargetMode="External" Id="rId1065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C%23V0" TargetMode="External" Id="rId1065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P%2310" TargetMode="External" Id="rId1065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P%2330" TargetMode="External" Id="rId1065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FP%23V0" TargetMode="External" Id="rId1065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LC%2320" TargetMode="External" Id="rId1065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LJ%2320" TargetMode="External" Id="rId1065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DLK%2320" TargetMode="External" Id="rId1065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GFB%23V0" TargetMode="External" Id="rId1065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GFC%23V0" TargetMode="External" Id="rId1065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CGFP%23V0" TargetMode="External" Id="rId1066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BG%2320" TargetMode="External" Id="rId1066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B%2310" TargetMode="External" Id="rId1066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B%2330" TargetMode="External" Id="rId1066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B%23V0" TargetMode="External" Id="rId1066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C%2310" TargetMode="External" Id="rId1066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C%2330" TargetMode="External" Id="rId1066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C%23V0" TargetMode="External" Id="rId1066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P%2310" TargetMode="External" Id="rId1066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P%2330" TargetMode="External" Id="rId1066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FP%23V0" TargetMode="External" Id="rId1067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LC%2320" TargetMode="External" Id="rId1067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LJ%2320" TargetMode="External" Id="rId1067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DLK%2320" TargetMode="External" Id="rId1067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GFB%23V0" TargetMode="External" Id="rId1067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GFC%23V0" TargetMode="External" Id="rId1067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DGFP%23V0" TargetMode="External" Id="rId1067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BG%2320" TargetMode="External" Id="rId1067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B%2310" TargetMode="External" Id="rId1067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B%2330" TargetMode="External" Id="rId1067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B%23V0" TargetMode="External" Id="rId1068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C%2310" TargetMode="External" Id="rId1068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C%2330" TargetMode="External" Id="rId1068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C%23V0" TargetMode="External" Id="rId1068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P%2310" TargetMode="External" Id="rId1068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P%2330" TargetMode="External" Id="rId1068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FP%23V0" TargetMode="External" Id="rId1068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LC%2320" TargetMode="External" Id="rId1068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LJ%2320" TargetMode="External" Id="rId1068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DLK%2320" TargetMode="External" Id="rId1068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GFB%23V0" TargetMode="External" Id="rId1069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GFC%23V0" TargetMode="External" Id="rId1069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GGFP%23V0" TargetMode="External" Id="rId1069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BG%2320" TargetMode="External" Id="rId1069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B%2310" TargetMode="External" Id="rId1069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B%2330" TargetMode="External" Id="rId1069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B%23V0" TargetMode="External" Id="rId1069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C%2310" TargetMode="External" Id="rId1069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C%2330" TargetMode="External" Id="rId1069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C%23V0" TargetMode="External" Id="rId1069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P%2310" TargetMode="External" Id="rId1070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P%2330" TargetMode="External" Id="rId1070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FP%23V0" TargetMode="External" Id="rId1070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LC%2320" TargetMode="External" Id="rId1070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LJ%2320" TargetMode="External" Id="rId1070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DLK%2320" TargetMode="External" Id="rId1070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GFB%23V0" TargetMode="External" Id="rId1070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GFC%23V0" TargetMode="External" Id="rId1070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FHGFP%23V0" TargetMode="External" Id="rId1070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BG%2320" TargetMode="External" Id="rId1070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B%2310" TargetMode="External" Id="rId1071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B%2330" TargetMode="External" Id="rId1071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B%23V0" TargetMode="External" Id="rId1071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C%2310" TargetMode="External" Id="rId1071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C%2330" TargetMode="External" Id="rId1071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C%23V0" TargetMode="External" Id="rId1071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P%2310" TargetMode="External" Id="rId1071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P%2330" TargetMode="External" Id="rId1071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FP%23V0" TargetMode="External" Id="rId1071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LC%2320" TargetMode="External" Id="rId1071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LJ%2320" TargetMode="External" Id="rId1072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DLK%2320" TargetMode="External" Id="rId1072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GFB%23V0" TargetMode="External" Id="rId1072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GFC%23V0" TargetMode="External" Id="rId1072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CGFP%23V0" TargetMode="External" Id="rId1072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BG%2320" TargetMode="External" Id="rId1072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B%2310" TargetMode="External" Id="rId1072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B%2330" TargetMode="External" Id="rId1072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B%23V0" TargetMode="External" Id="rId1072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C%2310" TargetMode="External" Id="rId1072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C%2330" TargetMode="External" Id="rId1073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C%23V0" TargetMode="External" Id="rId1073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P%2310" TargetMode="External" Id="rId1073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P%2330" TargetMode="External" Id="rId1073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FP%23V0" TargetMode="External" Id="rId1073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LC%2320" TargetMode="External" Id="rId1073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LJ%2320" TargetMode="External" Id="rId1073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DLK%2320" TargetMode="External" Id="rId1073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GFB%23V0" TargetMode="External" Id="rId1073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GFC%23V0" TargetMode="External" Id="rId1073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DGFP%23V0" TargetMode="External" Id="rId1074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BG%2320" TargetMode="External" Id="rId1074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B%2310" TargetMode="External" Id="rId1074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B%2330" TargetMode="External" Id="rId1074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B%23V0" TargetMode="External" Id="rId1074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C%2310" TargetMode="External" Id="rId1074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C%2330" TargetMode="External" Id="rId1074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C%23V0" TargetMode="External" Id="rId1074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P%2310" TargetMode="External" Id="rId1074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P%2330" TargetMode="External" Id="rId1074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FP%23V0" TargetMode="External" Id="rId1075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LC%2320" TargetMode="External" Id="rId1075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LJ%2320" TargetMode="External" Id="rId1075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DLK%2320" TargetMode="External" Id="rId1075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GFB%23V0" TargetMode="External" Id="rId1075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GFC%23V0" TargetMode="External" Id="rId1075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GGFP%23V0" TargetMode="External" Id="rId1075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BG%2320" TargetMode="External" Id="rId1075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B%2310" TargetMode="External" Id="rId1075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B%2330" TargetMode="External" Id="rId1075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B%23V0" TargetMode="External" Id="rId1076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C%2310" TargetMode="External" Id="rId1076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C%2330" TargetMode="External" Id="rId1076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C%23V0" TargetMode="External" Id="rId1076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P%2310" TargetMode="External" Id="rId1076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P%2330" TargetMode="External" Id="rId1076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FP%23V0" TargetMode="External" Id="rId1076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LC%2320" TargetMode="External" Id="rId1076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LJ%2320" TargetMode="External" Id="rId1076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DLK%2320" TargetMode="External" Id="rId1076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GFB%23V0" TargetMode="External" Id="rId1077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GFC%23V0" TargetMode="External" Id="rId1077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GHGFP%23V0" TargetMode="External" Id="rId1077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BG%2320" TargetMode="External" Id="rId1077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B%2310" TargetMode="External" Id="rId1077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B%2330" TargetMode="External" Id="rId1077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B%23V0" TargetMode="External" Id="rId1077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C%2310" TargetMode="External" Id="rId1077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C%2330" TargetMode="External" Id="rId1077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C%23V0" TargetMode="External" Id="rId1077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P%2310" TargetMode="External" Id="rId1078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P%2330" TargetMode="External" Id="rId1078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FP%23V0" TargetMode="External" Id="rId1078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LC%2320" TargetMode="External" Id="rId1078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LJ%2320" TargetMode="External" Id="rId1078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DLK%2320" TargetMode="External" Id="rId1078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GFB%23V0" TargetMode="External" Id="rId1078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GFC%23V0" TargetMode="External" Id="rId1078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CGFP%23V0" TargetMode="External" Id="rId1078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BG%2320" TargetMode="External" Id="rId1078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B%2310" TargetMode="External" Id="rId1079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B%2330" TargetMode="External" Id="rId1079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B%23V0" TargetMode="External" Id="rId1079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C%2310" TargetMode="External" Id="rId1079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C%2330" TargetMode="External" Id="rId1079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C%23V0" TargetMode="External" Id="rId1079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P%2310" TargetMode="External" Id="rId1079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P%2330" TargetMode="External" Id="rId1079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FP%23V0" TargetMode="External" Id="rId1079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LC%2320" TargetMode="External" Id="rId1079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LJ%2320" TargetMode="External" Id="rId1080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DLK%2320" TargetMode="External" Id="rId1080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GFB%23V0" TargetMode="External" Id="rId1080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GFC%23V0" TargetMode="External" Id="rId1080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DGFP%23V0" TargetMode="External" Id="rId1080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BG%2320" TargetMode="External" Id="rId1080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B%2310" TargetMode="External" Id="rId1080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B%2330" TargetMode="External" Id="rId1080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B%23V0" TargetMode="External" Id="rId1080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C%2310" TargetMode="External" Id="rId1080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C%2330" TargetMode="External" Id="rId1081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C%23V0" TargetMode="External" Id="rId1081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P%2310" TargetMode="External" Id="rId1081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P%2330" TargetMode="External" Id="rId1081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FP%23V0" TargetMode="External" Id="rId1081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LC%2320" TargetMode="External" Id="rId1081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LJ%2320" TargetMode="External" Id="rId1081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DLK%2320" TargetMode="External" Id="rId1081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GFB%23V0" TargetMode="External" Id="rId1081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GFC%23V0" TargetMode="External" Id="rId1081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GGFP%23V0" TargetMode="External" Id="rId1082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BG%2320" TargetMode="External" Id="rId1082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B%2310" TargetMode="External" Id="rId1082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B%2330" TargetMode="External" Id="rId1082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B%23V0" TargetMode="External" Id="rId1082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C%2310" TargetMode="External" Id="rId1082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C%2330" TargetMode="External" Id="rId1082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C%23V0" TargetMode="External" Id="rId1082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P%2310" TargetMode="External" Id="rId1082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P%2330" TargetMode="External" Id="rId1082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FP%23V0" TargetMode="External" Id="rId1083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LC%2320" TargetMode="External" Id="rId1083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LJ%2320" TargetMode="External" Id="rId1083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DLK%2320" TargetMode="External" Id="rId1083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GFB%23V0" TargetMode="External" Id="rId1083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GFC%23V0" TargetMode="External" Id="rId1083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JHGFP%23V0" TargetMode="External" Id="rId1083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BG%2320" TargetMode="External" Id="rId1083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B%2310" TargetMode="External" Id="rId1083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B%2330" TargetMode="External" Id="rId1083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B%23V0" TargetMode="External" Id="rId1084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C%2310" TargetMode="External" Id="rId1084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C%2330" TargetMode="External" Id="rId1084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C%23V0" TargetMode="External" Id="rId1084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P%2310" TargetMode="External" Id="rId1084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P%2330" TargetMode="External" Id="rId1084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FP%23V0" TargetMode="External" Id="rId1084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LC%2320" TargetMode="External" Id="rId1084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LJ%2320" TargetMode="External" Id="rId1084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DLK%2320" TargetMode="External" Id="rId1084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GFB%23V0" TargetMode="External" Id="rId1085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GFC%23V0" TargetMode="External" Id="rId1085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CGFP%23V0" TargetMode="External" Id="rId1085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BG%2320" TargetMode="External" Id="rId1085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B%2310" TargetMode="External" Id="rId1085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B%2330" TargetMode="External" Id="rId1085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B%23V0" TargetMode="External" Id="rId1085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C%2310" TargetMode="External" Id="rId1085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C%2330" TargetMode="External" Id="rId1085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C%23V0" TargetMode="External" Id="rId1085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P%2310" TargetMode="External" Id="rId1086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P%2330" TargetMode="External" Id="rId1086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FP%23V0" TargetMode="External" Id="rId1086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LC%2320" TargetMode="External" Id="rId1086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LJ%2320" TargetMode="External" Id="rId1086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DLK%2320" TargetMode="External" Id="rId1086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GFB%23V0" TargetMode="External" Id="rId1086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GFC%23V0" TargetMode="External" Id="rId1086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DGFP%23V0" TargetMode="External" Id="rId1086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BG%2320" TargetMode="External" Id="rId1086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B%2310" TargetMode="External" Id="rId1087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B%2330" TargetMode="External" Id="rId1087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B%23V0" TargetMode="External" Id="rId1087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C%2310" TargetMode="External" Id="rId1087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C%2330" TargetMode="External" Id="rId1087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C%23V0" TargetMode="External" Id="rId1087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P%2310" TargetMode="External" Id="rId1087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P%2330" TargetMode="External" Id="rId1087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FP%23V0" TargetMode="External" Id="rId1087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LC%2320" TargetMode="External" Id="rId1087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LJ%2320" TargetMode="External" Id="rId1088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DLK%2320" TargetMode="External" Id="rId1088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GFB%23V0" TargetMode="External" Id="rId1088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GFC%23V0" TargetMode="External" Id="rId1088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GGFP%23V0" TargetMode="External" Id="rId1088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BG%2320" TargetMode="External" Id="rId1088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B%2310" TargetMode="External" Id="rId1088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B%2330" TargetMode="External" Id="rId1088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B%23V0" TargetMode="External" Id="rId1088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C%2310" TargetMode="External" Id="rId1088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C%2330" TargetMode="External" Id="rId10890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C%23V0" TargetMode="External" Id="rId10891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P%2310" TargetMode="External" Id="rId10892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P%2330" TargetMode="External" Id="rId10893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FP%23V0" TargetMode="External" Id="rId10894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LC%2320" TargetMode="External" Id="rId10895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LJ%2320" TargetMode="External" Id="rId10896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DLK%2320" TargetMode="External" Id="rId10897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GFB%23V0" TargetMode="External" Id="rId10898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GFC%23V0" TargetMode="External" Id="rId10899"/><Relationship Type="http://schemas.openxmlformats.org/officeDocument/2006/relationships/hyperlink" Target="https://www.renesas.cn/cn/zh/products/microcontrollers-microprocessors/rx-32-bit-performance-efficiency-mcus/rx71m-high-performance-real-time-engine-32-bit-microcontrollers-industrial-equipment?product-title=R5F571MLHGFP%23V0" TargetMode="External" Id="rId1090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BD%2320" TargetMode="External" Id="rId1090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BG%2320" TargetMode="External" Id="rId1090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FB%2310" TargetMode="External" Id="rId1090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FB%2330" TargetMode="External" Id="rId1090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FC%2330" TargetMode="External" Id="rId1090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FP%2310" TargetMode="External" Id="rId10906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DFP%2330" TargetMode="External" Id="rId10907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BD%2320" TargetMode="External" Id="rId10908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BG%2320" TargetMode="External" Id="rId10909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FB%2310" TargetMode="External" Id="rId1091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FB%2330" TargetMode="External" Id="rId1091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FC%23V0" TargetMode="External" Id="rId1091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FP%2310" TargetMode="External" Id="rId1091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DGFP%2330" TargetMode="External" Id="rId1091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BD%2320" TargetMode="External" Id="rId1091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BG%2320" TargetMode="External" Id="rId10916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FB%2310" TargetMode="External" Id="rId10917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FB%2330" TargetMode="External" Id="rId10918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FC%2330" TargetMode="External" Id="rId10919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FP%2310" TargetMode="External" Id="rId1092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DFP%2330" TargetMode="External" Id="rId1092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BD%2320" TargetMode="External" Id="rId1092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BG%2320" TargetMode="External" Id="rId1092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FB%2310" TargetMode="External" Id="rId1092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FB%2330" TargetMode="External" Id="rId1092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FC%23V0" TargetMode="External" Id="rId10926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FP%2310" TargetMode="External" Id="rId10927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DHGFP%2330" TargetMode="External" Id="rId10928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BD%2320" TargetMode="External" Id="rId10929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BG%2320" TargetMode="External" Id="rId1093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FB%2310" TargetMode="External" Id="rId1093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FB%2330" TargetMode="External" Id="rId1093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FC%2330" TargetMode="External" Id="rId1093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FP%2310" TargetMode="External" Id="rId1093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DFP%2330" TargetMode="External" Id="rId1093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BD%2320" TargetMode="External" Id="rId10936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BG%2320" TargetMode="External" Id="rId10937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FB%2310" TargetMode="External" Id="rId10938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FB%2330" TargetMode="External" Id="rId10939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FC%23V0" TargetMode="External" Id="rId1094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FP%2310" TargetMode="External" Id="rId1094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DGFP%2330" TargetMode="External" Id="rId1094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BD%2320" TargetMode="External" Id="rId1094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BG%2320" TargetMode="External" Id="rId1094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FB%2310" TargetMode="External" Id="rId1094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FB%2330" TargetMode="External" Id="rId10946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FC%2330" TargetMode="External" Id="rId10947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FP%2310" TargetMode="External" Id="rId10948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DFP%2330" TargetMode="External" Id="rId10949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BD%2320" TargetMode="External" Id="rId10950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BG%2320" TargetMode="External" Id="rId10951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FB%2310" TargetMode="External" Id="rId10952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FB%2330" TargetMode="External" Id="rId10953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FC%23V0" TargetMode="External" Id="rId10954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FP%2310" TargetMode="External" Id="rId10955"/><Relationship Type="http://schemas.openxmlformats.org/officeDocument/2006/relationships/hyperlink" Target="https://www.renesas.cn/cn/zh/products/microcontrollers-microprocessors/rx-32-bit-performance-efficiency-mcus/rx72m-high-performance-32-bit-microcontroller-industrial-network-solutions?product-title=R5F572MNHGFP%2330" TargetMode="External" Id="rId1095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BD%2320" TargetMode="External" Id="rId1095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BG%2320" TargetMode="External" Id="rId1095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FB%2310" TargetMode="External" Id="rId1095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FB%2330" TargetMode="External" Id="rId1096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FC%2330" TargetMode="External" Id="rId1096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FP%2310" TargetMode="External" Id="rId1096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FP%2330" TargetMode="External" Id="rId1096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DLK%2320" TargetMode="External" Id="rId1096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BD%2320" TargetMode="External" Id="rId1096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BG%2320" TargetMode="External" Id="rId1096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FB%2310" TargetMode="External" Id="rId1096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FB%2330" TargetMode="External" Id="rId1096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FC%23V0" TargetMode="External" Id="rId1096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FP%2310" TargetMode="External" Id="rId1097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FP%2330" TargetMode="External" Id="rId1097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DGLK%2320" TargetMode="External" Id="rId1097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BD%2320" TargetMode="External" Id="rId1097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BG%2320" TargetMode="External" Id="rId1097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FB%2310" TargetMode="External" Id="rId1097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FB%2330" TargetMode="External" Id="rId1097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FC%2330" TargetMode="External" Id="rId1097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FP%2310" TargetMode="External" Id="rId1097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FP%2330" TargetMode="External" Id="rId1097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DLK%2320" TargetMode="External" Id="rId1098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BD%2320" TargetMode="External" Id="rId1098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BG%2320" TargetMode="External" Id="rId1098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FB%2310" TargetMode="External" Id="rId1098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FB%2330" TargetMode="External" Id="rId1098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FC%23V0" TargetMode="External" Id="rId1098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FP%2310" TargetMode="External" Id="rId1098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FP%2330" TargetMode="External" Id="rId1098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DHGLK%2320" TargetMode="External" Id="rId1098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BD%2320" TargetMode="External" Id="rId1098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BG%2320" TargetMode="External" Id="rId1099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FB%2310" TargetMode="External" Id="rId1099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FB%2330" TargetMode="External" Id="rId1099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FC%2330" TargetMode="External" Id="rId1099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FP%2310" TargetMode="External" Id="rId1099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FP%2330" TargetMode="External" Id="rId1099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DLK%2320" TargetMode="External" Id="rId1099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BD%2320" TargetMode="External" Id="rId1099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BG%2320" TargetMode="External" Id="rId1099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FB%2310" TargetMode="External" Id="rId1099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FB%2330" TargetMode="External" Id="rId1100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FC%23V0" TargetMode="External" Id="rId1100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FP%2310" TargetMode="External" Id="rId1100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FP%2330" TargetMode="External" Id="rId1100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DGLK%2320" TargetMode="External" Id="rId1100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BD%2320" TargetMode="External" Id="rId1100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BG%2320" TargetMode="External" Id="rId1100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FB%2310" TargetMode="External" Id="rId1100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FB%2330" TargetMode="External" Id="rId1100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FC%2330" TargetMode="External" Id="rId1100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FP%2310" TargetMode="External" Id="rId11010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FP%2330" TargetMode="External" Id="rId11011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DLK%2320" TargetMode="External" Id="rId11012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BD%2320" TargetMode="External" Id="rId11013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BG%2320" TargetMode="External" Id="rId11014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FB%2310" TargetMode="External" Id="rId11015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FB%2330" TargetMode="External" Id="rId11016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FC%23V0" TargetMode="External" Id="rId11017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FP%2310" TargetMode="External" Id="rId11018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FP%2330" TargetMode="External" Id="rId11019"/><Relationship Type="http://schemas.openxmlformats.org/officeDocument/2006/relationships/hyperlink" Target="https://www.renesas.cn/cn/zh/products/microcontrollers-microprocessors/rx-32-bit-performance-efficiency-mcus/rx72n-rx-family-flagship-32-bit-microcontroller-highest-performance?product-title=R5F572NNHGLK%2320" TargetMode="External" Id="rId1102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ADFP%2310" TargetMode="External" Id="rId1102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ADFP%2330" TargetMode="External" Id="rId1102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AGFP%2310" TargetMode="External" Id="rId1102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AGFP%2330" TargetMode="External" Id="rId1102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BDFP%2310" TargetMode="External" Id="rId1102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BDFP%2330" TargetMode="External" Id="rId1102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BGFP%2310" TargetMode="External" Id="rId1102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BGFP%2330" TargetMode="External" Id="rId1102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DFB%2310" TargetMode="External" Id="rId1102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DFB%2330" TargetMode="External" Id="rId1103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DFP%2310" TargetMode="External" Id="rId1103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DFP%2330" TargetMode="External" Id="rId1103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GFB%2310" TargetMode="External" Id="rId1103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GFB%2330" TargetMode="External" Id="rId1103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GFP%2310" TargetMode="External" Id="rId1103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CGFP%2330" TargetMode="External" Id="rId1103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EDFP%2310" TargetMode="External" Id="rId1103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EDFP%2330" TargetMode="External" Id="rId1103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EGFP%2310" TargetMode="External" Id="rId1103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EGFP%2330" TargetMode="External" Id="rId1104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FDFP%2310" TargetMode="External" Id="rId1104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FDFP%2330" TargetMode="External" Id="rId1104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FGFP%2310" TargetMode="External" Id="rId1104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FGFP%2330" TargetMode="External" Id="rId1104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DFB%2310" TargetMode="External" Id="rId1104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DFB%2330" TargetMode="External" Id="rId1104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DFP%2310" TargetMode="External" Id="rId1104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DFP%2330" TargetMode="External" Id="rId1104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GFB%2310" TargetMode="External" Id="rId1104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GFB%2330" TargetMode="External" Id="rId1105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GFP%2310" TargetMode="External" Id="rId1105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FGGFP%2330" TargetMode="External" Id="rId1105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ADFP%2310" TargetMode="External" Id="rId1105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ADFP%2330" TargetMode="External" Id="rId1105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AGFP%2310" TargetMode="External" Id="rId1105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AGFP%2330" TargetMode="External" Id="rId1105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BDFP%2310" TargetMode="External" Id="rId1105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BDFP%2330" TargetMode="External" Id="rId1105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BGFP%2310" TargetMode="External" Id="rId1105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BGFP%2330" TargetMode="External" Id="rId1106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DFB%2310" TargetMode="External" Id="rId1106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DFB%2330" TargetMode="External" Id="rId1106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DFP%2310" TargetMode="External" Id="rId1106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DFP%2330" TargetMode="External" Id="rId1106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GFB%2310" TargetMode="External" Id="rId1106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GFB%2330" TargetMode="External" Id="rId1106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GFP%2310" TargetMode="External" Id="rId1106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CGFP%2330" TargetMode="External" Id="rId1106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EDFP%2310" TargetMode="External" Id="rId1106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EDFP%2330" TargetMode="External" Id="rId1107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EGFP%2310" TargetMode="External" Id="rId1107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EGFP%2330" TargetMode="External" Id="rId1107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FDFP%2310" TargetMode="External" Id="rId1107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FDFP%2330" TargetMode="External" Id="rId11074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FGFP%2310" TargetMode="External" Id="rId11075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FGFP%2330" TargetMode="External" Id="rId11076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DFB%2310" TargetMode="External" Id="rId11077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DFB%2330" TargetMode="External" Id="rId11078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DFP%2310" TargetMode="External" Id="rId11079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DFP%2330" TargetMode="External" Id="rId11080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GFB%2310" TargetMode="External" Id="rId11081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GFB%2330" TargetMode="External" Id="rId11082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GFP%2310" TargetMode="External" Id="rId11083"/><Relationship Type="http://schemas.openxmlformats.org/officeDocument/2006/relationships/hyperlink" Target="https://www.renesas.cn/cn/zh/products/microcontrollers-microprocessors/rx-32-bit-performance-efficiency-mcus/rx72t-32-bit-high-performance-200-mhz-operation-microcontroller-optimized-motor-control-industrial-home?product-title=R5F572TKGGFP%2330" TargetMode="External" Id="rId11084"/><Relationship Type="http://schemas.openxmlformats.org/officeDocument/2006/relationships/hyperlink" Target="https://www.renesas.cn/cn/zh/products/microcontrollers-microprocessors/rx-32-bit-performance-efficiency-mcus/rx631-32-bit-microcontrollers-enhanced-security-image-capture?product-title=R5S56310CDFC%23V0" TargetMode="External" Id="rId110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2DSP%23AA0" TargetMode="External" Id="rId110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2DSP%23BA0" TargetMode="External" Id="rId110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2DSP%23HA0" TargetMode="External" Id="rId110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3CSP%23AA0" TargetMode="External" Id="rId110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3CSP%23BA0" TargetMode="External" Id="rId110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F3CSP%23HA0" TargetMode="External" Id="rId110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2DSP%23AA0" TargetMode="External" Id="rId110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2DSP%23BA0" TargetMode="External" Id="rId110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2DSP%23HA0" TargetMode="External" Id="rId110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3CSP%23AA0" TargetMode="External" Id="rId110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3CSP%23BA0" TargetMode="External" Id="rId110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G3CSP%23HA0" TargetMode="External" Id="rId110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2DSP%23AA0" TargetMode="External" Id="rId1109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2DSP%23BA0" TargetMode="External" Id="rId1109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2DSP%23HA0" TargetMode="External" Id="rId1110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3CSP%23AA0" TargetMode="External" Id="rId1110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3CSP%23BA0" TargetMode="External" Id="rId1110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H3CSP%23HA0" TargetMode="External" Id="rId1110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2DSP%23AA0" TargetMode="External" Id="rId1110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2DSP%23BA0" TargetMode="External" Id="rId1110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2DSP%23HA0" TargetMode="External" Id="rId1110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3CSP%23AA0" TargetMode="External" Id="rId1110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3CSP%23BA0" TargetMode="External" Id="rId1110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AJ3CSP%23HA0" TargetMode="External" Id="rId1110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FP%23AA0" TargetMode="External" Id="rId1111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FP%23BA0" TargetMode="External" Id="rId1111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FP%23HA0" TargetMode="External" Id="rId1111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NP%23AA0" TargetMode="External" Id="rId1111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NP%23BA0" TargetMode="External" Id="rId1111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2DNP%23HA0" TargetMode="External" Id="rId1111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FP%23AA0" TargetMode="External" Id="rId1111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FP%23BA0" TargetMode="External" Id="rId1111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FP%23HA0" TargetMode="External" Id="rId1111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NP%23AA0" TargetMode="External" Id="rId1111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NP%23BA0" TargetMode="External" Id="rId1112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F3CNP%23HA0" TargetMode="External" Id="rId1112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FP%23AA0" TargetMode="External" Id="rId1112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FP%23BA0" TargetMode="External" Id="rId1112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FP%23HA0" TargetMode="External" Id="rId1112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NP%23AA0" TargetMode="External" Id="rId1112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NP%23BA0" TargetMode="External" Id="rId1112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2DNP%23HA0" TargetMode="External" Id="rId1112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FP%23AA0" TargetMode="External" Id="rId1112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FP%23BA0" TargetMode="External" Id="rId1112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FP%23HA0" TargetMode="External" Id="rId1113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NP%23AA0" TargetMode="External" Id="rId1113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NP%23BA0" TargetMode="External" Id="rId1113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G3CNP%23HA0" TargetMode="External" Id="rId1113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FP%23AA0" TargetMode="External" Id="rId1113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FP%23BA0" TargetMode="External" Id="rId1113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FP%23HA0" TargetMode="External" Id="rId1113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NP%23AA0" TargetMode="External" Id="rId1113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NP%23BA0" TargetMode="External" Id="rId1113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2DNP%23HA0" TargetMode="External" Id="rId1113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FP%23AA0" TargetMode="External" Id="rId1114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FP%23BA0" TargetMode="External" Id="rId1114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FP%23HA0" TargetMode="External" Id="rId1114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NP%23AA0" TargetMode="External" Id="rId1114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NP%23BA0" TargetMode="External" Id="rId1114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H3CNP%23HA0" TargetMode="External" Id="rId1114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FP%23AA0" TargetMode="External" Id="rId1114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FP%23BA0" TargetMode="External" Id="rId1114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FP%23HA0" TargetMode="External" Id="rId1114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NP%23AA0" TargetMode="External" Id="rId1114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NP%23BA0" TargetMode="External" Id="rId1115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2DNP%23HA0" TargetMode="External" Id="rId1115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FP%23AA0" TargetMode="External" Id="rId1115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FP%23BA0" TargetMode="External" Id="rId1115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FP%23HA0" TargetMode="External" Id="rId1115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NP%23AA0" TargetMode="External" Id="rId1115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NP%23BA0" TargetMode="External" Id="rId1115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BJ3CNP%23HA0" TargetMode="External" Id="rId1115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2DNP%23AA0" TargetMode="External" Id="rId1115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2DNP%23BA0" TargetMode="External" Id="rId1115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2DNP%23HA0" TargetMode="External" Id="rId1116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3CNP%23AA0" TargetMode="External" Id="rId1116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3CNP%23BA0" TargetMode="External" Id="rId1116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F3CNP%23HA0" TargetMode="External" Id="rId1116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2DNP%23AA0" TargetMode="External" Id="rId1116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2DNP%23BA0" TargetMode="External" Id="rId1116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2DNP%23HA0" TargetMode="External" Id="rId1116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3CNP%23AA0" TargetMode="External" Id="rId1116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3CNP%23BA0" TargetMode="External" Id="rId1116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G3CNP%23HA0" TargetMode="External" Id="rId1116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2DNP%23AA0" TargetMode="External" Id="rId1117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2DNP%23BA0" TargetMode="External" Id="rId1117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2DNP%23HA0" TargetMode="External" Id="rId1117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3CNP%23AA0" TargetMode="External" Id="rId1117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3CNP%23BA0" TargetMode="External" Id="rId1117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H3CNP%23HA0" TargetMode="External" Id="rId1117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2DNP%23AA0" TargetMode="External" Id="rId1117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2DNP%23BA0" TargetMode="External" Id="rId1117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2DNP%23HA0" TargetMode="External" Id="rId1117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3CNP%23AA0" TargetMode="External" Id="rId1117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3CNP%23BA0" TargetMode="External" Id="rId1118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EJ3CNP%23HA0" TargetMode="External" Id="rId1118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2DFP%23AA0" TargetMode="External" Id="rId1118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2DFP%23BA0" TargetMode="External" Id="rId1118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2DFP%23HA0" TargetMode="External" Id="rId1118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3CFP%23AA0" TargetMode="External" Id="rId111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3CFP%23BA0" TargetMode="External" Id="rId111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F3CFP%23HA0" TargetMode="External" Id="rId111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2DFP%23AA0" TargetMode="External" Id="rId111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2DFP%23BA0" TargetMode="External" Id="rId111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2DFP%23HA0" TargetMode="External" Id="rId111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3CFP%23AA0" TargetMode="External" Id="rId111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3CFP%23BA0" TargetMode="External" Id="rId111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G3CFP%23HA0" TargetMode="External" Id="rId111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2DFP%23AA0" TargetMode="External" Id="rId111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2DFP%23BA0" TargetMode="External" Id="rId111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2DFP%23HA0" TargetMode="External" Id="rId111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3CFP%23AA0" TargetMode="External" Id="rId111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3CFP%23BA0" TargetMode="External" Id="rId1119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H3CFP%23HA0" TargetMode="External" Id="rId1119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2DFP%23AA0" TargetMode="External" Id="rId1120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2DFP%23BA0" TargetMode="External" Id="rId1120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2DFP%23HA0" TargetMode="External" Id="rId1120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3CFP%23AA0" TargetMode="External" Id="rId1120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3CFP%23BA0" TargetMode="External" Id="rId1120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J3CFP%23HA0" TargetMode="External" Id="rId1120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2DFP%23AA0" TargetMode="External" Id="rId1120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2DFP%23BA0" TargetMode="External" Id="rId1120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2DFP%23HA0" TargetMode="External" Id="rId1120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3CFP%23AA0" TargetMode="External" Id="rId1120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3CFP%23BA0" TargetMode="External" Id="rId1121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K3CFP%23HA0" TargetMode="External" Id="rId1121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2DFP%23AA0" TargetMode="External" Id="rId1121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2DFP%23BA0" TargetMode="External" Id="rId1121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2DFP%23HA0" TargetMode="External" Id="rId1121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3CFP%23AA0" TargetMode="External" Id="rId1121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3CFP%23BA0" TargetMode="External" Id="rId1121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L3CFP%23HA0" TargetMode="External" Id="rId1121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2DFP%23AA0" TargetMode="External" Id="rId1121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2DFP%23BA0" TargetMode="External" Id="rId1121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2DFP%23HA0" TargetMode="External" Id="rId1122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3CFP%23AA0" TargetMode="External" Id="rId1122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3CFP%23BA0" TargetMode="External" Id="rId1122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FN3CFP%23HA0" TargetMode="External" Id="rId1122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FB%23AA0" TargetMode="External" Id="rId1122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FB%23BA0" TargetMode="External" Id="rId1122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FB%23HA0" TargetMode="External" Id="rId1122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NP%23AA0" TargetMode="External" Id="rId1122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NP%23BA0" TargetMode="External" Id="rId1122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2DNP%23HA0" TargetMode="External" Id="rId1122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FB%23AA0" TargetMode="External" Id="rId1123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FB%23BA0" TargetMode="External" Id="rId1123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FB%23HA0" TargetMode="External" Id="rId1123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NP%23AA0" TargetMode="External" Id="rId1123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NP%23BA0" TargetMode="External" Id="rId1123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F3CNP%23HA0" TargetMode="External" Id="rId1123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FB%23AA0" TargetMode="External" Id="rId1123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FB%23BA0" TargetMode="External" Id="rId1123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FB%23HA0" TargetMode="External" Id="rId1123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NP%23AA0" TargetMode="External" Id="rId1123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NP%23BA0" TargetMode="External" Id="rId1124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2DNP%23HA0" TargetMode="External" Id="rId1124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FB%23AA0" TargetMode="External" Id="rId1124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FB%23BA0" TargetMode="External" Id="rId1124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FB%23HA0" TargetMode="External" Id="rId1124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NP%23AA0" TargetMode="External" Id="rId1124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NP%23BA0" TargetMode="External" Id="rId1124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G3CNP%23HA0" TargetMode="External" Id="rId1124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FB%23AA0" TargetMode="External" Id="rId1124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FB%23BA0" TargetMode="External" Id="rId1124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FB%23HA0" TargetMode="External" Id="rId1125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NP%23AA0" TargetMode="External" Id="rId1125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NP%23BA0" TargetMode="External" Id="rId1125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2DNP%23HA0" TargetMode="External" Id="rId1125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FB%23AA0" TargetMode="External" Id="rId1125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FB%23BA0" TargetMode="External" Id="rId1125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FB%23HA0" TargetMode="External" Id="rId1125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NP%23AA0" TargetMode="External" Id="rId1125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NP%23BA0" TargetMode="External" Id="rId1125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H3CNP%23HA0" TargetMode="External" Id="rId1125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FB%23AA0" TargetMode="External" Id="rId1126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FB%23BA0" TargetMode="External" Id="rId1126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FB%23HA0" TargetMode="External" Id="rId1126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NP%23AA0" TargetMode="External" Id="rId1126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NP%23BA0" TargetMode="External" Id="rId1126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2DNP%23HA0" TargetMode="External" Id="rId1126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FB%23AA0" TargetMode="External" Id="rId1126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FB%23BA0" TargetMode="External" Id="rId1126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FB%23HA0" TargetMode="External" Id="rId1126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NP%23AA0" TargetMode="External" Id="rId1126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NP%23BA0" TargetMode="External" Id="rId1127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J3CNP%23HA0" TargetMode="External" Id="rId1127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FB%23AA0" TargetMode="External" Id="rId1127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FB%23BA0" TargetMode="External" Id="rId1127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FB%23HA0" TargetMode="External" Id="rId1127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NP%23AA0" TargetMode="External" Id="rId1127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NP%23BA0" TargetMode="External" Id="rId1127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2DNP%23HA0" TargetMode="External" Id="rId1127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FB%23AA0" TargetMode="External" Id="rId1127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FB%23BA0" TargetMode="External" Id="rId1127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FB%23HA0" TargetMode="External" Id="rId1128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NP%23AA0" TargetMode="External" Id="rId1128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NP%23BA0" TargetMode="External" Id="rId1128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K3CNP%23HA0" TargetMode="External" Id="rId1128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FB%23AA0" TargetMode="External" Id="rId1128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FB%23BA0" TargetMode="External" Id="rId112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FB%23HA0" TargetMode="External" Id="rId112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NP%23AA0" TargetMode="External" Id="rId112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NP%23BA0" TargetMode="External" Id="rId112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2DNP%23HA0" TargetMode="External" Id="rId112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FB%23AA0" TargetMode="External" Id="rId112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FB%23BA0" TargetMode="External" Id="rId112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FB%23HA0" TargetMode="External" Id="rId112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NP%23AA0" TargetMode="External" Id="rId112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NP%23BA0" TargetMode="External" Id="rId112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L3CNP%23HA0" TargetMode="External" Id="rId112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FB%23AA0" TargetMode="External" Id="rId112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FB%23BA0" TargetMode="External" Id="rId112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FB%23HA0" TargetMode="External" Id="rId1129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NP%23AA0" TargetMode="External" Id="rId1129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NP%23BA0" TargetMode="External" Id="rId1130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2DNP%23HA0" TargetMode="External" Id="rId1130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FB%23AA0" TargetMode="External" Id="rId1130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FB%23BA0" TargetMode="External" Id="rId1130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FB%23HA0" TargetMode="External" Id="rId1130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NP%23AA0" TargetMode="External" Id="rId1130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NP%23BA0" TargetMode="External" Id="rId1130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GN3CNP%23HA0" TargetMode="External" Id="rId1130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2DFA%23AA0" TargetMode="External" Id="rId1130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2DFA%23BA0" TargetMode="External" Id="rId1130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2DFA%23HA0" TargetMode="External" Id="rId1131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3CFA%23AA0" TargetMode="External" Id="rId1131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3CFA%23BA0" TargetMode="External" Id="rId1131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F3CFA%23HA0" TargetMode="External" Id="rId1131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2DFA%23AA0" TargetMode="External" Id="rId1131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2DFA%23BA0" TargetMode="External" Id="rId1131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2DFA%23HA0" TargetMode="External" Id="rId1131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3CFA%23AA0" TargetMode="External" Id="rId1131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3CFA%23BA0" TargetMode="External" Id="rId1131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G3CFA%23HA0" TargetMode="External" Id="rId1131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2DFA%23AA0" TargetMode="External" Id="rId1132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2DFA%23BA0" TargetMode="External" Id="rId1132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2DFA%23HA0" TargetMode="External" Id="rId1132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3CFA%23AA0" TargetMode="External" Id="rId1132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3CFA%23BA0" TargetMode="External" Id="rId1132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H3CFA%23HA0" TargetMode="External" Id="rId1132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2DFA%23AA0" TargetMode="External" Id="rId1132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2DFA%23BA0" TargetMode="External" Id="rId1132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2DFA%23HA0" TargetMode="External" Id="rId1132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3CFA%23AA0" TargetMode="External" Id="rId1132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3CFA%23BA0" TargetMode="External" Id="rId1133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J3CFA%23HA0" TargetMode="External" Id="rId1133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2DFA%23AA0" TargetMode="External" Id="rId1133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2DFA%23BA0" TargetMode="External" Id="rId1133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2DFA%23HA0" TargetMode="External" Id="rId1133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3CFA%23AA0" TargetMode="External" Id="rId1133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3CFA%23BA0" TargetMode="External" Id="rId1133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K3CFA%23HA0" TargetMode="External" Id="rId1133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2DFA%23AA0" TargetMode="External" Id="rId1133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2DFA%23BA0" TargetMode="External" Id="rId1133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2DFA%23HA0" TargetMode="External" Id="rId1134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3CFA%23AA0" TargetMode="External" Id="rId1134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3CFA%23BA0" TargetMode="External" Id="rId1134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L3CFA%23HA0" TargetMode="External" Id="rId1134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2DFA%23AA0" TargetMode="External" Id="rId1134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2DFA%23BA0" TargetMode="External" Id="rId1134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2DFA%23HA0" TargetMode="External" Id="rId1134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3CFA%23AA0" TargetMode="External" Id="rId1134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3CFA%23BA0" TargetMode="External" Id="rId1134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JN3CFA%23HA0" TargetMode="External" Id="rId1134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A%23AA0" TargetMode="External" Id="rId1135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A%23BA0" TargetMode="External" Id="rId1135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A%23HA0" TargetMode="External" Id="rId1135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B%23AA0" TargetMode="External" Id="rId1135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B%23BA0" TargetMode="External" Id="rId1135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2DFB%23HA0" TargetMode="External" Id="rId1135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A%23AA0" TargetMode="External" Id="rId1135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A%23BA0" TargetMode="External" Id="rId1135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A%23HA0" TargetMode="External" Id="rId1135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B%23AA0" TargetMode="External" Id="rId1135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B%23BA0" TargetMode="External" Id="rId1136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F3CFB%23HA0" TargetMode="External" Id="rId1136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A%23AA0" TargetMode="External" Id="rId1136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A%23BA0" TargetMode="External" Id="rId1136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A%23HA0" TargetMode="External" Id="rId1136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B%23AA0" TargetMode="External" Id="rId1136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B%23BA0" TargetMode="External" Id="rId1136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2DFB%23HA0" TargetMode="External" Id="rId1136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A%23AA0" TargetMode="External" Id="rId1136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A%23BA0" TargetMode="External" Id="rId1136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A%23HA0" TargetMode="External" Id="rId1137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B%23AA0" TargetMode="External" Id="rId1137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B%23BA0" TargetMode="External" Id="rId1137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G3CFB%23HA0" TargetMode="External" Id="rId1137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A%23AA0" TargetMode="External" Id="rId1137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A%23BA0" TargetMode="External" Id="rId1137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A%23HA0" TargetMode="External" Id="rId1137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B%23AA0" TargetMode="External" Id="rId1137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B%23BA0" TargetMode="External" Id="rId1137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2DFB%23HA0" TargetMode="External" Id="rId1137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A%23AA0" TargetMode="External" Id="rId1138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A%23BA0" TargetMode="External" Id="rId1138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A%23HA0" TargetMode="External" Id="rId1138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B%23AA0" TargetMode="External" Id="rId1138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B%23BA0" TargetMode="External" Id="rId1138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H3CFB%23HA0" TargetMode="External" Id="rId113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A%23AA0" TargetMode="External" Id="rId113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A%23BA0" TargetMode="External" Id="rId113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A%23HA0" TargetMode="External" Id="rId113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B%23AA0" TargetMode="External" Id="rId113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B%23BA0" TargetMode="External" Id="rId113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2DFB%23HA0" TargetMode="External" Id="rId113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A%23AA0" TargetMode="External" Id="rId113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A%23BA0" TargetMode="External" Id="rId113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A%23HA0" TargetMode="External" Id="rId113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B%23AA0" TargetMode="External" Id="rId113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B%23BA0" TargetMode="External" Id="rId113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J3CFB%23HA0" TargetMode="External" Id="rId113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A%23AA0" TargetMode="External" Id="rId1139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A%23BA0" TargetMode="External" Id="rId1139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A%23HA0" TargetMode="External" Id="rId1140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B%23AA0" TargetMode="External" Id="rId1140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B%23BA0" TargetMode="External" Id="rId1140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2DFB%23HA0" TargetMode="External" Id="rId1140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A%23AA0" TargetMode="External" Id="rId1140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A%23BA0" TargetMode="External" Id="rId1140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A%23HA0" TargetMode="External" Id="rId1140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B%23AA0" TargetMode="External" Id="rId1140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B%23BA0" TargetMode="External" Id="rId1140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K3CFB%23HA0" TargetMode="External" Id="rId1140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A%23AA0" TargetMode="External" Id="rId1141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A%23BA0" TargetMode="External" Id="rId1141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A%23HA0" TargetMode="External" Id="rId1141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B%23AA0" TargetMode="External" Id="rId1141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B%23BA0" TargetMode="External" Id="rId1141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2DFB%23HA0" TargetMode="External" Id="rId1141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A%23AA0" TargetMode="External" Id="rId1141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A%23BA0" TargetMode="External" Id="rId1141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A%23HA0" TargetMode="External" Id="rId1141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B%23AA0" TargetMode="External" Id="rId1141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B%23BA0" TargetMode="External" Id="rId1142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L3CFB%23HA0" TargetMode="External" Id="rId1142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A%23AA0" TargetMode="External" Id="rId1142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A%23BA0" TargetMode="External" Id="rId1142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A%23HA0" TargetMode="External" Id="rId1142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B%23AA0" TargetMode="External" Id="rId1142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B%23BA0" TargetMode="External" Id="rId1142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2DFB%23HA0" TargetMode="External" Id="rId1142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A%23AA0" TargetMode="External" Id="rId1142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A%23BA0" TargetMode="External" Id="rId1142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A%23HA0" TargetMode="External" Id="rId1143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B%23AA0" TargetMode="External" Id="rId1143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B%23BA0" TargetMode="External" Id="rId1143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LN3CFB%23HA0" TargetMode="External" Id="rId1143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A%23AA0" TargetMode="External" Id="rId1143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A%23BA0" TargetMode="External" Id="rId1143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A%23HA0" TargetMode="External" Id="rId1143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B%23AA0" TargetMode="External" Id="rId1143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B%23BA0" TargetMode="External" Id="rId1143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2DFB%23HA0" TargetMode="External" Id="rId1143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A%23AA0" TargetMode="External" Id="rId1144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A%23BA0" TargetMode="External" Id="rId1144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A%23HA0" TargetMode="External" Id="rId1144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B%23AA0" TargetMode="External" Id="rId1144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B%23BA0" TargetMode="External" Id="rId1144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G3CFB%23HA0" TargetMode="External" Id="rId1144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A%23AA0" TargetMode="External" Id="rId1144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A%23BA0" TargetMode="External" Id="rId1144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A%23HA0" TargetMode="External" Id="rId1144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B%23AA0" TargetMode="External" Id="rId1144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B%23BA0" TargetMode="External" Id="rId1145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2DFB%23HA0" TargetMode="External" Id="rId1145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A%23AA0" TargetMode="External" Id="rId1145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A%23BA0" TargetMode="External" Id="rId1145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A%23HA0" TargetMode="External" Id="rId1145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B%23AA0" TargetMode="External" Id="rId1145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B%23BA0" TargetMode="External" Id="rId1145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H3CFB%23HA0" TargetMode="External" Id="rId1145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A%23AA0" TargetMode="External" Id="rId1145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A%23BA0" TargetMode="External" Id="rId1145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A%23HA0" TargetMode="External" Id="rId1146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B%23AA0" TargetMode="External" Id="rId1146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B%23BA0" TargetMode="External" Id="rId1146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2DFB%23HA0" TargetMode="External" Id="rId1146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A%23AA0" TargetMode="External" Id="rId1146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A%23BA0" TargetMode="External" Id="rId1146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A%23HA0" TargetMode="External" Id="rId1146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B%23AA0" TargetMode="External" Id="rId1146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B%23BA0" TargetMode="External" Id="rId1146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J3CFB%23HA0" TargetMode="External" Id="rId1146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A%23AA0" TargetMode="External" Id="rId1147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A%23BA0" TargetMode="External" Id="rId1147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A%23HA0" TargetMode="External" Id="rId1147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B%23AA0" TargetMode="External" Id="rId1147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B%23BA0" TargetMode="External" Id="rId1147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2DFB%23HA0" TargetMode="External" Id="rId1147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A%23AA0" TargetMode="External" Id="rId1147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A%23BA0" TargetMode="External" Id="rId1147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A%23HA0" TargetMode="External" Id="rId1147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B%23AA0" TargetMode="External" Id="rId1147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B%23BA0" TargetMode="External" Id="rId1148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K3CFB%23HA0" TargetMode="External" Id="rId1148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A%23AA0" TargetMode="External" Id="rId1148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A%23BA0" TargetMode="External" Id="rId1148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A%23HA0" TargetMode="External" Id="rId1148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B%23AA0" TargetMode="External" Id="rId114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B%23BA0" TargetMode="External" Id="rId114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2DFB%23HA0" TargetMode="External" Id="rId114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A%23AA0" TargetMode="External" Id="rId114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A%23BA0" TargetMode="External" Id="rId114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A%23HA0" TargetMode="External" Id="rId114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B%23AA0" TargetMode="External" Id="rId114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B%23BA0" TargetMode="External" Id="rId114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L3CFB%23HA0" TargetMode="External" Id="rId114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A%23AA0" TargetMode="External" Id="rId114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A%23BA0" TargetMode="External" Id="rId114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A%23HA0" TargetMode="External" Id="rId114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B%23AA0" TargetMode="External" Id="rId114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B%23BA0" TargetMode="External" Id="rId1149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2DFB%23HA0" TargetMode="External" Id="rId1149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A%23AA0" TargetMode="External" Id="rId1150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A%23BA0" TargetMode="External" Id="rId1150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A%23HA0" TargetMode="External" Id="rId1150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B%23AA0" TargetMode="External" Id="rId1150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B%23BA0" TargetMode="External" Id="rId1150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MN3CFB%23HA0" TargetMode="External" Id="rId1150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A%23AA0" TargetMode="External" Id="rId1150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A%23BA0" TargetMode="External" Id="rId1150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A%23HA0" TargetMode="External" Id="rId1150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B%23AA0" TargetMode="External" Id="rId1150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B%23BA0" TargetMode="External" Id="rId1151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2DFB%23HA0" TargetMode="External" Id="rId1151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A%23AA0" TargetMode="External" Id="rId1151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A%23BA0" TargetMode="External" Id="rId1151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A%23HA0" TargetMode="External" Id="rId1151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B%23AA0" TargetMode="External" Id="rId1151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B%23BA0" TargetMode="External" Id="rId1151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G3CFB%23HA0" TargetMode="External" Id="rId1151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A%23AA0" TargetMode="External" Id="rId1151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A%23BA0" TargetMode="External" Id="rId1151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A%23HA0" TargetMode="External" Id="rId1152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B%23AA0" TargetMode="External" Id="rId1152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B%23BA0" TargetMode="External" Id="rId1152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2DFB%23HA0" TargetMode="External" Id="rId1152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A%23AA0" TargetMode="External" Id="rId1152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A%23BA0" TargetMode="External" Id="rId1152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A%23HA0" TargetMode="External" Id="rId1152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B%23AA0" TargetMode="External" Id="rId1152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B%23BA0" TargetMode="External" Id="rId1152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H3CFB%23HA0" TargetMode="External" Id="rId1152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A%23AA0" TargetMode="External" Id="rId1153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A%23BA0" TargetMode="External" Id="rId1153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A%23HA0" TargetMode="External" Id="rId1153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B%23AA0" TargetMode="External" Id="rId1153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B%23BA0" TargetMode="External" Id="rId1153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2DFB%23HA0" TargetMode="External" Id="rId1153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A%23AA0" TargetMode="External" Id="rId1153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A%23BA0" TargetMode="External" Id="rId1153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A%23HA0" TargetMode="External" Id="rId1153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B%23AA0" TargetMode="External" Id="rId1153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B%23BA0" TargetMode="External" Id="rId1154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J3CFB%23HA0" TargetMode="External" Id="rId1154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A%23AA0" TargetMode="External" Id="rId1154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A%23BA0" TargetMode="External" Id="rId1154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A%23HA0" TargetMode="External" Id="rId1154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B%23AA0" TargetMode="External" Id="rId1154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B%23BA0" TargetMode="External" Id="rId1154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2DFB%23HA0" TargetMode="External" Id="rId1154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A%23AA0" TargetMode="External" Id="rId1154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A%23BA0" TargetMode="External" Id="rId1154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A%23HA0" TargetMode="External" Id="rId1155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B%23AA0" TargetMode="External" Id="rId1155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B%23BA0" TargetMode="External" Id="rId1155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K3CFB%23HA0" TargetMode="External" Id="rId1155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A%23AA0" TargetMode="External" Id="rId1155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A%23BA0" TargetMode="External" Id="rId1155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A%23HA0" TargetMode="External" Id="rId1155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B%23AA0" TargetMode="External" Id="rId1155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B%23BA0" TargetMode="External" Id="rId1155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2DFB%23HA0" TargetMode="External" Id="rId1155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A%23AA0" TargetMode="External" Id="rId1156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A%23BA0" TargetMode="External" Id="rId1156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A%23HA0" TargetMode="External" Id="rId1156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B%23AA0" TargetMode="External" Id="rId1156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B%23BA0" TargetMode="External" Id="rId1156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L3CFB%23HA0" TargetMode="External" Id="rId1156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2DFA%23AA0" TargetMode="External" Id="rId1156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2DFA%23BA0" TargetMode="External" Id="rId1156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2DFA%23HA0" TargetMode="External" Id="rId1156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A%23AA0" TargetMode="External" Id="rId1156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A%23BA0" TargetMode="External" Id="rId1157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A%23HA0" TargetMode="External" Id="rId1157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B%23AA0" TargetMode="External" Id="rId1157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B%23BA0" TargetMode="External" Id="rId1157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PN3CFB%23HA0" TargetMode="External" Id="rId1157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2DFB%23AA0" TargetMode="External" Id="rId1157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2DFB%23BA0" TargetMode="External" Id="rId1157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2DFB%23HA0" TargetMode="External" Id="rId1157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3CFB%23AA0" TargetMode="External" Id="rId1157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3CFB%23BA0" TargetMode="External" Id="rId1157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J3CFB%23HA0" TargetMode="External" Id="rId1158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2DFB%23AA0" TargetMode="External" Id="rId1158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2DFB%23BA0" TargetMode="External" Id="rId1158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2DFB%23HA0" TargetMode="External" Id="rId1158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3CFB%23AA0" TargetMode="External" Id="rId1158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3CFB%23BA0" TargetMode="External" Id="rId1158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K3CFB%23HA0" TargetMode="External" Id="rId1158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2DFB%23AA0" TargetMode="External" Id="rId1158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2DFB%23BA0" TargetMode="External" Id="rId11588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2DFB%23HA0" TargetMode="External" Id="rId11589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3CFB%23AA0" TargetMode="External" Id="rId11590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3CFB%23BA0" TargetMode="External" Id="rId11591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L3CFB%23HA0" TargetMode="External" Id="rId11592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2DFB%23AA0" TargetMode="External" Id="rId11593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2DFB%23BA0" TargetMode="External" Id="rId11594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2DFB%23HA0" TargetMode="External" Id="rId11595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3CFB%23AA0" TargetMode="External" Id="rId11596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3CFB%23BA0" TargetMode="External" Id="rId11597"/><Relationship Type="http://schemas.openxmlformats.org/officeDocument/2006/relationships/hyperlink" Target="https://www.renesas.cn/cn/zh/products/microcontrollers-microprocessors/rl78-low-power-8-16-bit-mcus/rl78g23-new-generation-rl78-general-purpose-microcontrollers-further-refined-low-power-performance-and?product-title=R7F100GSN3CFB%23HA0" TargetMode="External" Id="rId1159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2DNP%23AA0" TargetMode="External" Id="rId1159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2DNP%23BA0" TargetMode="External" Id="rId1160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2DNP%23HA0" TargetMode="External" Id="rId1160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3CNP%23AA0" TargetMode="External" Id="rId1160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3CNP%23BA0" TargetMode="External" Id="rId1160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C3CNP%23HA0" TargetMode="External" Id="rId1160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2DNP%23AA0" TargetMode="External" Id="rId1160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2DNP%23BA0" TargetMode="External" Id="rId1160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2DNP%23HA0" TargetMode="External" Id="rId1160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3CNP%23AA0" TargetMode="External" Id="rId1160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3CNP%23BA0" TargetMode="External" Id="rId1160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4E3CNP%23HA0" TargetMode="External" Id="rId1161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C2DSP%23CA0" TargetMode="External" Id="rId1161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C2DSP%23HA0" TargetMode="External" Id="rId1161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C3CSP%23CA0" TargetMode="External" Id="rId1161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C3CSP%23HA0" TargetMode="External" Id="rId1161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E2DSP%23CA0" TargetMode="External" Id="rId1161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E2DSP%23HA0" TargetMode="External" Id="rId1161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E3CSP%23CA0" TargetMode="External" Id="rId1161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6E3CSP%23HA0" TargetMode="External" Id="rId1161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2DNP%23AA0" TargetMode="External" Id="rId1161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2DNP%23BA0" TargetMode="External" Id="rId1162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2DNP%23HA0" TargetMode="External" Id="rId1162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3CNP%23AA0" TargetMode="External" Id="rId1162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3CNP%23BA0" TargetMode="External" Id="rId1162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C3CNP%23HA0" TargetMode="External" Id="rId1162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2DNP%23AA0" TargetMode="External" Id="rId1162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2DNP%23BA0" TargetMode="External" Id="rId1162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2DNP%23HA0" TargetMode="External" Id="rId1162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3CNP%23AA0" TargetMode="External" Id="rId1162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3CNP%23BA0" TargetMode="External" Id="rId1162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7E3CNP%23HA0" TargetMode="External" Id="rId1163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2DLA%23AA0" TargetMode="External" Id="rId1163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2DLA%23BA0" TargetMode="External" Id="rId1163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2DLA%23HA0" TargetMode="External" Id="rId1163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3CLA%23AA0" TargetMode="External" Id="rId1163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3CLA%23BA0" TargetMode="External" Id="rId1163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C3CLA%23HA0" TargetMode="External" Id="rId1163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2DLA%23AA0" TargetMode="External" Id="rId1163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2DLA%23BA0" TargetMode="External" Id="rId1163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2DLA%23HA0" TargetMode="External" Id="rId1163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3CLA%23AA0" TargetMode="External" Id="rId1164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3CLA%23BA0" TargetMode="External" Id="rId1164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8E3CLA%23HA0" TargetMode="External" Id="rId1164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2DSP%23AA0" TargetMode="External" Id="rId1164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2DSP%23BA0" TargetMode="External" Id="rId1164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2DSP%23HA0" TargetMode="External" Id="rId1164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3CSP%23AA0" TargetMode="External" Id="rId1164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3CSP%23BA0" TargetMode="External" Id="rId1164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C3CSP%23HA0" TargetMode="External" Id="rId1164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2DSP%23AA0" TargetMode="External" Id="rId1164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2DSP%23BA0" TargetMode="External" Id="rId1165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2DSP%23HA0" TargetMode="External" Id="rId1165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3CSP%23AA0" TargetMode="External" Id="rId1165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3CSP%23BA0" TargetMode="External" Id="rId1165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AE3CSP%23HA0" TargetMode="External" Id="rId1165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FP%23AA0" TargetMode="External" Id="rId1165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FP%23BA0" TargetMode="External" Id="rId1165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FP%23HA0" TargetMode="External" Id="rId1165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NP%23AA0" TargetMode="External" Id="rId1165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NP%23BA0" TargetMode="External" Id="rId1165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2DNP%23HA0" TargetMode="External" Id="rId1166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FP%23AA0" TargetMode="External" Id="rId1166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FP%23BA0" TargetMode="External" Id="rId1166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FP%23HA0" TargetMode="External" Id="rId1166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NP%23AA0" TargetMode="External" Id="rId1166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NP%23BA0" TargetMode="External" Id="rId1166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C3CNP%23HA0" TargetMode="External" Id="rId1166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FP%23AA0" TargetMode="External" Id="rId1166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FP%23BA0" TargetMode="External" Id="rId1166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FP%23HA0" TargetMode="External" Id="rId1166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NP%23AA0" TargetMode="External" Id="rId1167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NP%23BA0" TargetMode="External" Id="rId1167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2DNP%23HA0" TargetMode="External" Id="rId1167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FP%23AA0" TargetMode="External" Id="rId1167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FP%23BA0" TargetMode="External" Id="rId1167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FP%23HA0" TargetMode="External" Id="rId1167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NP%23AA0" TargetMode="External" Id="rId1167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NP%23BA0" TargetMode="External" Id="rId1167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BE3CNP%23HA0" TargetMode="External" Id="rId1167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2DLA%23AC0" TargetMode="External" Id="rId1167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2DLA%23BC0" TargetMode="External" Id="rId1168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2DLA%23HC0" TargetMode="External" Id="rId1168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3CLA%23AC0" TargetMode="External" Id="rId1168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3CLA%23BC0" TargetMode="External" Id="rId1168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C3CLA%23HC0" TargetMode="External" Id="rId1168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2DLA%23AC0" TargetMode="External" Id="rId1168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2DLA%23BC0" TargetMode="External" Id="rId1168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2DLA%23HC0" TargetMode="External" Id="rId1168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3CLA%23AC0" TargetMode="External" Id="rId1168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3CLA%23BC0" TargetMode="External" Id="rId1168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CE3CLA%23HC0" TargetMode="External" Id="rId1169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2DNP%23AA0" TargetMode="External" Id="rId1169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2DNP%23BA0" TargetMode="External" Id="rId1169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2DNP%23HA0" TargetMode="External" Id="rId1169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3CNP%23AA0" TargetMode="External" Id="rId1169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3CNP%23BA0" TargetMode="External" Id="rId1169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C3CNP%23HA0" TargetMode="External" Id="rId1169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2DNP%23AA0" TargetMode="External" Id="rId1169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2DNP%23BA0" TargetMode="External" Id="rId1169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2DNP%23HA0" TargetMode="External" Id="rId1169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3CNP%23AA0" TargetMode="External" Id="rId1170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3CNP%23BA0" TargetMode="External" Id="rId1170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EE3CNP%23HA0" TargetMode="External" Id="rId1170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2DFP%23AA0" TargetMode="External" Id="rId1170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2DFP%23BA0" TargetMode="External" Id="rId1170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2DFP%23HA0" TargetMode="External" Id="rId1170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3CFP%23AA0" TargetMode="External" Id="rId1170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3CFP%23BA0" TargetMode="External" Id="rId1170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C3CFP%23HA0" TargetMode="External" Id="rId1170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2DFP%23AA0" TargetMode="External" Id="rId1170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2DFP%23BA0" TargetMode="External" Id="rId1171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2DFP%23HA0" TargetMode="External" Id="rId1171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3CFP%23AA0" TargetMode="External" Id="rId1171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3CFP%23BA0" TargetMode="External" Id="rId1171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FE3CFP%23HA0" TargetMode="External" Id="rId1171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FB%23AA0" TargetMode="External" Id="rId1171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FB%23BA0" TargetMode="External" Id="rId1171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FB%23HA0" TargetMode="External" Id="rId1171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NP%23AA0" TargetMode="External" Id="rId1171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NP%23BA0" TargetMode="External" Id="rId1171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2DNP%23HA0" TargetMode="External" Id="rId1172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FB%23AA0" TargetMode="External" Id="rId1172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FB%23BA0" TargetMode="External" Id="rId1172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FB%23HA0" TargetMode="External" Id="rId1172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NP%23AA0" TargetMode="External" Id="rId1172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NP%23BA0" TargetMode="External" Id="rId1172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C3CNP%23HA0" TargetMode="External" Id="rId1172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FB%23AA0" TargetMode="External" Id="rId1172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FB%23BA0" TargetMode="External" Id="rId11728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FB%23HA0" TargetMode="External" Id="rId11729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NP%23AA0" TargetMode="External" Id="rId11730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NP%23BA0" TargetMode="External" Id="rId11731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2DNP%23HA0" TargetMode="External" Id="rId11732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FB%23AA0" TargetMode="External" Id="rId11733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FB%23BA0" TargetMode="External" Id="rId11734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FB%23HA0" TargetMode="External" Id="rId11735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NP%23AA0" TargetMode="External" Id="rId11736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NP%23BA0" TargetMode="External" Id="rId11737"/><Relationship Type="http://schemas.openxmlformats.org/officeDocument/2006/relationships/hyperlink" Target="https://www.renesas.cn/cn/zh/products/microcontrollers-microprocessors/rl78-low-power-8-16-bit-mcus/rl78g22-general-purpose-microcontrollers-excellent-low-power-performance-and-rich-capacitive-touch-channels?product-title=R7F102GGE3CNP%23HA0" TargetMode="External" Id="rId11738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BJ3ANP" TargetMode="External" Id="rId11739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BJ4ANP" TargetMode="External" Id="rId11740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GJ3AFB" TargetMode="External" Id="rId11741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GJ4AFB" TargetMode="External" Id="rId11742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GJ5AFB" TargetMode="External" Id="rId11743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LJ3AFB" TargetMode="External" Id="rId11744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LJ4AFB" TargetMode="External" Id="rId11745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LJ5AFB" TargetMode="External" Id="rId11746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MJ3AFB" TargetMode="External" Id="rId11747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MJ4AFB" TargetMode="External" Id="rId11748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MJ5AFB" TargetMode="External" Id="rId11749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PJ3AFB" TargetMode="External" Id="rId11750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PJ4AFB" TargetMode="External" Id="rId11751"/><Relationship Type="http://schemas.openxmlformats.org/officeDocument/2006/relationships/hyperlink" Target="https://www.renesas.cn/cn/zh/products/microcontrollers-microprocessors/rl78-low-power-8-16-bit-mcus/rl78f24-next-gen-actuator-and-sensor-microcontroller?product-title=R7F124FPJ5AFB" TargetMode="External" Id="rId1175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23AFP" TargetMode="External" Id="rId1175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24AFP" TargetMode="External" Id="rId1175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33AFP" TargetMode="External" Id="rId1175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34AFP" TargetMode="External" Id="rId1175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63AFP" TargetMode="External" Id="rId1175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64AFP" TargetMode="External" Id="rId1175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73AFP" TargetMode="External" Id="rId1175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74AFP" TargetMode="External" Id="rId1176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83AFP" TargetMode="External" Id="rId1176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84AFP" TargetMode="External" Id="rId1176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93AFP" TargetMode="External" Id="rId1176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094AFP" TargetMode="External" Id="rId1176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03AFP" TargetMode="External" Id="rId1176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04AFP" TargetMode="External" Id="rId1176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13AFP" TargetMode="External" Id="rId1176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14AFP" TargetMode="External" Id="rId1176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23AFP" TargetMode="External" Id="rId1176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24AFP" TargetMode="External" Id="rId1177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33AFP" TargetMode="External" Id="rId1177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34AFP" TargetMode="External" Id="rId1177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43AFP" TargetMode="External" Id="rId1177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44AFP" TargetMode="External" Id="rId1177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53AFP" TargetMode="External" Id="rId1177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54AFP" TargetMode="External" Id="rId1177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63AFP" TargetMode="External" Id="rId1177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64AFP" TargetMode="External" Id="rId1177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73AFP" TargetMode="External" Id="rId1177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74AFP" TargetMode="External" Id="rId1178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83AFP" TargetMode="External" Id="rId1178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84AFP" TargetMode="External" Id="rId1178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93AFP" TargetMode="External" Id="rId1178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194AFP" TargetMode="External" Id="rId1178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03AFP" TargetMode="External" Id="rId1178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04AFP" TargetMode="External" Id="rId1178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13AFP" TargetMode="External" Id="rId1178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14AFP" TargetMode="External" Id="rId1178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23AFP" TargetMode="External" Id="rId1178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24AFP" TargetMode="External" Id="rId1179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33AFP" TargetMode="External" Id="rId1179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34AFP" TargetMode="External" Id="rId1179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43AFP" TargetMode="External" Id="rId1179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44AFP" TargetMode="External" Id="rId1179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53AFP" TargetMode="External" Id="rId1179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54AFP" TargetMode="External" Id="rId1179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83AFP" TargetMode="External" Id="rId1179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84AFP" TargetMode="External" Id="rId1179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93AFP" TargetMode="External" Id="rId1179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294AFP" TargetMode="External" Id="rId1180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03AFP" TargetMode="External" Id="rId1180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04AFP" TargetMode="External" Id="rId1180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22AFP" TargetMode="External" Id="rId1180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23AFP" TargetMode="External" Id="rId1180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24AFP" TargetMode="External" Id="rId1180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32AFP" TargetMode="External" Id="rId1180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33AFP" TargetMode="External" Id="rId1180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34AFP" TargetMode="External" Id="rId1180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42AFP" TargetMode="External" Id="rId1180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43AFP" TargetMode="External" Id="rId1181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44AFP" TargetMode="External" Id="rId1181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52AFP" TargetMode="External" Id="rId1181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53AFP" TargetMode="External" Id="rId1181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354AFP" TargetMode="External" Id="rId1181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03AFP" TargetMode="External" Id="rId1181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04AFP" TargetMode="External" Id="rId1181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13AFP" TargetMode="External" Id="rId1181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14AFP" TargetMode="External" Id="rId1181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23AFP" TargetMode="External" Id="rId1181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24AFP" TargetMode="External" Id="rId1182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33AFP" TargetMode="External" Id="rId1182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34AFP" TargetMode="External" Id="rId1182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43AFP" TargetMode="External" Id="rId1182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44AFP" TargetMode="External" Id="rId1182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53AFP" TargetMode="External" Id="rId1182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54AFP" TargetMode="External" Id="rId1182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63AFP" TargetMode="External" Id="rId1182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64AFP" TargetMode="External" Id="rId1182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73AFP" TargetMode="External" Id="rId1182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74AFP" TargetMode="External" Id="rId1183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83AFP" TargetMode="External" Id="rId1183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84AFP" TargetMode="External" Id="rId1183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93AFP" TargetMode="External" Id="rId1183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494AFP" TargetMode="External" Id="rId1183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03AFP" TargetMode="External" Id="rId1183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04AFP" TargetMode="External" Id="rId1183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13AFP" TargetMode="External" Id="rId1183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14AFP" TargetMode="External" Id="rId1183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23AFP" TargetMode="External" Id="rId1183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24AFP" TargetMode="External" Id="rId11840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33AFP" TargetMode="External" Id="rId11841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34AFP" TargetMode="External" Id="rId11842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43AFP" TargetMode="External" Id="rId11843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44AFP" TargetMode="External" Id="rId11844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53AFP" TargetMode="External" Id="rId11845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54AFP" TargetMode="External" Id="rId11846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63AFP" TargetMode="External" Id="rId11847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64AFP" TargetMode="External" Id="rId11848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73AFP" TargetMode="External" Id="rId11849"/><Relationship Type="http://schemas.openxmlformats.org/officeDocument/2006/relationships/hyperlink" Target="https://www.renesas.cn/cn/zh/products/microcontrollers-microprocessors/rh850-automotive-mcus/rh850f1l-high-end-vehicle-microcomputers-body-applications?product-title=R7F7010574AFP" TargetMode="External" Id="rId11850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1EABG" TargetMode="External" Id="rId11851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1EAFA" TargetMode="External" Id="rId11852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1EAFP" TargetMode="External" Id="rId11853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5EABG%23AC0" TargetMode="External" Id="rId11854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5EAFA" TargetMode="External" Id="rId11855"/><Relationship Type="http://schemas.openxmlformats.org/officeDocument/2006/relationships/hyperlink" Target="https://www.renesas.cn/cn/zh/products/microcontrollers-microprocessors/rh850-automotive-mcus/rh850e1l-safe-and-secure-high-end-microcontroller-powertrain?product-title=R7F701205EAFP" TargetMode="External" Id="rId11856"/><Relationship Type="http://schemas.openxmlformats.org/officeDocument/2006/relationships/hyperlink" Target="https://www.renesas.cn/cn/zh/products/microcontrollers-microprocessors/rh850-automotive-mcus/rh850e1m-s2-automotive-microcontrollers-engine-control?product-title=R7F701215EABA" TargetMode="External" Id="rId11857"/><Relationship Type="http://schemas.openxmlformats.org/officeDocument/2006/relationships/hyperlink" Target="https://www.renesas.cn/cn/zh/products/microcontrollers-microprocessors/rh850-automotive-mcus/rh850e1m-s2-automotive-microcontrollers-engine-control?product-title=R7F701215EABG" TargetMode="External" Id="rId11858"/><Relationship Type="http://schemas.openxmlformats.org/officeDocument/2006/relationships/hyperlink" Target="https://www.renesas.cn/cn/zh/products/microcontrollers-microprocessors/rh850-automotive-mcus/rh850e1m-s2-automotive-microcontrollers-engine-control?product-title=R7F701216EABA%23AC0" TargetMode="External" Id="rId11859"/><Relationship Type="http://schemas.openxmlformats.org/officeDocument/2006/relationships/hyperlink" Target="https://www.renesas.cn/cn/zh/products/microcontrollers-microprocessors/rh850-automotive-mcus/rh850e1m-s2-automotive-microcontrollers-engine-control?product-title=R7F701216EABG%23AC0" TargetMode="External" Id="rId11860"/><Relationship Type="http://schemas.openxmlformats.org/officeDocument/2006/relationships/hyperlink" Target="https://www.renesas.cn/cn/zh/products/microcontrollers-microprocessors/rh850-automotive-mcus/rh850c1h-dual-core-high-end-vehicle-microcomputers-hevev-motor-control?product-title=R7F701270EABG-C%23BC4" TargetMode="External" Id="rId11861"/><Relationship Type="http://schemas.openxmlformats.org/officeDocument/2006/relationships/hyperlink" Target="https://www.renesas.cn/cn/zh/products/microcontrollers-microprocessors/rh850-automotive-mcus/rh850c1m-high-end-vehicle-microcomputers-hevev-motor-control?product-title=R7F701271EAFP%23BC4" TargetMode="External" Id="rId11862"/><Relationship Type="http://schemas.openxmlformats.org/officeDocument/2006/relationships/hyperlink" Target="https://www.renesas.cn/cn/zh/products/microcontrollers-microprocessors/rh850-automotive-mcus/rh850c1m-ax-microcontroller-g3mh-cpu-core-ideal-hev-ev-motor-control?product-title=R7F701275EABG-C%23AC6" TargetMode="External" Id="rId11863"/><Relationship Type="http://schemas.openxmlformats.org/officeDocument/2006/relationships/hyperlink" Target="https://www.renesas.cn/cn/zh/products/microcontrollers-microprocessors/rh850-automotive-mcus/rh850c1m-ax-microcontroller-g3mh-cpu-core-ideal-hev-ev-motor-control?product-title=R7F701278EAFP%23AC6" TargetMode="External" Id="rId11864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04EAFP" TargetMode="External" Id="rId11865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05EAFP" TargetMode="External" Id="rId11866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0EAFP" TargetMode="External" Id="rId11867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1EAFP" TargetMode="External" Id="rId11868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2EAFP" TargetMode="External" Id="rId11869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3EAFP" TargetMode="External" Id="rId11870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4EAFP" TargetMode="External" Id="rId11871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5EAFP" TargetMode="External" Id="rId11872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8EAFP" TargetMode="External" Id="rId11873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19EAFP" TargetMode="External" Id="rId11874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20EAFP" TargetMode="External" Id="rId11875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21EAFP" TargetMode="External" Id="rId11876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22EAFP" TargetMode="External" Id="rId11877"/><Relationship Type="http://schemas.openxmlformats.org/officeDocument/2006/relationships/hyperlink" Target="https://www.renesas.cn/cn/zh/products/microcontrollers-microprocessors/rh850-automotive-mcus/rh850p1m-high-end-automotive-microcomputers-chassis-system?product-title=R7F701323EAFP" TargetMode="External" Id="rId11878"/><Relationship Type="http://schemas.openxmlformats.org/officeDocument/2006/relationships/hyperlink" Target="https://www.renesas.cn/cn/zh/products/microcontrollers-microprocessors/rh850-automotive-mcus/rh850p1h-c-high-end-automotive-microcomputers-chassis-control?product-title=R7F701370AEEBG" TargetMode="External" Id="rId11879"/><Relationship Type="http://schemas.openxmlformats.org/officeDocument/2006/relationships/hyperlink" Target="https://www.renesas.cn/cn/zh/products/microcontrollers-microprocessors/rh850-automotive-mcus/rh850p1h-c-high-end-automotive-microcomputers-chassis-control?product-title=R7F701371EABG" TargetMode="External" Id="rId11880"/><Relationship Type="http://schemas.openxmlformats.org/officeDocument/2006/relationships/hyperlink" Target="https://www.renesas.cn/cn/zh/products/microcontrollers-microprocessors/rh850-automotive-mcus/rh850p1h-c-high-end-automotive-microcomputers-chassis-control?product-title=R7F701372AEABG" TargetMode="External" Id="rId11881"/><Relationship Type="http://schemas.openxmlformats.org/officeDocument/2006/relationships/hyperlink" Target="https://www.renesas.cn/cn/zh/products/microcontrollers-microprocessors/rh850-automotive-mcus/rh850p1h-c-high-end-automotive-microcomputers-chassis-control?product-title=R7F701372EABG" TargetMode="External" Id="rId11882"/><Relationship Type="http://schemas.openxmlformats.org/officeDocument/2006/relationships/hyperlink" Target="https://www.renesas.cn/cn/zh/products/microcontrollers-microprocessors/rh850-automotive-mcus/rh850p1m-c-high-end-automotive-microcontrollers-vehicle-applications-using-iso-26262-functional-safety?product-title=R7F701373AEABG" TargetMode="External" Id="rId11883"/><Relationship Type="http://schemas.openxmlformats.org/officeDocument/2006/relationships/hyperlink" Target="https://www.renesas.cn/cn/zh/products/microcontrollers-microprocessors/rh850-automotive-mcus/rh850p1m-c-high-end-automotive-microcontrollers-vehicle-applications-using-iso-26262-functional-safety?product-title=R7F701373EABG" TargetMode="External" Id="rId11884"/><Relationship Type="http://schemas.openxmlformats.org/officeDocument/2006/relationships/hyperlink" Target="https://www.renesas.cn/cn/zh/products/microcontrollers-microprocessors/rh850-automotive-mcus/rh850p1m-c-high-end-automotive-microcontrollers-vehicle-applications-using-iso-26262-functional-safety?product-title=R7F701374AEAFP" TargetMode="External" Id="rId11885"/><Relationship Type="http://schemas.openxmlformats.org/officeDocument/2006/relationships/hyperlink" Target="https://www.renesas.cn/cn/zh/products/microcontrollers-microprocessors/rh850-automotive-mcus/rh850p1m-c-high-end-automotive-microcontrollers-vehicle-applications-using-iso-26262-functional-safety?product-title=R7F701374EAFP" TargetMode="External" Id="rId11886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75EAFP" TargetMode="External" Id="rId11887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76EAFP" TargetMode="External" Id="rId11888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77EAFP" TargetMode="External" Id="rId11889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78EAFP" TargetMode="External" Id="rId11890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79EAFP" TargetMode="External" Id="rId11891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0EAFP" TargetMode="External" Id="rId11892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1EAFP" TargetMode="External" Id="rId11893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2EAFP" TargetMode="External" Id="rId11894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3EAFP" TargetMode="External" Id="rId11895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4EAFP" TargetMode="External" Id="rId11896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5EAFP" TargetMode="External" Id="rId11897"/><Relationship Type="http://schemas.openxmlformats.org/officeDocument/2006/relationships/hyperlink" Target="https://www.renesas.cn/cn/zh/products/microcontrollers-microprocessors/rh850-automotive-mcus/rh850p1m-e-high-end-automotive-microcontrollers-electronic-power-steering-systems?product-title=R7F701386EAFP" TargetMode="External" Id="rId11898"/><Relationship Type="http://schemas.openxmlformats.org/officeDocument/2006/relationships/hyperlink" Target="https://www.renesas.cn/cn/zh/products/microcontrollers-microprocessors/rh850-automotive-mcus/rh850p1l-c-all-one-automotive-safety-microcontrollers-low-end-chassis-system?product-title=R7F701388EAFP" TargetMode="External" Id="rId11899"/><Relationship Type="http://schemas.openxmlformats.org/officeDocument/2006/relationships/hyperlink" Target="https://www.renesas.cn/cn/zh/products/microcontrollers-microprocessors/rh850-automotive-mcus/rh850p1l-c-all-one-automotive-safety-microcontrollers-low-end-chassis-system?product-title=R7F701389EAFP" TargetMode="External" Id="rId11900"/><Relationship Type="http://schemas.openxmlformats.org/officeDocument/2006/relationships/hyperlink" Target="https://www.renesas.cn/cn/zh/products/microcontrollers-microprocessors/rh850-automotive-mcus/rh850p1l-c-all-one-automotive-safety-microcontrollers-low-end-chassis-system?product-title=R7F701390EAFP" TargetMode="External" Id="rId11901"/><Relationship Type="http://schemas.openxmlformats.org/officeDocument/2006/relationships/hyperlink" Target="https://www.renesas.cn/cn/zh/products/microcontrollers-microprocessors/rh850-automotive-mcus/rh850p1l-c-all-one-automotive-safety-microcontrollers-low-end-chassis-system?product-title=R7F701391EAFP" TargetMode="External" Id="rId11902"/><Relationship Type="http://schemas.openxmlformats.org/officeDocument/2006/relationships/hyperlink" Target="https://www.renesas.cn/cn/zh/products/microcontrollers-microprocessors/rh850-automotive-mcus/rh850p1h-c-high-end-automotive-microcomputers-chassis-control?product-title=R7F701396AEABG" TargetMode="External" Id="rId11903"/><Relationship Type="http://schemas.openxmlformats.org/officeDocument/2006/relationships/hyperlink" Target="https://www.renesas.cn/cn/zh/products/microcontrollers-microprocessors/rh850-automotive-mcus/rh850p1m-c-high-end-automotive-microcontrollers-vehicle-applications-using-iso-26262-functional-safety?product-title=R7F701397AEABG" TargetMode="External" Id="rId11904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01EAFB" TargetMode="External" Id="rId11905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02EAFB" TargetMode="External" Id="rId11906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03EAFB" TargetMode="External" Id="rId11907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04EAFB" TargetMode="External" Id="rId11908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05EAFB" TargetMode="External" Id="rId11909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06EABG" TargetMode="External" Id="rId11910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07EABG" TargetMode="External" Id="rId11911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08EABG" TargetMode="External" Id="rId11912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10EABG" TargetMode="External" Id="rId11913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11EABG" TargetMode="External" Id="rId11914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12EABG" TargetMode="External" Id="rId11915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?product-title=R7F701417EAFE" TargetMode="External" Id="rId11916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21EAFB" TargetMode="External" Id="rId11917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22EAFB" TargetMode="External" Id="rId11918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-or-small-2d?product-title=R7F701423EAFB" TargetMode="External" Id="rId11919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24EAFB" TargetMode="External" Id="rId11920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25EAFB" TargetMode="External" Id="rId11921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26EABG" TargetMode="External" Id="rId11922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27EABG" TargetMode="External" Id="rId11923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28EABG" TargetMode="External" Id="rId11924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30EABG" TargetMode="External" Id="rId11925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31EABG" TargetMode="External" Id="rId11926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32EABG" TargetMode="External" Id="rId11927"/><Relationship Type="http://schemas.openxmlformats.org/officeDocument/2006/relationships/hyperlink" Target="https://www.renesas.cn/cn/zh/products/microcontrollers-microprocessors/rh850-automotive-mcus/rh850d1l-high-end-automotive-microcontrollers-instrument-cluster-supporting-simple-gauge-system?product-title=R7F701437EAFE" TargetMode="External" Id="rId11928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41EABG" TargetMode="External" Id="rId11929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42EAFB" TargetMode="External" Id="rId11930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61EABG" TargetMode="External" Id="rId11931"/><Relationship Type="http://schemas.openxmlformats.org/officeDocument/2006/relationships/hyperlink" Target="https://www.renesas.cn/cn/zh/products/microcontrollers-microprocessors/rh850-automotive-mcus/rh850d1m-high-end-automotive-microcontrollers-instrument-cluster-supporting-basic-or-low-level-2d-drawing?product-title=R7F701462EAFB" TargetMode="External" Id="rId1193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23AFP-C" TargetMode="External" Id="rId1193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24AFP-C" TargetMode="External" Id="rId1193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33AFP-C" TargetMode="External" Id="rId1193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34AFP-C" TargetMode="External" Id="rId1193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63AFP-C" TargetMode="External" Id="rId1193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64AFP-C" TargetMode="External" Id="rId1193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73AFP-C" TargetMode="External" Id="rId1193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474AFP-C" TargetMode="External" Id="rId1194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573AFP-C" TargetMode="External" Id="rId1194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574AFP-C" TargetMode="External" Id="rId1194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03AFP-C" TargetMode="External" Id="rId1194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04AFP-C" TargetMode="External" Id="rId1194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13AFP-C" TargetMode="External" Id="rId1194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14AFP-C" TargetMode="External" Id="rId1194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23AFP-C" TargetMode="External" Id="rId1194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24AFP-C" TargetMode="External" Id="rId1194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33AFP-C" TargetMode="External" Id="rId1194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34AFP-C" TargetMode="External" Id="rId1195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63AFP-C" TargetMode="External" Id="rId1195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64AFP-C" TargetMode="External" Id="rId1195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73AFP-C" TargetMode="External" Id="rId1195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674AFP-C" TargetMode="External" Id="rId1195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773AFP-C" TargetMode="External" Id="rId1195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774AFP-C" TargetMode="External" Id="rId1195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03AFP-C" TargetMode="External" Id="rId1195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04AFP-C" TargetMode="External" Id="rId1195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13AFP-C" TargetMode="External" Id="rId1195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13AFP-C%23AA3" TargetMode="External" Id="rId1196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14AFP-C" TargetMode="External" Id="rId1196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14AFP-C%23AA3" TargetMode="External" Id="rId1196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23AFP-C" TargetMode="External" Id="rId1196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24AFP-C" TargetMode="External" Id="rId1196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33AFP-C%23AA3" TargetMode="External" Id="rId1196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34AFP-C" TargetMode="External" Id="rId1196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34AFP-C%23AA3" TargetMode="External" Id="rId1196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63AFP-C" TargetMode="External" Id="rId1196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64AFP-C" TargetMode="External" Id="rId1196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73AFP-C" TargetMode="External" Id="rId1197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73AFP-C%23AA3" TargetMode="External" Id="rId1197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74AFP-C" TargetMode="External" Id="rId1197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874AFP-C%23AA3" TargetMode="External" Id="rId1197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973AFP-C" TargetMode="External" Id="rId1197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5974AFP-C" TargetMode="External" Id="rId1197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023AFP-C" TargetMode="External" Id="rId1197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024AFP-C" TargetMode="External" Id="rId1197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033AFP-C" TargetMode="External" Id="rId1197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034AFP-C" TargetMode="External" Id="rId1197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03AFP-C" TargetMode="External" Id="rId1198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04AFP-C" TargetMode="External" Id="rId1198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13AFP-C" TargetMode="External" Id="rId1198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14AFP-C" TargetMode="External" Id="rId1198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23AFP-C" TargetMode="External" Id="rId1198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24AFP-C" TargetMode="External" Id="rId11985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33AFP-C" TargetMode="External" Id="rId11986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134AFP-C" TargetMode="External" Id="rId11987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03AFP-C" TargetMode="External" Id="rId11988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04AFP-C" TargetMode="External" Id="rId11989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13AFP-C" TargetMode="External" Id="rId11990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14AFP-C" TargetMode="External" Id="rId11991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23AFP-C" TargetMode="External" Id="rId11992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24AFP-C" TargetMode="External" Id="rId11993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33AFP-C" TargetMode="External" Id="rId11994"/><Relationship Type="http://schemas.openxmlformats.org/officeDocument/2006/relationships/hyperlink" Target="https://www.renesas.cn/cn/zh/products/microcontrollers-microprocessors/rh850-automotive-mcus/rh850f1k-high-end-automotive-microcontrollers-ideal-body-applications?product-title=R7F7016234AFP-C" TargetMode="External" Id="rId11995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43AFP-C" TargetMode="External" Id="rId11996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53AFP-C" TargetMode="External" Id="rId11997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53AFP-C%23AA1" TargetMode="External" Id="rId11998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63AFP-C" TargetMode="External" Id="rId11999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73AFP" TargetMode="External" Id="rId12000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73AFP-C" TargetMode="External" Id="rId12001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73AFP-C%23AA1" TargetMode="External" Id="rId12002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83AFP-C" TargetMode="External" Id="rId12003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93AFP" TargetMode="External" Id="rId12004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93AFP-C" TargetMode="External" Id="rId12005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93AFP-C%23AA1" TargetMode="External" Id="rId12006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493AFP-C%23AA3" TargetMode="External" Id="rId12007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03ABG-C" TargetMode="External" Id="rId12008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04ABG-C" TargetMode="External" Id="rId12009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13ABG-C" TargetMode="External" Id="rId12010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13ABG-C%23AA1" TargetMode="External" Id="rId12011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14ABG-C" TargetMode="External" Id="rId12012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14ABG-C%23AA1" TargetMode="External" Id="rId12013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23ABG-C" TargetMode="External" Id="rId12014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24ABG-C" TargetMode="External" Id="rId12015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33ABG-C" TargetMode="External" Id="rId12016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33ABG-C%23AA1" TargetMode="External" Id="rId12017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34ABG-C" TargetMode="External" Id="rId12018"/><Relationship Type="http://schemas.openxmlformats.org/officeDocument/2006/relationships/hyperlink" Target="https://www.renesas.cn/cn/zh/products/microcontrollers-microprocessors/rh850-automotive-mcus/rh850f1km-s4-high-end-automotive-microcontrollers-ideal-body-applications?product-title=R7F7016534ABG-C%23AA1" TargetMode="External" Id="rId12019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43AFP-C" TargetMode="External" Id="rId12020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43AFP-C%23AA1" TargetMode="External" Id="rId12021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44AFP-C" TargetMode="External" Id="rId12022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44AFP-C%23AA1" TargetMode="External" Id="rId12023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53AFP-C" TargetMode="External" Id="rId12024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54AFP-C" TargetMode="External" Id="rId12025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63AFP-C" TargetMode="External" Id="rId12026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64AFP-C" TargetMode="External" Id="rId12027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73AFP-C" TargetMode="External" Id="rId12028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73AFP-C%23AA1" TargetMode="External" Id="rId12029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74AFP-C" TargetMode="External" Id="rId12030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74AFP-C%23AA1" TargetMode="External" Id="rId12031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83AFP-C" TargetMode="External" Id="rId12032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84AFP-C" TargetMode="External" Id="rId12033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93AFP-C" TargetMode="External" Id="rId12034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894AFP-C" TargetMode="External" Id="rId12035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03AFP-C" TargetMode="External" Id="rId12036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03AFP-C%23AA1" TargetMode="External" Id="rId12037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04AFP-C" TargetMode="External" Id="rId12038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04AFP-C%23AA1" TargetMode="External" Id="rId12039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13AFP-C" TargetMode="External" Id="rId12040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14AFP-C" TargetMode="External" Id="rId12041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23AFP-C" TargetMode="External" Id="rId12042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24AFP-C" TargetMode="External" Id="rId12043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33AFP-C" TargetMode="External" Id="rId12044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33AFP-C%23AA1" TargetMode="External" Id="rId12045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34AFP-C" TargetMode="External" Id="rId12046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34AFP-C%23AA1" TargetMode="External" Id="rId12047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43AFP-C" TargetMode="External" Id="rId12048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44AFP-C" TargetMode="External" Id="rId12049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53AFP-C" TargetMode="External" Id="rId12050"/><Relationship Type="http://schemas.openxmlformats.org/officeDocument/2006/relationships/hyperlink" Target="https://www.renesas.cn/cn/zh/products/microcontrollers-microprocessors/rh850-automotive-mcus/rh850f1km-s1-high-end-automotive-microcontrollers-ideal-body-applications?product-title=R7F7016954AFP-C" TargetMode="External" Id="rId12051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083AFP-C" TargetMode="External" Id="rId12052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093AFP-C%23AA1" TargetMode="External" Id="rId12053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03ABG-C" TargetMode="External" Id="rId12054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04ABG-C" TargetMode="External" Id="rId12055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13ABG-C" TargetMode="External" Id="rId12056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14ABG-C" TargetMode="External" Id="rId12057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43ABG-C" TargetMode="External" Id="rId12058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44ABG-C" TargetMode="External" Id="rId12059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53ABG-C" TargetMode="External" Id="rId12060"/><Relationship Type="http://schemas.openxmlformats.org/officeDocument/2006/relationships/hyperlink" Target="https://www.renesas.cn/cn/zh/products/microcontrollers-microprocessors/rh850-automotive-mcus/rh850f1kh-d8-high-end-automotive-microcontrollers-ideal-body-applications?product-title=R7F7017154ABG-C" TargetMode="External" Id="rId12061"/><Relationship Type="http://schemas.openxmlformats.org/officeDocument/2006/relationships/hyperlink" Target="https://www.renesas.cn/cn/zh/products/microcontrollers-microprocessors/rh850-automotive-mcus/rh850e2m-next-gen-automotive-powertrain-microcontrollers?product-title=R7F702002AEABA" TargetMode="External" Id="rId12062"/><Relationship Type="http://schemas.openxmlformats.org/officeDocument/2006/relationships/hyperlink" Target="https://www.renesas.cn/cn/zh/products/microcontrollers-microprocessors/rh850-automotive-mcus/rh850e2m-next-gen-automotive-powertrain-microcontrollers?product-title=R7F702002AEABG" TargetMode="External" Id="rId12063"/><Relationship Type="http://schemas.openxmlformats.org/officeDocument/2006/relationships/hyperlink" Target="https://www.renesas.cn/cn/zh/products/microcontrollers-microprocessors/rh850-automotive-mcus/rh850e2h-next-generation-automotive-powertrain-microcontroller?product-title=R7F702011EABA" TargetMode="External" Id="rId12064"/><Relationship Type="http://schemas.openxmlformats.org/officeDocument/2006/relationships/hyperlink" Target="https://www.renesas.cn/cn/zh/products/microcontrollers-microprocessors/rh850-automotive-mcus/rh850e2h-next-generation-automotive-powertrain-microcontroller?product-title=R7F702011EABG" TargetMode="External" Id="rId12065"/><Relationship Type="http://schemas.openxmlformats.org/officeDocument/2006/relationships/hyperlink" Target="https://www.renesas.cn/cn/zh/products/microcontrollers-microprocessors/rh850-automotive-mcus/rh850e2uh-next-generation-automotive-powertrain-microcontroller?product-title=R7F702012AEABA" TargetMode="External" Id="rId12066"/><Relationship Type="http://schemas.openxmlformats.org/officeDocument/2006/relationships/hyperlink" Target="https://www.renesas.cn/cn/zh/products/microcontrollers-microprocessors/rh850-automotive-mcus/rh850e2uh-next-generation-automotive-powertrain-microcontroller?product-title=R7F702012AEABG" TargetMode="External" Id="rId12067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FJ%23AA0" TargetMode="External" Id="rId12068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FJ%23BA0" TargetMode="External" Id="rId12069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FM%23AA0" TargetMode="External" Id="rId12070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FM%23BA0" TargetMode="External" Id="rId12071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E%23AA0" TargetMode="External" Id="rId12072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E%23AC0" TargetMode="External" Id="rId12073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E%23BA0" TargetMode="External" Id="rId12074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F%23AA0" TargetMode="External" Id="rId12075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F%23AC0" TargetMode="External" Id="rId12076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F%23BA0" TargetMode="External" Id="rId12077"/><Relationship Type="http://schemas.openxmlformats.org/officeDocument/2006/relationships/hyperlink" Target="https://www.renesas.cn/cn/zh/products/microcontrollers-microprocessors/ra-cortex-m-mcus/ra2a1-32-bit-microcontrollers-48mhz-arm-cortex-m23-and-integration-24-bit-sigma-delta-adc?product-title=R7FA2A1AB3CNF%23HA0" TargetMode="External" Id="rId1207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BV%23HC0" TargetMode="External" Id="rId1207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J%23AA0" TargetMode="External" Id="rId1208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J%23BA0" TargetMode="External" Id="rId1208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J%23HA0" TargetMode="External" Id="rId1208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L%23AA0" TargetMode="External" Id="rId1208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L%23BA0" TargetMode="External" Id="rId1208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FL%23HA0" TargetMode="External" Id="rId1208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LM%23AC0" TargetMode="External" Id="rId1208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LM%23BC0" TargetMode="External" Id="rId1208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LM%23HC0" TargetMode="External" Id="rId1208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E%23AA0" TargetMode="External" Id="rId1208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E%23BA0" TargetMode="External" Id="rId1209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E%23HA0" TargetMode="External" Id="rId1209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H%23AA0" TargetMode="External" Id="rId1209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H%23BA0" TargetMode="External" Id="rId1209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2DNH%23HA0" TargetMode="External" Id="rId1209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BV%23HC0" TargetMode="External" Id="rId1209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J%23AA0" TargetMode="External" Id="rId1209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J%23BA0" TargetMode="External" Id="rId1209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J%23HA0" TargetMode="External" Id="rId1209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L%23AA0" TargetMode="External" Id="rId1209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L%23BA0" TargetMode="External" Id="rId1210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FL%23HA0" TargetMode="External" Id="rId1210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LM%23AC0" TargetMode="External" Id="rId1210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LM%23BC0" TargetMode="External" Id="rId1210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LM%23HC0" TargetMode="External" Id="rId1210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E%23AA0" TargetMode="External" Id="rId1210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E%23BA0" TargetMode="External" Id="rId1210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E%23HA0" TargetMode="External" Id="rId1210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H%23AA0" TargetMode="External" Id="rId1210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H%23BA0" TargetMode="External" Id="rId1210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53CNH%23HA0" TargetMode="External" Id="rId1211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BU%23AC0" TargetMode="External" Id="rId1211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BU%23BC0" TargetMode="External" Id="rId1211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BU%23HC0" TargetMode="External" Id="rId1211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BV%23HC0" TargetMode="External" Id="rId1211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J%23AA0" TargetMode="External" Id="rId1211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J%23BA0" TargetMode="External" Id="rId1211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J%23HA0" TargetMode="External" Id="rId1211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K%23AA0" TargetMode="External" Id="rId1211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K%23BA0" TargetMode="External" Id="rId1211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K%23HA0" TargetMode="External" Id="rId1212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L%23AA0" TargetMode="External" Id="rId1212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L%23BA0" TargetMode="External" Id="rId1212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L%23HA0" TargetMode="External" Id="rId1212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M%23AA0" TargetMode="External" Id="rId1212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M%23BA0" TargetMode="External" Id="rId1212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FM%23HA0" TargetMode="External" Id="rId1212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LM%23AC0" TargetMode="External" Id="rId1212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LM%23BC0" TargetMode="External" Id="rId1212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LM%23HC0" TargetMode="External" Id="rId1212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E%23AA0" TargetMode="External" Id="rId1213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E%23BA0" TargetMode="External" Id="rId1213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E%23HA0" TargetMode="External" Id="rId1213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H%23AA0" TargetMode="External" Id="rId1213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H%23BA0" TargetMode="External" Id="rId1213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2DNH%23HA0" TargetMode="External" Id="rId1213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BU%23AC0" TargetMode="External" Id="rId1213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BU%23BC0" TargetMode="External" Id="rId1213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BU%23HC0" TargetMode="External" Id="rId1213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BV%23HC0" TargetMode="External" Id="rId1213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J%23AA0" TargetMode="External" Id="rId1214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J%23BA0" TargetMode="External" Id="rId1214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J%23HA0" TargetMode="External" Id="rId1214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K%23AA0" TargetMode="External" Id="rId1214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K%23BA0" TargetMode="External" Id="rId1214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K%23HA0" TargetMode="External" Id="rId1214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L%23AA0" TargetMode="External" Id="rId1214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L%23BA0" TargetMode="External" Id="rId1214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L%23HA0" TargetMode="External" Id="rId1214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M%23AA0" TargetMode="External" Id="rId1214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M%23BA0" TargetMode="External" Id="rId1215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FM%23HA0" TargetMode="External" Id="rId1215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LM%23AC0" TargetMode="External" Id="rId1215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LM%23BC0" TargetMode="External" Id="rId1215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LM%23HC0" TargetMode="External" Id="rId1215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E%23AA0" TargetMode="External" Id="rId1215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E%23BA0" TargetMode="External" Id="rId1215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E%23HA0" TargetMode="External" Id="rId1215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H%23AA0" TargetMode="External" Id="rId1215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H%23BA0" TargetMode="External" Id="rId1215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73CNH%23HA0" TargetMode="External" Id="rId1216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BU%23AC0" TargetMode="External" Id="rId1216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BU%23BC0" TargetMode="External" Id="rId1216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BU%23HC0" TargetMode="External" Id="rId1216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BV%23HC0" TargetMode="External" Id="rId1216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J%23AA0" TargetMode="External" Id="rId1216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J%23BA0" TargetMode="External" Id="rId1216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J%23HA0" TargetMode="External" Id="rId1216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K%23AA0" TargetMode="External" Id="rId1216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K%23BA0" TargetMode="External" Id="rId1216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K%23HA0" TargetMode="External" Id="rId1217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L%23AA0" TargetMode="External" Id="rId1217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L%23BA0" TargetMode="External" Id="rId1217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L%23HA0" TargetMode="External" Id="rId1217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M%23AA0" TargetMode="External" Id="rId1217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M%23BA0" TargetMode="External" Id="rId1217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FM%23HA0" TargetMode="External" Id="rId1217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LM%23AC0" TargetMode="External" Id="rId1217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LM%23BC0" TargetMode="External" Id="rId1217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LM%23HC0" TargetMode="External" Id="rId1217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E%23AA0" TargetMode="External" Id="rId1218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E%23BA0" TargetMode="External" Id="rId1218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E%23HA0" TargetMode="External" Id="rId1218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H%23AA0" TargetMode="External" Id="rId1218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H%23BA0" TargetMode="External" Id="rId1218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2DNH%23HA0" TargetMode="External" Id="rId1218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BU%23AC0" TargetMode="External" Id="rId1218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BU%23BC0" TargetMode="External" Id="rId1218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BU%23HC0" TargetMode="External" Id="rId1218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BV%23HC0" TargetMode="External" Id="rId1218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J%23AA0" TargetMode="External" Id="rId1219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J%23BA0" TargetMode="External" Id="rId1219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J%23HA0" TargetMode="External" Id="rId1219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K%23AA0" TargetMode="External" Id="rId1219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K%23BA0" TargetMode="External" Id="rId1219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K%23HA0" TargetMode="External" Id="rId1219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L%23AA0" TargetMode="External" Id="rId1219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L%23BA0" TargetMode="External" Id="rId1219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L%23HA0" TargetMode="External" Id="rId1219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M%23AA0" TargetMode="External" Id="rId1219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M%23BA0" TargetMode="External" Id="rId12200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FM%23HA0" TargetMode="External" Id="rId12201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LM%23AC0" TargetMode="External" Id="rId12202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LM%23BC0" TargetMode="External" Id="rId12203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LM%23HC0" TargetMode="External" Id="rId12204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E%23AA0" TargetMode="External" Id="rId12205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E%23BA0" TargetMode="External" Id="rId12206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E%23HA0" TargetMode="External" Id="rId12207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H%23AA0" TargetMode="External" Id="rId12208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H%23BA0" TargetMode="External" Id="rId12209"/><Relationship Type="http://schemas.openxmlformats.org/officeDocument/2006/relationships/hyperlink" Target="https://www.renesas.cn/cn/zh/products/microcontrollers-microprocessors/ra-cortex-m-mcus/ra2e1-48mhz-arm-cortex-m23-entry-level-general-purpose-microcontroller?product-title=R7FA2E1A93CNH%23HA0" TargetMode="External" Id="rId1221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BY%23HC1" TargetMode="External" Id="rId1221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J%23AA1" TargetMode="External" Id="rId1221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J%23BA1" TargetMode="External" Id="rId1221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J%23HA1" TargetMode="External" Id="rId1221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K%23AA1" TargetMode="External" Id="rId1221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K%23BA1" TargetMode="External" Id="rId1221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2DNK%23HA1" TargetMode="External" Id="rId1221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BY%23HC1" TargetMode="External" Id="rId1221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J%23AA1" TargetMode="External" Id="rId1221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J%23BA1" TargetMode="External" Id="rId1222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J%23HA1" TargetMode="External" Id="rId1222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K%23AA1" TargetMode="External" Id="rId1222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K%23BA1" TargetMode="External" Id="rId1222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3CNK%23HA1" TargetMode="External" Id="rId1222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BY%23HC1" TargetMode="External" Id="rId1222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J%23AA1" TargetMode="External" Id="rId1222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J%23BA1" TargetMode="External" Id="rId1222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J%23HA1" TargetMode="External" Id="rId1222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K%23AA1" TargetMode="External" Id="rId1222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K%23BA1" TargetMode="External" Id="rId1223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34CNK%23HA1" TargetMode="External" Id="rId1223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BY%23HC1" TargetMode="External" Id="rId1223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J%23AA1" TargetMode="External" Id="rId1223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J%23BA1" TargetMode="External" Id="rId1223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J%23HA1" TargetMode="External" Id="rId1223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K%23AA1" TargetMode="External" Id="rId1223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K%23BA1" TargetMode="External" Id="rId1223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2DNK%23HA1" TargetMode="External" Id="rId1223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BY%23HC1" TargetMode="External" Id="rId1223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J%23AA1" TargetMode="External" Id="rId1224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J%23BA1" TargetMode="External" Id="rId1224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J%23HA1" TargetMode="External" Id="rId1224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K%23AA1" TargetMode="External" Id="rId1224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K%23BA1" TargetMode="External" Id="rId1224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3CNK%23HA1" TargetMode="External" Id="rId1224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BY%23HC1" TargetMode="External" Id="rId1224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J%23AA1" TargetMode="External" Id="rId1224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J%23BA1" TargetMode="External" Id="rId1224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J%23HA1" TargetMode="External" Id="rId1224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K%23AA1" TargetMode="External" Id="rId1225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K%23BA1" TargetMode="External" Id="rId1225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54CNK%23HA1" TargetMode="External" Id="rId1225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BY%23HC1" TargetMode="External" Id="rId1225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J%23AA1" TargetMode="External" Id="rId1225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J%23BA1" TargetMode="External" Id="rId1225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J%23HA1" TargetMode="External" Id="rId1225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K%23AA1" TargetMode="External" Id="rId1225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K%23BA1" TargetMode="External" Id="rId1225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2DNK%23HA1" TargetMode="External" Id="rId1225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BY%23HC1" TargetMode="External" Id="rId1226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J%23AA1" TargetMode="External" Id="rId1226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J%23BA1" TargetMode="External" Id="rId1226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J%23HA1" TargetMode="External" Id="rId12263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K%23AA1" TargetMode="External" Id="rId12264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K%23BA1" TargetMode="External" Id="rId12265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3CNK%23HA1" TargetMode="External" Id="rId12266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BY%23HC1" TargetMode="External" Id="rId12267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J%23AA1" TargetMode="External" Id="rId12268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J%23BA1" TargetMode="External" Id="rId12269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J%23HA1" TargetMode="External" Id="rId12270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K%23AA1" TargetMode="External" Id="rId12271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K%23BA1" TargetMode="External" Id="rId12272"/><Relationship Type="http://schemas.openxmlformats.org/officeDocument/2006/relationships/hyperlink" Target="https://www.renesas.cn/cn/zh/products/microcontrollers-microprocessors/ra-cortex-m-mcus/ra2e2-48mhz-arm-cortex-m23-ultra-low-power-general-purpose-microcontroller?product-title=R7FA2E2A74CNK%23HA1" TargetMode="External" Id="rId1227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L%23AA0" TargetMode="External" Id="rId1227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L%23BA0" TargetMode="External" Id="rId1227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L%23HA0" TargetMode="External" Id="rId1227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M%23AA0" TargetMode="External" Id="rId1227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M%23BA0" TargetMode="External" Id="rId1227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M%23HA0" TargetMode="External" Id="rId1227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N%23AA0" TargetMode="External" Id="rId1228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N%23BA0" TargetMode="External" Id="rId1228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N%23HA0" TargetMode="External" Id="rId1228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P%23AA0" TargetMode="External" Id="rId1228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P%23BA0" TargetMode="External" Id="rId1228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FP%23HA0" TargetMode="External" Id="rId1228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NE%23AA0" TargetMode="External" Id="rId1228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NE%23BA0" TargetMode="External" Id="rId1228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2DNE%23HA0" TargetMode="External" Id="rId1228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L%23AA0" TargetMode="External" Id="rId1228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L%23BA0" TargetMode="External" Id="rId1229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L%23HA0" TargetMode="External" Id="rId1229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M%23AA0" TargetMode="External" Id="rId1229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M%23BA0" TargetMode="External" Id="rId1229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M%23HA0" TargetMode="External" Id="rId1229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N%23AA0" TargetMode="External" Id="rId1229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N%23BA0" TargetMode="External" Id="rId1229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N%23HA0" TargetMode="External" Id="rId1229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P%23AA0" TargetMode="External" Id="rId1229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P%23BA0" TargetMode="External" Id="rId1229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FP%23HA0" TargetMode="External" Id="rId1230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NE%23AA0" TargetMode="External" Id="rId1230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NE%23BA0" TargetMode="External" Id="rId1230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93CNE%23HA0" TargetMode="External" Id="rId1230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L%23AA0" TargetMode="External" Id="rId1230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L%23BA0" TargetMode="External" Id="rId1230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L%23HA0" TargetMode="External" Id="rId1230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M%23AA0" TargetMode="External" Id="rId1230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M%23BA0" TargetMode="External" Id="rId1230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M%23HA0" TargetMode="External" Id="rId1230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N%23AA0" TargetMode="External" Id="rId1231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N%23BA0" TargetMode="External" Id="rId1231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N%23HA0" TargetMode="External" Id="rId1231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P%23AA0" TargetMode="External" Id="rId1231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P%23BA0" TargetMode="External" Id="rId1231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FP%23HA0" TargetMode="External" Id="rId1231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NE%23AA0" TargetMode="External" Id="rId1231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NE%23BA0" TargetMode="External" Id="rId1231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2DNE%23HA0" TargetMode="External" Id="rId1231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L%23AA0" TargetMode="External" Id="rId1231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L%23BA0" TargetMode="External" Id="rId1232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L%23HA0" TargetMode="External" Id="rId1232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M%23AA0" TargetMode="External" Id="rId1232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M%23BA0" TargetMode="External" Id="rId12323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M%23HA0" TargetMode="External" Id="rId12324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N%23AA0" TargetMode="External" Id="rId12325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N%23BA0" TargetMode="External" Id="rId12326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N%23HA0" TargetMode="External" Id="rId12327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P%23AA0" TargetMode="External" Id="rId12328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P%23BA0" TargetMode="External" Id="rId12329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FP%23HA0" TargetMode="External" Id="rId12330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NE%23AA0" TargetMode="External" Id="rId12331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NE%23BA0" TargetMode="External" Id="rId12332"/><Relationship Type="http://schemas.openxmlformats.org/officeDocument/2006/relationships/hyperlink" Target="https://www.renesas.cn/cn/zh/products/microcontrollers-microprocessors/ra-cortex-m-mcus/ra2l1-48mhz-arm-cortex-m23-ultra-low-power-general-purpose-microcontroller?product-title=R7FA2L1AB3CNE%23HA0" TargetMode="External" Id="rId12333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B2CFM%23AA0" TargetMode="External" Id="rId12334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B2CFM%23HA0" TargetMode="External" Id="rId12335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B2CNE%23AA0" TargetMode="External" Id="rId12336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B2CNE%23HA0" TargetMode="External" Id="rId12337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D2CFM%23AA0" TargetMode="External" Id="rId12338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D2CNE%23AA0" TargetMode="External" Id="rId12339"/><Relationship Type="http://schemas.openxmlformats.org/officeDocument/2006/relationships/hyperlink" Target="https://www.renesas.cn/cn/zh/products/microcontrollers-microprocessors/ra-cortex-m-mcus/ra4e1-100mhz-arm-cortex-m33-entry-line-balanced-low-power-consumption-optimized-feature-integration?product-title=R7FA4E10D2CNE%23HA0" TargetMode="External" Id="rId12340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2CBB%23BC0" TargetMode="External" Id="rId12341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2CBC%23BC0" TargetMode="External" Id="rId12342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3CFM%23AA0" TargetMode="External" Id="rId12343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3CFM%23BA0" TargetMode="External" Id="rId12344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3CNE%23BA0" TargetMode="External" Id="rId12345"/><Relationship Type="http://schemas.openxmlformats.org/officeDocument/2006/relationships/hyperlink" Target="https://www.renesas.cn/cn/zh/products/microcontrollers-microprocessors/ra-cortex-m-mcus/ra4e2-entry-line-100mhz-arm-cortex-m33-general-purpose-microcontroller?product-title=R7FA4E2B93CNH%23BA0" TargetMode="External" Id="rId12346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2CLJ%23AC0" TargetMode="External" Id="rId12347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L%23AA0" TargetMode="External" Id="rId12348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L%23HA0" TargetMode="External" Id="rId12349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M%23AA0" TargetMode="External" Id="rId12350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M%23HA0" TargetMode="External" Id="rId12351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P%23AA0" TargetMode="External" Id="rId12352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FP%23HA0" TargetMode="External" Id="rId12353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NB%23AA0" TargetMode="External" Id="rId12354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NE%23AA0" TargetMode="External" Id="rId12355"/><Relationship Type="http://schemas.openxmlformats.org/officeDocument/2006/relationships/hyperlink" Target="https://www.renesas.cn/cn/zh/products/microcontrollers-microprocessors/ra-cortex-m-mcus/ra4m1-32-bit-microcontrollers-48mhz-arm-cortex-m4-and-lcd-controller-and-cap-touch-hmi?product-title=R7FA4M1AB3CNF%23AA0" TargetMode="External" Id="rId12356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B3CFL%23AA0" TargetMode="External" Id="rId12357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B3CFM%23AA0" TargetMode="External" Id="rId12358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B3CFP%23AA0" TargetMode="External" Id="rId12359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B3CNE%23AA0" TargetMode="External" Id="rId12360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C3CFL%23AA0" TargetMode="External" Id="rId12361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C3CFM%23AA0" TargetMode="External" Id="rId12362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C3CFP%23AA0" TargetMode="External" Id="rId12363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C3CNE%23AA0" TargetMode="External" Id="rId12364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D3CFL%23AA0" TargetMode="External" Id="rId12365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D3CFM%23AA0" TargetMode="External" Id="rId12366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D3CFM%23HA0" TargetMode="External" Id="rId12367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D3CFP%23AA0" TargetMode="External" Id="rId12368"/><Relationship Type="http://schemas.openxmlformats.org/officeDocument/2006/relationships/hyperlink" Target="https://www.renesas.cn/cn/zh/products/microcontrollers-microprocessors/ra-cortex-m-mcus/ra4m2-100mhz-arm-cortex-m33-trustzone-high-integration-lowest-active-power-consumption?product-title=R7FA4M2AD3CNE%23AA0" TargetMode="External" Id="rId12369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D2CBM%23BC0" TargetMode="External" Id="rId12370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D2CBQ%23BC0" TargetMode="External" Id="rId12371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D3CBM%23BC0" TargetMode="External" Id="rId12372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D3CFB%23AA0" TargetMode="External" Id="rId12373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2CBM%23BC0" TargetMode="External" Id="rId12374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2CBQ%23BC0" TargetMode="External" Id="rId12375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3CBM%23BC0" TargetMode="External" Id="rId12376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3CFB%23AA0" TargetMode="External" Id="rId12377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3CFM%23AA0" TargetMode="External" Id="rId12378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E3CFP%23AA0" TargetMode="External" Id="rId12379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2CBM%23BC0" TargetMode="External" Id="rId12380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2CBQ%23BC0" TargetMode="External" Id="rId12381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3CBM%23BC0" TargetMode="External" Id="rId12382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3CFB%23AA0" TargetMode="External" Id="rId12383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3CFM%23AA0" TargetMode="External" Id="rId12384"/><Relationship Type="http://schemas.openxmlformats.org/officeDocument/2006/relationships/hyperlink" Target="https://www.renesas.cn/cn/zh/products/microcontrollers-microprocessors/ra-cortex-m-mcus/ra4m3-100mhz-arm-cortex-m33-trustzone-high-integration-rich-connectivity?product-title=R7FA4M3AF3CFP%23AA0" TargetMode="External" Id="rId12385"/><Relationship Type="http://schemas.openxmlformats.org/officeDocument/2006/relationships/hyperlink" Target="https://www.renesas.cn/cn/zh/products/microcontrollers-microprocessors/ra-cortex-m-mcus/ra4w1-low-energy-single-chip-32-bit-microcontrollers-48mhz-bluetooth-50?product-title=R7FA4W1AD2CNG%23AA0" TargetMode="External" Id="rId12386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D2CFM%23AA0" TargetMode="External" Id="rId12387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D2CFP%23AA0" TargetMode="External" Id="rId12388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D2CNE%23AA0" TargetMode="External" Id="rId12389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F2CFM%23AA0" TargetMode="External" Id="rId12390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F2CFP%23AA0" TargetMode="External" Id="rId12391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F2CFP%23HA0" TargetMode="External" Id="rId12392"/><Relationship Type="http://schemas.openxmlformats.org/officeDocument/2006/relationships/hyperlink" Target="https://www.renesas.cn/cn/zh/products/microcontrollers-microprocessors/ra-cortex-m-mcus/ra6e1-200mhz-arm-cortex-m33-entry-line-high-performance-streamlined-connectivity?product-title=R7FA6E10F2CNE%23AA0" TargetMode="External" Id="rId12393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2CBB%23BC0" TargetMode="External" Id="rId12394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2CBC%23BC0" TargetMode="External" Id="rId12395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3CFM%23AA0" TargetMode="External" Id="rId12396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3CFM%23BA0" TargetMode="External" Id="rId12397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3CNE%23BA0" TargetMode="External" Id="rId12398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93CNH%23BA0" TargetMode="External" Id="rId12399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2CBB%23BC0" TargetMode="External" Id="rId12400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2CBC%23BC0" TargetMode="External" Id="rId12401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3CFM%23AA0" TargetMode="External" Id="rId12402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3CFM%23BA0" TargetMode="External" Id="rId12403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3CNE%23BA0" TargetMode="External" Id="rId12404"/><Relationship Type="http://schemas.openxmlformats.org/officeDocument/2006/relationships/hyperlink" Target="https://www.renesas.cn/cn/zh/products/microcontrollers-microprocessors/ra-cortex-m-mcus/ra6e2-entry-line-200mhz-arm-cortex-m33-general-purpose-microcontroller?product-title=R7FA6E2BB3CNH%23BA0" TargetMode="External" Id="rId12405"/><Relationship Type="http://schemas.openxmlformats.org/officeDocument/2006/relationships/hyperlink" Target="https://www.renesas.cn/cn/zh/products/microcontrollers-microprocessors/ra-cortex-m-mcus/ra6m1-32-bit-microcontrollers-120mhz-optimized-entry-point-ra6-series?product-title=R7FA6M1AD2CLJ%23AC0" TargetMode="External" Id="rId12406"/><Relationship Type="http://schemas.openxmlformats.org/officeDocument/2006/relationships/hyperlink" Target="https://www.renesas.cn/cn/zh/products/microcontrollers-microprocessors/ra-cortex-m-mcus/ra6m1-32-bit-microcontrollers-120mhz-optimized-entry-point-ra6-series?product-title=R7FA6M1AD3CFM%23AA0" TargetMode="External" Id="rId12407"/><Relationship Type="http://schemas.openxmlformats.org/officeDocument/2006/relationships/hyperlink" Target="https://www.renesas.cn/cn/zh/products/microcontrollers-microprocessors/ra-cortex-m-mcus/ra6m1-32-bit-microcontrollers-120mhz-optimized-entry-point-ra6-series?product-title=R7FA6M1AD3CFP%23AA0" TargetMode="External" Id="rId12408"/><Relationship Type="http://schemas.openxmlformats.org/officeDocument/2006/relationships/hyperlink" Target="https://www.renesas.cn/cn/zh/products/microcontrollers-microprocessors/ra-cortex-m-mcus/ra6m1-32-bit-microcontrollers-120mhz-optimized-entry-point-ra6-series?product-title=R7FA6M1AD3CLJ%23AC0" TargetMode="External" Id="rId12409"/><Relationship Type="http://schemas.openxmlformats.org/officeDocument/2006/relationships/hyperlink" Target="https://www.renesas.cn/cn/zh/products/microcontrollers-microprocessors/ra-cortex-m-mcus/ra6m1-32-bit-microcontrollers-120mhz-optimized-entry-point-ra6-series?product-title=R7FA6M1AD3CNB%23AA0" TargetMode="External" Id="rId12410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D2CLK%23AC0" TargetMode="External" Id="rId12411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D3CFB%23AA0" TargetMode="External" Id="rId12412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D3CFP%23AA0" TargetMode="External" Id="rId12413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D3CLK%23AC0" TargetMode="External" Id="rId12414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F2CLK%23AC0" TargetMode="External" Id="rId12415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F3CFB%23AA0" TargetMode="External" Id="rId12416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F3CFP%23AA0" TargetMode="External" Id="rId12417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F3CFP%23HA0" TargetMode="External" Id="rId12418"/><Relationship Type="http://schemas.openxmlformats.org/officeDocument/2006/relationships/hyperlink" Target="https://www.renesas.cn/cn/zh/products/microcontrollers-microprocessors/ra-cortex-m-mcus/ra6m2-32-bit-microcontrollers-120mhz-medium-size-memory-integration-and-ethernet?product-title=R7FA6M2AF3CLK%23AC0" TargetMode="External" Id="rId12419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2CBG%23AC0" TargetMode="External" Id="rId12420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2CLK%23AC0" TargetMode="External" Id="rId12421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BG%23AC0" TargetMode="External" Id="rId12422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FB%23AA0" TargetMode="External" Id="rId12423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FB%23HA0" TargetMode="External" Id="rId12424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FC%23AA0" TargetMode="External" Id="rId12425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FP%23AA0" TargetMode="External" Id="rId12426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F3CLK%23AC0" TargetMode="External" Id="rId12427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2CBG%23AC0" TargetMode="External" Id="rId12428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2CLK%23AC0" TargetMode="External" Id="rId12429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3CBG%23AC0" TargetMode="External" Id="rId12430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3CFB%23AA0" TargetMode="External" Id="rId12431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3CFC%23AA0" TargetMode="External" Id="rId12432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3CFP%23AA0" TargetMode="External" Id="rId12433"/><Relationship Type="http://schemas.openxmlformats.org/officeDocument/2006/relationships/hyperlink" Target="https://www.renesas.cn/cn/zh/products/microcontrollers-microprocessors/ra-cortex-m-mcus/ra6m3-32-bit-microcontrollers-120mhz-usb-high-speed-ethernet-and-tft-controller?product-title=R7FA6M3AH3CLK%23AC0" TargetMode="External" Id="rId12434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2CBM%23BC0" TargetMode="External" Id="rId12435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2CBQ%23BC0" TargetMode="External" Id="rId12436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3CBM%23BC0" TargetMode="External" Id="rId12437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3CFB%23AA0" TargetMode="External" Id="rId12438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3CFM%23AA0" TargetMode="External" Id="rId12439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D3CFP%23AA0" TargetMode="External" Id="rId12440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2CBM%23BC0" TargetMode="External" Id="rId12441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2CBQ%23BC0" TargetMode="External" Id="rId12442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3CBM%23BC0" TargetMode="External" Id="rId12443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3CFB%23AA0" TargetMode="External" Id="rId12444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3CFM%23AA0" TargetMode="External" Id="rId12445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3CFP%23AA0" TargetMode="External" Id="rId12446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E3CFP%23HA0" TargetMode="External" Id="rId12447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2CBM%23BC0" TargetMode="External" Id="rId12448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2CBQ%23BC0" TargetMode="External" Id="rId12449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3CBM%23BC0" TargetMode="External" Id="rId12450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3CFB%23AA0" TargetMode="External" Id="rId12451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3CFM%23AA0" TargetMode="External" Id="rId12452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3CFP%23AA0" TargetMode="External" Id="rId12453"/><Relationship Type="http://schemas.openxmlformats.org/officeDocument/2006/relationships/hyperlink" Target="https://www.renesas.cn/cn/zh/products/microcontrollers-microprocessors/ra-cortex-m-mcus/ra6m4-200mhz-arm-cortex-m33-trustzone-high-integration-ethernet-and-octaspi?product-title=R7FA6M4AF3CFP%23HA0" TargetMode="External" Id="rId12454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2CBG%23AC0" TargetMode="External" Id="rId12455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2CBM%23BC0" TargetMode="External" Id="rId12456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3CBM%23BC0" TargetMode="External" Id="rId12457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3CFB%23AA0" TargetMode="External" Id="rId12458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3CFC%23AA0" TargetMode="External" Id="rId12459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G3CFP%23AA0" TargetMode="External" Id="rId12460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2CBG%23AC0" TargetMode="External" Id="rId12461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2CBM%23BC0" TargetMode="External" Id="rId12462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3CBM%23BC0" TargetMode="External" Id="rId12463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3CFB%23AA0" TargetMode="External" Id="rId12464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3CFC%23AA0" TargetMode="External" Id="rId12465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AH3CFP%23AA0" TargetMode="External" Id="rId12466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2CBG%23AC0" TargetMode="External" Id="rId12467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2CBM%23BC0" TargetMode="External" Id="rId12468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3CBM%23BC0" TargetMode="External" Id="rId12469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3CFB%23AA0" TargetMode="External" Id="rId12470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3CFC%23AA0" TargetMode="External" Id="rId12471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F3CFP%23AA0" TargetMode="External" Id="rId12472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2CBG%23AC0" TargetMode="External" Id="rId12473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2CBM%23BC0" TargetMode="External" Id="rId12474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3CBM%23BC0" TargetMode="External" Id="rId12475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3CFB%23AA0" TargetMode="External" Id="rId12476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3CFC%23AA0" TargetMode="External" Id="rId12477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G3CFP%23AA0" TargetMode="External" Id="rId12478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2CBG%23AC0" TargetMode="External" Id="rId12479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2CBM%23BC0" TargetMode="External" Id="rId12480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3CBM%23BC0" TargetMode="External" Id="rId12481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3CFB%23AA0" TargetMode="External" Id="rId12482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3CFC%23AA0" TargetMode="External" Id="rId12483"/><Relationship Type="http://schemas.openxmlformats.org/officeDocument/2006/relationships/hyperlink" Target="https://www.renesas.cn/cn/zh/products/microcontrollers-microprocessors/ra-cortex-m-mcus/ra6m5-200mhz-arm-cortex-m33-trustzone-highest-integration-ethernet-and-can-fd?product-title=R7FA6M5BH3CFP%23AA0" TargetMode="External" Id="rId12484"/><Relationship Type="http://schemas.openxmlformats.org/officeDocument/2006/relationships/hyperlink" Target="https://www.renesas.cn/cn/zh/products/microcontrollers-microprocessors/ra-cortex-m-mcus/ra6t1-120mhz-arm-cortex-m4-assp-ra6-motor-control?product-title=R7FA6T1AB3CFM%23AA0" TargetMode="External" Id="rId12485"/><Relationship Type="http://schemas.openxmlformats.org/officeDocument/2006/relationships/hyperlink" Target="https://www.renesas.cn/cn/zh/products/microcontrollers-microprocessors/ra-cortex-m-mcus/ra6t1-120mhz-arm-cortex-m4-assp-ra6-motor-control?product-title=R7FA6T1AB3CFM%23HA0" TargetMode="External" Id="rId12486"/><Relationship Type="http://schemas.openxmlformats.org/officeDocument/2006/relationships/hyperlink" Target="https://www.renesas.cn/cn/zh/products/microcontrollers-microprocessors/ra-cortex-m-mcus/ra6t1-120mhz-arm-cortex-m4-assp-ra6-motor-control?product-title=R7FA6T1AB3CFP%23AA0" TargetMode="External" Id="rId12487"/><Relationship Type="http://schemas.openxmlformats.org/officeDocument/2006/relationships/hyperlink" Target="https://www.renesas.cn/cn/zh/products/microcontrollers-microprocessors/ra-cortex-m-mcus/ra6t1-120mhz-arm-cortex-m4-assp-ra6-motor-control?product-title=R7FA6T1AB3CFP%23HA0" TargetMode="External" Id="rId12488"/><Relationship Type="http://schemas.openxmlformats.org/officeDocument/2006/relationships/hyperlink" Target="https://www.renesas.cn/cn/zh/products/microcontrollers-microprocessors/ra-cortex-m-mcus/ra6t1-120mhz-arm-cortex-m4-assp-ra6-motor-control?product-title=R7FA6T1AD3CFM%23AA0" TargetMode="External" Id="rId12489"/><Relationship Type="http://schemas.openxmlformats.org/officeDocument/2006/relationships/hyperlink" Target="https://www.renesas.cn/cn/zh/products/microcontrollers-microprocessors/ra-cortex-m-mcus/ra6t1-120mhz-arm-cortex-m4-assp-ra6-motor-control?product-title=R7FA6T1AD3CFM%23HA0" TargetMode="External" Id="rId12490"/><Relationship Type="http://schemas.openxmlformats.org/officeDocument/2006/relationships/hyperlink" Target="https://www.renesas.cn/cn/zh/products/microcontrollers-microprocessors/ra-cortex-m-mcus/ra6t1-120mhz-arm-cortex-m4-assp-ra6-motor-control?product-title=R7FA6T1AD3CFP%23AA0" TargetMode="External" Id="rId12491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L%23AA1" TargetMode="External" Id="rId12492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L%23BA1" TargetMode="External" Id="rId12493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M%23AA1" TargetMode="External" Id="rId12494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M%23BA1" TargetMode="External" Id="rId12495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P%23AA1" TargetMode="External" Id="rId12496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FP%23BA1" TargetMode="External" Id="rId12497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NB%23AA1" TargetMode="External" Id="rId12498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B3CNE%23AA1" TargetMode="External" Id="rId12499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L%23AA1" TargetMode="External" Id="rId12500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L%23BA1" TargetMode="External" Id="rId12501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M%23AA1" TargetMode="External" Id="rId12502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M%23BA1" TargetMode="External" Id="rId12503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P%23AA1" TargetMode="External" Id="rId12504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FP%23BA1" TargetMode="External" Id="rId12505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NB%23AA1" TargetMode="External" Id="rId12506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AD3CNE%23AA1" TargetMode="External" Id="rId12507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L%23AA1" TargetMode="External" Id="rId12508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L%23BA1" TargetMode="External" Id="rId12509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M%23AA1" TargetMode="External" Id="rId12510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M%23BA1" TargetMode="External" Id="rId12511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P%23AA0" TargetMode="External" Id="rId12512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P%23AA1" TargetMode="External" Id="rId12513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FP%23BA1" TargetMode="External" Id="rId12514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NB%23AA1" TargetMode="External" Id="rId12515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B3CNE%23AA1" TargetMode="External" Id="rId12516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L%23AA1" TargetMode="External" Id="rId12517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L%23BA1" TargetMode="External" Id="rId12518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M%23AA1" TargetMode="External" Id="rId12519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M%23BA1" TargetMode="External" Id="rId12520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P%23AA0" TargetMode="External" Id="rId12521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P%23AA1" TargetMode="External" Id="rId12522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FP%23BA1" TargetMode="External" Id="rId12523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NB%23AA1" TargetMode="External" Id="rId12524"/><Relationship Type="http://schemas.openxmlformats.org/officeDocument/2006/relationships/hyperlink" Target="https://www.renesas.cn/cn/zh/products/microcontrollers-microprocessors/ra-cortex-m-mcus/ra6t2-240mhz-arm-cortex-m33-trustzone-high-real-time-engine-motor-control?product-title=R7FA6T2BD3CNE%23AA1" TargetMode="External" Id="rId12525"/><Relationship Type="http://schemas.openxmlformats.org/officeDocument/2006/relationships/hyperlink" Target="https://www.renesas.cn/cn/zh/products/microcontrollers-microprocessors/renesas-synergy-platform-mcus/s124-32-mhz-arm-cortex-m0-cpu?product-title=R7FS124762A01CLM%23AC0" TargetMode="External" Id="rId12526"/><Relationship Type="http://schemas.openxmlformats.org/officeDocument/2006/relationships/hyperlink" Target="https://www.renesas.cn/cn/zh/products/microcontrollers-microprocessors/renesas-synergy-platform-mcus/s124-32-mhz-arm-cortex-m0-cpu?product-title=R7FS124762A01CLM%23AC1" TargetMode="External" Id="rId12527"/><Relationship Type="http://schemas.openxmlformats.org/officeDocument/2006/relationships/hyperlink" Target="https://www.renesas.cn/cn/zh/products/microcontrollers-microprocessors/renesas-synergy-platform-mcus/s124-32-mhz-arm-cortex-m0-cpu?product-title=R7FS124763A01CFL%23AA0" TargetMode="External" Id="rId12528"/><Relationship Type="http://schemas.openxmlformats.org/officeDocument/2006/relationships/hyperlink" Target="https://www.renesas.cn/cn/zh/products/microcontrollers-microprocessors/renesas-synergy-platform-mcus/s124-32-mhz-arm-cortex-m0-cpu?product-title=R7FS124763A01CFL%23AA1" TargetMode="External" Id="rId12529"/><Relationship Type="http://schemas.openxmlformats.org/officeDocument/2006/relationships/hyperlink" Target="https://www.renesas.cn/cn/zh/products/microcontrollers-microprocessors/renesas-synergy-platform-mcus/s124-32-mhz-arm-cortex-m0-cpu?product-title=R7FS124763A01CFL%23BA1" TargetMode="External" Id="rId12530"/><Relationship Type="http://schemas.openxmlformats.org/officeDocument/2006/relationships/hyperlink" Target="https://www.renesas.cn/cn/zh/products/microcontrollers-microprocessors/renesas-synergy-platform-mcus/s124-32-mhz-arm-cortex-m0-cpu?product-title=R7FS124763A01CFL%23HA1" TargetMode="External" Id="rId12531"/><Relationship Type="http://schemas.openxmlformats.org/officeDocument/2006/relationships/hyperlink" Target="https://www.renesas.cn/cn/zh/products/microcontrollers-microprocessors/renesas-synergy-platform-mcus/s124-32-mhz-arm-cortex-m0-cpu?product-title=R7FS124763A01CFM%23AA0" TargetMode="External" Id="rId12532"/><Relationship Type="http://schemas.openxmlformats.org/officeDocument/2006/relationships/hyperlink" Target="https://www.renesas.cn/cn/zh/products/microcontrollers-microprocessors/renesas-synergy-platform-mcus/s124-32-mhz-arm-cortex-m0-cpu?product-title=R7FS124763A01CFM%23AA1" TargetMode="External" Id="rId12533"/><Relationship Type="http://schemas.openxmlformats.org/officeDocument/2006/relationships/hyperlink" Target="https://www.renesas.cn/cn/zh/products/microcontrollers-microprocessors/renesas-synergy-platform-mcus/s124-32-mhz-arm-cortex-m0-cpu?product-title=R7FS124763A01CFM%23BA1" TargetMode="External" Id="rId12534"/><Relationship Type="http://schemas.openxmlformats.org/officeDocument/2006/relationships/hyperlink" Target="https://www.renesas.cn/cn/zh/products/microcontrollers-microprocessors/renesas-synergy-platform-mcus/s124-32-mhz-arm-cortex-m0-cpu?product-title=R7FS124772A01CLM%23AC0" TargetMode="External" Id="rId12535"/><Relationship Type="http://schemas.openxmlformats.org/officeDocument/2006/relationships/hyperlink" Target="https://www.renesas.cn/cn/zh/products/microcontrollers-microprocessors/renesas-synergy-platform-mcus/s124-32-mhz-arm-cortex-m0-cpu?product-title=R7FS124772A01CLM%23AC1" TargetMode="External" Id="rId12536"/><Relationship Type="http://schemas.openxmlformats.org/officeDocument/2006/relationships/hyperlink" Target="https://www.renesas.cn/cn/zh/products/microcontrollers-microprocessors/renesas-synergy-platform-mcus/s124-32-mhz-arm-cortex-m0-cpu?product-title=R7FS124773A01CFL%23AA0" TargetMode="External" Id="rId12537"/><Relationship Type="http://schemas.openxmlformats.org/officeDocument/2006/relationships/hyperlink" Target="https://www.renesas.cn/cn/zh/products/microcontrollers-microprocessors/renesas-synergy-platform-mcus/s124-32-mhz-arm-cortex-m0-cpu?product-title=R7FS124773A01CFL%23AA1" TargetMode="External" Id="rId12538"/><Relationship Type="http://schemas.openxmlformats.org/officeDocument/2006/relationships/hyperlink" Target="https://www.renesas.cn/cn/zh/products/microcontrollers-microprocessors/renesas-synergy-platform-mcus/s124-32-mhz-arm-cortex-m0-cpu?product-title=R7FS124773A01CFL%23BA1" TargetMode="External" Id="rId12539"/><Relationship Type="http://schemas.openxmlformats.org/officeDocument/2006/relationships/hyperlink" Target="https://www.renesas.cn/cn/zh/products/microcontrollers-microprocessors/renesas-synergy-platform-mcus/s124-32-mhz-arm-cortex-m0-cpu?product-title=R7FS124773A01CFL%23HA1" TargetMode="External" Id="rId12540"/><Relationship Type="http://schemas.openxmlformats.org/officeDocument/2006/relationships/hyperlink" Target="https://www.renesas.cn/cn/zh/products/microcontrollers-microprocessors/renesas-synergy-platform-mcus/s124-32-mhz-arm-cortex-m0-cpu?product-title=R7FS124773A01CFM%23AA0" TargetMode="External" Id="rId12541"/><Relationship Type="http://schemas.openxmlformats.org/officeDocument/2006/relationships/hyperlink" Target="https://www.renesas.cn/cn/zh/products/microcontrollers-microprocessors/renesas-synergy-platform-mcus/s124-32-mhz-arm-cortex-m0-cpu?product-title=R7FS124773A01CFM%23AA1" TargetMode="External" Id="rId12542"/><Relationship Type="http://schemas.openxmlformats.org/officeDocument/2006/relationships/hyperlink" Target="https://www.renesas.cn/cn/zh/products/microcontrollers-microprocessors/renesas-synergy-platform-mcus/s124-32-mhz-arm-cortex-m0-cpu?product-title=R7FS124773A01CFM%23BA1" TargetMode="External" Id="rId12543"/><Relationship Type="http://schemas.openxmlformats.org/officeDocument/2006/relationships/hyperlink" Target="https://www.renesas.cn/cn/zh/products/microcontrollers-microprocessors/renesas-synergy-platform-mcus/s124-32-mhz-arm-cortex-m0-cpu?product-title=R7FS124773A01CNB%23AC0" TargetMode="External" Id="rId12544"/><Relationship Type="http://schemas.openxmlformats.org/officeDocument/2006/relationships/hyperlink" Target="https://www.renesas.cn/cn/zh/products/microcontrollers-microprocessors/renesas-synergy-platform-mcus/s124-32-mhz-arm-cortex-m0-cpu?product-title=R7FS124773A01CNB%23AC1" TargetMode="External" Id="rId12545"/><Relationship Type="http://schemas.openxmlformats.org/officeDocument/2006/relationships/hyperlink" Target="https://www.renesas.cn/cn/zh/products/microcontrollers-microprocessors/renesas-synergy-platform-mcus/s124-32-mhz-arm-cortex-m0-cpu?product-title=R7FS124773A01CNE%23AC0" TargetMode="External" Id="rId12546"/><Relationship Type="http://schemas.openxmlformats.org/officeDocument/2006/relationships/hyperlink" Target="https://www.renesas.cn/cn/zh/products/microcontrollers-microprocessors/renesas-synergy-platform-mcus/s124-32-mhz-arm-cortex-m0-cpu?product-title=R7FS124773A01CNE%23AC1" TargetMode="External" Id="rId12547"/><Relationship Type="http://schemas.openxmlformats.org/officeDocument/2006/relationships/hyperlink" Target="https://www.renesas.cn/cn/zh/products/microcontrollers-microprocessors/renesas-synergy-platform-mcus/s124-32-mhz-arm-cortex-m0-cpu?product-title=R7FS124773A01CNF%23AC0" TargetMode="External" Id="rId12548"/><Relationship Type="http://schemas.openxmlformats.org/officeDocument/2006/relationships/hyperlink" Target="https://www.renesas.cn/cn/zh/products/microcontrollers-microprocessors/renesas-synergy-platform-mcus/s124-32-mhz-arm-cortex-m0-cpu?product-title=R7FS124773A01CNF%23AC1" TargetMode="External" Id="rId12549"/><Relationship Type="http://schemas.openxmlformats.org/officeDocument/2006/relationships/hyperlink" Target="https://www.renesas.cn/cn/zh/products/microcontrollers-microprocessors/renesas-synergy-platform-mcus/s128-32-mhz-arm-cortex-m0-cpu?product-title=R7FS128782A01CLM%23AC1" TargetMode="External" Id="rId12550"/><Relationship Type="http://schemas.openxmlformats.org/officeDocument/2006/relationships/hyperlink" Target="https://www.renesas.cn/cn/zh/products/microcontrollers-microprocessors/renesas-synergy-platform-mcus/s128-32-mhz-arm-cortex-m0-cpu?product-title=R7FS128783A01CFJ%23AA1" TargetMode="External" Id="rId12551"/><Relationship Type="http://schemas.openxmlformats.org/officeDocument/2006/relationships/hyperlink" Target="https://www.renesas.cn/cn/zh/products/microcontrollers-microprocessors/renesas-synergy-platform-mcus/s128-32-mhz-arm-cortex-m0-cpu?product-title=R7FS128783A01CFJ%23BA1" TargetMode="External" Id="rId12552"/><Relationship Type="http://schemas.openxmlformats.org/officeDocument/2006/relationships/hyperlink" Target="https://www.renesas.cn/cn/zh/products/microcontrollers-microprocessors/renesas-synergy-platform-mcus/s128-32-mhz-arm-cortex-m0-cpu?product-title=R7FS128783A01CFL%23AA1" TargetMode="External" Id="rId12553"/><Relationship Type="http://schemas.openxmlformats.org/officeDocument/2006/relationships/hyperlink" Target="https://www.renesas.cn/cn/zh/products/microcontrollers-microprocessors/renesas-synergy-platform-mcus/s128-32-mhz-arm-cortex-m0-cpu?product-title=R7FS128783A01CFL%23BA1" TargetMode="External" Id="rId12554"/><Relationship Type="http://schemas.openxmlformats.org/officeDocument/2006/relationships/hyperlink" Target="https://www.renesas.cn/cn/zh/products/microcontrollers-microprocessors/renesas-synergy-platform-mcus/s128-32-mhz-arm-cortex-m0-cpu?product-title=R7FS128783A01CFM%23AA1" TargetMode="External" Id="rId12555"/><Relationship Type="http://schemas.openxmlformats.org/officeDocument/2006/relationships/hyperlink" Target="https://www.renesas.cn/cn/zh/products/microcontrollers-microprocessors/renesas-synergy-platform-mcus/s128-32-mhz-arm-cortex-m0-cpu?product-title=R7FS128783A01CFM%23BA1" TargetMode="External" Id="rId12556"/><Relationship Type="http://schemas.openxmlformats.org/officeDocument/2006/relationships/hyperlink" Target="https://www.renesas.cn/cn/zh/products/microcontrollers-microprocessors/renesas-synergy-platform-mcus/s128-32-mhz-arm-cortex-m0-cpu?product-title=R7FS128783A01CNE%23AC1" TargetMode="External" Id="rId12557"/><Relationship Type="http://schemas.openxmlformats.org/officeDocument/2006/relationships/hyperlink" Target="https://www.renesas.cn/cn/zh/products/microcontrollers-microprocessors/renesas-synergy-platform-mcus/s128-32-mhz-arm-cortex-m0-cpu?product-title=R7FS128783A01CNG%23AC1" TargetMode="External" Id="rId12558"/><Relationship Type="http://schemas.openxmlformats.org/officeDocument/2006/relationships/hyperlink" Target="https://www.renesas.cn/cn/zh/products/microcontrollers-microprocessors/renesas-synergy-platform-mcus/s1ja-48-mhz-arm-cortex-m23-cpu?product-title=R7FS1JA782A01CBT%23AC0" TargetMode="External" Id="rId12559"/><Relationship Type="http://schemas.openxmlformats.org/officeDocument/2006/relationships/hyperlink" Target="https://www.renesas.cn/cn/zh/products/microcontrollers-microprocessors/renesas-synergy-platform-mcus/s1ja-48-mhz-arm-cortex-m23-cpu?product-title=R7FS1JA783A01CFJ%23AA0" TargetMode="External" Id="rId12560"/><Relationship Type="http://schemas.openxmlformats.org/officeDocument/2006/relationships/hyperlink" Target="https://www.renesas.cn/cn/zh/products/microcontrollers-microprocessors/renesas-synergy-platform-mcus/s1ja-48-mhz-arm-cortex-m23-cpu?product-title=R7FS1JA783A01CFJ%23BA0" TargetMode="External" Id="rId12561"/><Relationship Type="http://schemas.openxmlformats.org/officeDocument/2006/relationships/hyperlink" Target="https://www.renesas.cn/cn/zh/products/microcontrollers-microprocessors/renesas-synergy-platform-mcus/s1ja-48-mhz-arm-cortex-m23-cpu?product-title=R7FS1JA783A01CFM%23AA0" TargetMode="External" Id="rId12562"/><Relationship Type="http://schemas.openxmlformats.org/officeDocument/2006/relationships/hyperlink" Target="https://www.renesas.cn/cn/zh/products/microcontrollers-microprocessors/renesas-synergy-platform-mcus/s1ja-48-mhz-arm-cortex-m23-cpu?product-title=R7FS1JA783A01CFM%23BA0" TargetMode="External" Id="rId12563"/><Relationship Type="http://schemas.openxmlformats.org/officeDocument/2006/relationships/hyperlink" Target="https://www.renesas.cn/cn/zh/products/microcontrollers-microprocessors/renesas-synergy-platform-mcus/s1ja-48-mhz-arm-cortex-m23-cpu?product-title=R7FS1JA783A01CNE%23AC0" TargetMode="External" Id="rId12564"/><Relationship Type="http://schemas.openxmlformats.org/officeDocument/2006/relationships/hyperlink" Target="https://www.renesas.cn/cn/zh/products/microcontrollers-microprocessors/renesas-synergy-platform-mcus/s1ja-48-mhz-arm-cortex-m23-cpu?product-title=R7FS1JA783A01CNF%23AC0" TargetMode="External" Id="rId12565"/><Relationship Type="http://schemas.openxmlformats.org/officeDocument/2006/relationships/hyperlink" Target="https://www.renesas.cn/cn/zh/products/microcontrollers-microprocessors/renesas-synergy-platform-mcus/s3a1-48-mhz-arm-cortex-m4-cpu?product-title=R7FS3A17C2A01CBJ%23AC0" TargetMode="External" Id="rId12566"/><Relationship Type="http://schemas.openxmlformats.org/officeDocument/2006/relationships/hyperlink" Target="https://www.renesas.cn/cn/zh/products/microcontrollers-microprocessors/renesas-synergy-platform-mcus/s3a1-48-mhz-arm-cortex-m4-cpu?product-title=R7FS3A17C2A01CLJ%23AC0" TargetMode="External" Id="rId12567"/><Relationship Type="http://schemas.openxmlformats.org/officeDocument/2006/relationships/hyperlink" Target="https://www.renesas.cn/cn/zh/products/microcontrollers-microprocessors/renesas-synergy-platform-mcus/s3a1-48-mhz-arm-cortex-m4-cpu?product-title=R7FS3A17C2A01CLK%23AC0" TargetMode="External" Id="rId12568"/><Relationship Type="http://schemas.openxmlformats.org/officeDocument/2006/relationships/hyperlink" Target="https://www.renesas.cn/cn/zh/products/microcontrollers-microprocessors/renesas-synergy-platform-mcus/s3a1-48-mhz-arm-cortex-m4-cpu?product-title=R7FS3A17C3A01CFB%23AA0" TargetMode="External" Id="rId12569"/><Relationship Type="http://schemas.openxmlformats.org/officeDocument/2006/relationships/hyperlink" Target="https://www.renesas.cn/cn/zh/products/microcontrollers-microprocessors/renesas-synergy-platform-mcus/s3a1-48-mhz-arm-cortex-m4-cpu?product-title=R7FS3A17C3A01CFB%23BA0" TargetMode="External" Id="rId12570"/><Relationship Type="http://schemas.openxmlformats.org/officeDocument/2006/relationships/hyperlink" Target="https://www.renesas.cn/cn/zh/products/microcontrollers-microprocessors/renesas-synergy-platform-mcus/s3a1-48-mhz-arm-cortex-m4-cpu?product-title=R7FS3A17C3A01CFM%23AA0" TargetMode="External" Id="rId12571"/><Relationship Type="http://schemas.openxmlformats.org/officeDocument/2006/relationships/hyperlink" Target="https://www.renesas.cn/cn/zh/products/microcontrollers-microprocessors/renesas-synergy-platform-mcus/s3a1-48-mhz-arm-cortex-m4-cpu?product-title=R7FS3A17C3A01CFM%23BA0" TargetMode="External" Id="rId12572"/><Relationship Type="http://schemas.openxmlformats.org/officeDocument/2006/relationships/hyperlink" Target="https://www.renesas.cn/cn/zh/products/microcontrollers-microprocessors/renesas-synergy-platform-mcus/s3a1-48-mhz-arm-cortex-m4-cpu?product-title=R7FS3A17C3A01CFP%23AA0" TargetMode="External" Id="rId12573"/><Relationship Type="http://schemas.openxmlformats.org/officeDocument/2006/relationships/hyperlink" Target="https://www.renesas.cn/cn/zh/products/microcontrollers-microprocessors/renesas-synergy-platform-mcus/s3a1-48-mhz-arm-cortex-m4-cpu?product-title=R7FS3A17C3A01CFP%23BA0" TargetMode="External" Id="rId12574"/><Relationship Type="http://schemas.openxmlformats.org/officeDocument/2006/relationships/hyperlink" Target="https://www.renesas.cn/cn/zh/products/microcontrollers-microprocessors/renesas-synergy-platform-mcus/s3a1-48-mhz-arm-cortex-m4-cpu?product-title=R7FS3A17C3A01CNB%23AC0" TargetMode="External" Id="rId12575"/><Relationship Type="http://schemas.openxmlformats.org/officeDocument/2006/relationships/hyperlink" Target="https://www.renesas.cn/cn/zh/products/microcontrollers-microprocessors/renesas-synergy-platform-mcus/s3a3-48-mhz-arm-cortex-m4-cpu?product-title=R7FS3A37A2A01CBJ%23AC0" TargetMode="External" Id="rId12576"/><Relationship Type="http://schemas.openxmlformats.org/officeDocument/2006/relationships/hyperlink" Target="https://www.renesas.cn/cn/zh/products/microcontrollers-microprocessors/renesas-synergy-platform-mcus/s3a3-48-mhz-arm-cortex-m4-cpu?product-title=R7FS3A37A2A01CLJ%23AC0" TargetMode="External" Id="rId12577"/><Relationship Type="http://schemas.openxmlformats.org/officeDocument/2006/relationships/hyperlink" Target="https://www.renesas.cn/cn/zh/products/microcontrollers-microprocessors/renesas-synergy-platform-mcus/s3a3-48-mhz-arm-cortex-m4-cpu?product-title=R7FS3A37A2A01CLK%23AC0" TargetMode="External" Id="rId12578"/><Relationship Type="http://schemas.openxmlformats.org/officeDocument/2006/relationships/hyperlink" Target="https://www.renesas.cn/cn/zh/products/microcontrollers-microprocessors/renesas-synergy-platform-mcus/s3a3-48-mhz-arm-cortex-m4-cpu?product-title=R7FS3A37A3A01CFB%23AA0" TargetMode="External" Id="rId12579"/><Relationship Type="http://schemas.openxmlformats.org/officeDocument/2006/relationships/hyperlink" Target="https://www.renesas.cn/cn/zh/products/microcontrollers-microprocessors/renesas-synergy-platform-mcus/s3a3-48-mhz-arm-cortex-m4-cpu?product-title=R7FS3A37A3A01CFB%23BA0" TargetMode="External" Id="rId12580"/><Relationship Type="http://schemas.openxmlformats.org/officeDocument/2006/relationships/hyperlink" Target="https://www.renesas.cn/cn/zh/products/microcontrollers-microprocessors/renesas-synergy-platform-mcus/s3a3-48-mhz-arm-cortex-m4-cpu?product-title=R7FS3A37A3A01CFM%23AA0" TargetMode="External" Id="rId12581"/><Relationship Type="http://schemas.openxmlformats.org/officeDocument/2006/relationships/hyperlink" Target="https://www.renesas.cn/cn/zh/products/microcontrollers-microprocessors/renesas-synergy-platform-mcus/s3a3-48-mhz-arm-cortex-m4-cpu?product-title=R7FS3A37A3A01CFM%23BA0" TargetMode="External" Id="rId12582"/><Relationship Type="http://schemas.openxmlformats.org/officeDocument/2006/relationships/hyperlink" Target="https://www.renesas.cn/cn/zh/products/microcontrollers-microprocessors/renesas-synergy-platform-mcus/s3a3-48-mhz-arm-cortex-m4-cpu?product-title=R7FS3A37A3A01CFP%23AA0" TargetMode="External" Id="rId12583"/><Relationship Type="http://schemas.openxmlformats.org/officeDocument/2006/relationships/hyperlink" Target="https://www.renesas.cn/cn/zh/products/microcontrollers-microprocessors/renesas-synergy-platform-mcus/s3a3-48-mhz-arm-cortex-m4-cpu?product-title=R7FS3A37A3A01CFP%23BA0" TargetMode="External" Id="rId12584"/><Relationship Type="http://schemas.openxmlformats.org/officeDocument/2006/relationships/hyperlink" Target="https://www.renesas.cn/cn/zh/products/microcontrollers-microprocessors/renesas-synergy-platform-mcus/s3a3-48-mhz-arm-cortex-m4-cpu?product-title=R7FS3A37A3A01CNB%23AC0" TargetMode="External" Id="rId12585"/><Relationship Type="http://schemas.openxmlformats.org/officeDocument/2006/relationships/hyperlink" Target="https://www.renesas.cn/cn/zh/products/microcontrollers-microprocessors/renesas-synergy-platform-mcus/s3a6-48-mhz-arm-cortex-m4-cpu?product-title=R7FS3A6782A01CLJ%23AC0" TargetMode="External" Id="rId12586"/><Relationship Type="http://schemas.openxmlformats.org/officeDocument/2006/relationships/hyperlink" Target="https://www.renesas.cn/cn/zh/products/microcontrollers-microprocessors/renesas-synergy-platform-mcus/s3a6-48-mhz-arm-cortex-m4-cpu?product-title=R7FS3A6783A01CFL%23AA0" TargetMode="External" Id="rId12587"/><Relationship Type="http://schemas.openxmlformats.org/officeDocument/2006/relationships/hyperlink" Target="https://www.renesas.cn/cn/zh/products/microcontrollers-microprocessors/renesas-synergy-platform-mcus/s3a6-48-mhz-arm-cortex-m4-cpu?product-title=R7FS3A6783A01CFL%23BA0" TargetMode="External" Id="rId12588"/><Relationship Type="http://schemas.openxmlformats.org/officeDocument/2006/relationships/hyperlink" Target="https://www.renesas.cn/cn/zh/products/microcontrollers-microprocessors/renesas-synergy-platform-mcus/s3a6-48-mhz-arm-cortex-m4-cpu?product-title=R7FS3A6783A01CFM%23AA0" TargetMode="External" Id="rId12589"/><Relationship Type="http://schemas.openxmlformats.org/officeDocument/2006/relationships/hyperlink" Target="https://www.renesas.cn/cn/zh/products/microcontrollers-microprocessors/renesas-synergy-platform-mcus/s3a6-48-mhz-arm-cortex-m4-cpu?product-title=R7FS3A6783A01CFM%23BA0" TargetMode="External" Id="rId12590"/><Relationship Type="http://schemas.openxmlformats.org/officeDocument/2006/relationships/hyperlink" Target="https://www.renesas.cn/cn/zh/products/microcontrollers-microprocessors/renesas-synergy-platform-mcus/s3a6-48-mhz-arm-cortex-m4-cpu?product-title=R7FS3A6783A01CFP%23AA0" TargetMode="External" Id="rId12591"/><Relationship Type="http://schemas.openxmlformats.org/officeDocument/2006/relationships/hyperlink" Target="https://www.renesas.cn/cn/zh/products/microcontrollers-microprocessors/renesas-synergy-platform-mcus/s3a6-48-mhz-arm-cortex-m4-cpu?product-title=R7FS3A6783A01CFP%23BA0" TargetMode="External" Id="rId12592"/><Relationship Type="http://schemas.openxmlformats.org/officeDocument/2006/relationships/hyperlink" Target="https://www.renesas.cn/cn/zh/products/microcontrollers-microprocessors/renesas-synergy-platform-mcus/s3a6-48-mhz-arm-cortex-m4-cpu?product-title=R7FS3A6783A01CNB%23AC0" TargetMode="External" Id="rId12593"/><Relationship Type="http://schemas.openxmlformats.org/officeDocument/2006/relationships/hyperlink" Target="https://www.renesas.cn/cn/zh/products/microcontrollers-microprocessors/renesas-synergy-platform-mcus/s3a6-48-mhz-arm-cortex-m4-cpu?product-title=R7FS3A6783A01CNE%23AC0" TargetMode="External" Id="rId12594"/><Relationship Type="http://schemas.openxmlformats.org/officeDocument/2006/relationships/hyperlink" Target="https://www.renesas.cn/cn/zh/products/microcontrollers-microprocessors/renesas-synergy-platform-mcus/s3a6-48-mhz-arm-cortex-m4-cpu?product-title=R7FS3A6783A01CNF%23AC0" TargetMode="External" Id="rId12595"/><Relationship Type="http://schemas.openxmlformats.org/officeDocument/2006/relationships/hyperlink" Target="https://www.renesas.cn/cn/zh/products/microcontrollers-microprocessors/renesas-synergy-platform-mcus/s3a7-48-mhz-arm-cortex-m4-cpu?product-title=R7FS3A77C2A01CBJ%23AC1" TargetMode="External" Id="rId12596"/><Relationship Type="http://schemas.openxmlformats.org/officeDocument/2006/relationships/hyperlink" Target="https://www.renesas.cn/cn/zh/products/microcontrollers-microprocessors/renesas-synergy-platform-mcus/s3a7-48-mhz-arm-cortex-m4-cpu?product-title=R7FS3A77C2A01CLJ%23AC1" TargetMode="External" Id="rId12597"/><Relationship Type="http://schemas.openxmlformats.org/officeDocument/2006/relationships/hyperlink" Target="https://www.renesas.cn/cn/zh/products/microcontrollers-microprocessors/renesas-synergy-platform-mcus/s3a7-48-mhz-arm-cortex-m4-cpu?product-title=R7FS3A77C2A01CLK%23AC1" TargetMode="External" Id="rId12598"/><Relationship Type="http://schemas.openxmlformats.org/officeDocument/2006/relationships/hyperlink" Target="https://www.renesas.cn/cn/zh/products/microcontrollers-microprocessors/renesas-synergy-platform-mcus/s3a7-48-mhz-arm-cortex-m4-cpu?product-title=R7FS3A77C3A01CFB%23AA1" TargetMode="External" Id="rId12599"/><Relationship Type="http://schemas.openxmlformats.org/officeDocument/2006/relationships/hyperlink" Target="https://www.renesas.cn/cn/zh/products/microcontrollers-microprocessors/renesas-synergy-platform-mcus/s3a7-48-mhz-arm-cortex-m4-cpu?product-title=R7FS3A77C3A01CFB%23BA1" TargetMode="External" Id="rId12600"/><Relationship Type="http://schemas.openxmlformats.org/officeDocument/2006/relationships/hyperlink" Target="https://www.renesas.cn/cn/zh/products/microcontrollers-microprocessors/renesas-synergy-platform-mcus/s3a7-48-mhz-arm-cortex-m4-cpu?product-title=R7FS3A77C3A01CFM%23AA1" TargetMode="External" Id="rId12601"/><Relationship Type="http://schemas.openxmlformats.org/officeDocument/2006/relationships/hyperlink" Target="https://www.renesas.cn/cn/zh/products/microcontrollers-microprocessors/renesas-synergy-platform-mcus/s3a7-48-mhz-arm-cortex-m4-cpu?product-title=R7FS3A77C3A01CFM%23BA1" TargetMode="External" Id="rId12602"/><Relationship Type="http://schemas.openxmlformats.org/officeDocument/2006/relationships/hyperlink" Target="https://www.renesas.cn/cn/zh/products/microcontrollers-microprocessors/renesas-synergy-platform-mcus/s3a7-48-mhz-arm-cortex-m4-cpu?product-title=R7FS3A77C3A01CFP%23AA1" TargetMode="External" Id="rId12603"/><Relationship Type="http://schemas.openxmlformats.org/officeDocument/2006/relationships/hyperlink" Target="https://www.renesas.cn/cn/zh/products/microcontrollers-microprocessors/renesas-synergy-platform-mcus/s3a7-48-mhz-arm-cortex-m4-cpu?product-title=R7FS3A77C3A01CFP%23BA1" TargetMode="External" Id="rId12604"/><Relationship Type="http://schemas.openxmlformats.org/officeDocument/2006/relationships/hyperlink" Target="https://www.renesas.cn/cn/zh/products/microcontrollers-microprocessors/renesas-synergy-platform-mcus/s3a7-48-mhz-arm-cortex-m4-cpu?product-title=R7FS3A77C3A01CNB%23AC1" TargetMode="External" Id="rId12605"/><Relationship Type="http://schemas.openxmlformats.org/officeDocument/2006/relationships/hyperlink" Target="https://www.renesas.cn/cn/zh/products/microcontrollers-microprocessors/renesas-synergy-platform-mcus/s5d3-120-mhz-arm-cortex-m4-cpu?product-title=R7FS5D37A2A01CLJ%23AC0" TargetMode="External" Id="rId12606"/><Relationship Type="http://schemas.openxmlformats.org/officeDocument/2006/relationships/hyperlink" Target="https://www.renesas.cn/cn/zh/products/microcontrollers-microprocessors/renesas-synergy-platform-mcus/s5d3-120-mhz-arm-cortex-m4-cpu?product-title=R7FS5D37A3A01CFM%23AA0" TargetMode="External" Id="rId12607"/><Relationship Type="http://schemas.openxmlformats.org/officeDocument/2006/relationships/hyperlink" Target="https://www.renesas.cn/cn/zh/products/microcontrollers-microprocessors/renesas-synergy-platform-mcus/s5d3-120-mhz-arm-cortex-m4-cpu?product-title=R7FS5D37A3A01CFM%23BA0" TargetMode="External" Id="rId12608"/><Relationship Type="http://schemas.openxmlformats.org/officeDocument/2006/relationships/hyperlink" Target="https://www.renesas.cn/cn/zh/products/microcontrollers-microprocessors/renesas-synergy-platform-mcus/s5d3-120-mhz-arm-cortex-m4-cpu?product-title=R7FS5D37A3A01CFM%23HA0" TargetMode="External" Id="rId12609"/><Relationship Type="http://schemas.openxmlformats.org/officeDocument/2006/relationships/hyperlink" Target="https://www.renesas.cn/cn/zh/products/microcontrollers-microprocessors/renesas-synergy-platform-mcus/s5d3-120-mhz-arm-cortex-m4-cpu?product-title=R7FS5D37A3A01CFP%23AA0" TargetMode="External" Id="rId12610"/><Relationship Type="http://schemas.openxmlformats.org/officeDocument/2006/relationships/hyperlink" Target="https://www.renesas.cn/cn/zh/products/microcontrollers-microprocessors/renesas-synergy-platform-mcus/s5d3-120-mhz-arm-cortex-m4-cpu?product-title=R7FS5D37A3A01CFP%23BA0" TargetMode="External" Id="rId12611"/><Relationship Type="http://schemas.openxmlformats.org/officeDocument/2006/relationships/hyperlink" Target="https://www.renesas.cn/cn/zh/products/microcontrollers-microprocessors/renesas-synergy-platform-mcus/s5d3-120-mhz-arm-cortex-m4-cpu?product-title=R7FS5D37A3A01CFP%23HA0" TargetMode="External" Id="rId12612"/><Relationship Type="http://schemas.openxmlformats.org/officeDocument/2006/relationships/hyperlink" Target="https://www.renesas.cn/cn/zh/products/microcontrollers-microprocessors/renesas-synergy-platform-mcus/s5d3-120-mhz-arm-cortex-m4-cpu?product-title=R7FS5D37A3A01CLJ%23AC0" TargetMode="External" Id="rId12613"/><Relationship Type="http://schemas.openxmlformats.org/officeDocument/2006/relationships/hyperlink" Target="https://www.renesas.cn/cn/zh/products/microcontrollers-microprocessors/renesas-synergy-platform-mcus/s5d3-120-mhz-arm-cortex-m4-cpu?product-title=R7FS5D37A3A01CNB%23AC0" TargetMode="External" Id="rId12614"/><Relationship Type="http://schemas.openxmlformats.org/officeDocument/2006/relationships/hyperlink" Target="https://www.renesas.cn/cn/zh/products/microcontrollers-microprocessors/renesas-synergy-platform-mcus/s5d3-120-mhz-arm-cortex-m4-cpu?product-title=R7FS5D37A3A01CNB%23HC0" TargetMode="External" Id="rId12615"/><Relationship Type="http://schemas.openxmlformats.org/officeDocument/2006/relationships/hyperlink" Target="https://www.renesas.cn/cn/zh/products/microcontrollers-microprocessors/renesas-synergy-platform-mcus/s5d5-120-mhz-arm-cortex-m4-cpu?product-title=R7FS5D57A2A01CLK%23AC0" TargetMode="External" Id="rId12616"/><Relationship Type="http://schemas.openxmlformats.org/officeDocument/2006/relationships/hyperlink" Target="https://www.renesas.cn/cn/zh/products/microcontrollers-microprocessors/renesas-synergy-platform-mcus/s5d5-120-mhz-arm-cortex-m4-cpu?product-title=R7FS5D57A2A01CLK%23AC1" TargetMode="External" Id="rId12617"/><Relationship Type="http://schemas.openxmlformats.org/officeDocument/2006/relationships/hyperlink" Target="https://www.renesas.cn/cn/zh/products/microcontrollers-microprocessors/renesas-synergy-platform-mcus/s5d5-120-mhz-arm-cortex-m4-cpu?product-title=R7FS5D57A3A01CFB%23AA0" TargetMode="External" Id="rId12618"/><Relationship Type="http://schemas.openxmlformats.org/officeDocument/2006/relationships/hyperlink" Target="https://www.renesas.cn/cn/zh/products/microcontrollers-microprocessors/renesas-synergy-platform-mcus/s5d5-120-mhz-arm-cortex-m4-cpu?product-title=R7FS5D57A3A01CFB%23AA1" TargetMode="External" Id="rId12619"/><Relationship Type="http://schemas.openxmlformats.org/officeDocument/2006/relationships/hyperlink" Target="https://www.renesas.cn/cn/zh/products/microcontrollers-microprocessors/renesas-synergy-platform-mcus/s5d5-120-mhz-arm-cortex-m4-cpu?product-title=R7FS5D57A3A01CFB%23BA1" TargetMode="External" Id="rId12620"/><Relationship Type="http://schemas.openxmlformats.org/officeDocument/2006/relationships/hyperlink" Target="https://www.renesas.cn/cn/zh/products/microcontrollers-microprocessors/renesas-synergy-platform-mcus/s5d5-120-mhz-arm-cortex-m4-cpu?product-title=R7FS5D57A3A01CFP%23AA0" TargetMode="External" Id="rId12621"/><Relationship Type="http://schemas.openxmlformats.org/officeDocument/2006/relationships/hyperlink" Target="https://www.renesas.cn/cn/zh/products/microcontrollers-microprocessors/renesas-synergy-platform-mcus/s5d5-120-mhz-arm-cortex-m4-cpu?product-title=R7FS5D57A3A01CFP%23AA1" TargetMode="External" Id="rId12622"/><Relationship Type="http://schemas.openxmlformats.org/officeDocument/2006/relationships/hyperlink" Target="https://www.renesas.cn/cn/zh/products/microcontrollers-microprocessors/renesas-synergy-platform-mcus/s5d5-120-mhz-arm-cortex-m4-cpu?product-title=R7FS5D57A3A01CFP%23BA1" TargetMode="External" Id="rId12623"/><Relationship Type="http://schemas.openxmlformats.org/officeDocument/2006/relationships/hyperlink" Target="https://www.renesas.cn/cn/zh/products/microcontrollers-microprocessors/renesas-synergy-platform-mcus/s5d5-120-mhz-arm-cortex-m4-cpu?product-title=R7FS5D57A3A01CLK%23AC1" TargetMode="External" Id="rId12624"/><Relationship Type="http://schemas.openxmlformats.org/officeDocument/2006/relationships/hyperlink" Target="https://www.renesas.cn/cn/zh/products/microcontrollers-microprocessors/renesas-synergy-platform-mcus/s5d5-120-mhz-arm-cortex-m4-cpu?product-title=R7FS5D57C2A01CLK%23AC0" TargetMode="External" Id="rId12625"/><Relationship Type="http://schemas.openxmlformats.org/officeDocument/2006/relationships/hyperlink" Target="https://www.renesas.cn/cn/zh/products/microcontrollers-microprocessors/renesas-synergy-platform-mcus/s5d5-120-mhz-arm-cortex-m4-cpu?product-title=R7FS5D57C2A01CLK%23AC1" TargetMode="External" Id="rId12626"/><Relationship Type="http://schemas.openxmlformats.org/officeDocument/2006/relationships/hyperlink" Target="https://www.renesas.cn/cn/zh/products/microcontrollers-microprocessors/renesas-synergy-platform-mcus/s5d5-120-mhz-arm-cortex-m4-cpu?product-title=R7FS5D57C3A01CFB%23AA0" TargetMode="External" Id="rId12627"/><Relationship Type="http://schemas.openxmlformats.org/officeDocument/2006/relationships/hyperlink" Target="https://www.renesas.cn/cn/zh/products/microcontrollers-microprocessors/renesas-synergy-platform-mcus/s5d5-120-mhz-arm-cortex-m4-cpu?product-title=R7FS5D57C3A01CFB%23AA1" TargetMode="External" Id="rId12628"/><Relationship Type="http://schemas.openxmlformats.org/officeDocument/2006/relationships/hyperlink" Target="https://www.renesas.cn/cn/zh/products/microcontrollers-microprocessors/renesas-synergy-platform-mcus/s5d5-120-mhz-arm-cortex-m4-cpu?product-title=R7FS5D57C3A01CFB%23BA1" TargetMode="External" Id="rId12629"/><Relationship Type="http://schemas.openxmlformats.org/officeDocument/2006/relationships/hyperlink" Target="https://www.renesas.cn/cn/zh/products/microcontrollers-microprocessors/renesas-synergy-platform-mcus/s5d5-120-mhz-arm-cortex-m4-cpu?product-title=R7FS5D57C3A01CFP%23AA0" TargetMode="External" Id="rId12630"/><Relationship Type="http://schemas.openxmlformats.org/officeDocument/2006/relationships/hyperlink" Target="https://www.renesas.cn/cn/zh/products/microcontrollers-microprocessors/renesas-synergy-platform-mcus/s5d5-120-mhz-arm-cortex-m4-cpu?product-title=R7FS5D57C3A01CFP%23AA1" TargetMode="External" Id="rId12631"/><Relationship Type="http://schemas.openxmlformats.org/officeDocument/2006/relationships/hyperlink" Target="https://www.renesas.cn/cn/zh/products/microcontrollers-microprocessors/renesas-synergy-platform-mcus/s5d5-120-mhz-arm-cortex-m4-cpu?product-title=R7FS5D57C3A01CFP%23BA1" TargetMode="External" Id="rId12632"/><Relationship Type="http://schemas.openxmlformats.org/officeDocument/2006/relationships/hyperlink" Target="https://www.renesas.cn/cn/zh/products/microcontrollers-microprocessors/renesas-synergy-platform-mcus/s5d5-120-mhz-arm-cortex-m4-cpu?product-title=R7FS5D57C3A01CLK%23AC1" TargetMode="External" Id="rId12633"/><Relationship Type="http://schemas.openxmlformats.org/officeDocument/2006/relationships/hyperlink" Target="https://www.renesas.cn/cn/zh/products/microcontrollers-microprocessors/renesas-synergy-platform-mcus/s5d9-120-mhz-arm-cortex-m4-cpu?product-title=R7FS5D97C2A01CBG%23AC0" TargetMode="External" Id="rId12634"/><Relationship Type="http://schemas.openxmlformats.org/officeDocument/2006/relationships/hyperlink" Target="https://www.renesas.cn/cn/zh/products/microcontrollers-microprocessors/renesas-synergy-platform-mcus/s5d9-120-mhz-arm-cortex-m4-cpu?product-title=R7FS5D97C2A01CLK%23AC0" TargetMode="External" Id="rId12635"/><Relationship Type="http://schemas.openxmlformats.org/officeDocument/2006/relationships/hyperlink" Target="https://www.renesas.cn/cn/zh/products/microcontrollers-microprocessors/renesas-synergy-platform-mcus/s5d9-120-mhz-arm-cortex-m4-cpu?product-title=R7FS5D97C3A01CBG%23AC0" TargetMode="External" Id="rId12636"/><Relationship Type="http://schemas.openxmlformats.org/officeDocument/2006/relationships/hyperlink" Target="https://www.renesas.cn/cn/zh/products/microcontrollers-microprocessors/renesas-synergy-platform-mcus/s5d9-120-mhz-arm-cortex-m4-cpu?product-title=R7FS5D97C3A01CFB%23AA0" TargetMode="External" Id="rId12637"/><Relationship Type="http://schemas.openxmlformats.org/officeDocument/2006/relationships/hyperlink" Target="https://www.renesas.cn/cn/zh/products/microcontrollers-microprocessors/renesas-synergy-platform-mcus/s5d9-120-mhz-arm-cortex-m4-cpu?product-title=R7FS5D97C3A01CFB%23BA0" TargetMode="External" Id="rId12638"/><Relationship Type="http://schemas.openxmlformats.org/officeDocument/2006/relationships/hyperlink" Target="https://www.renesas.cn/cn/zh/products/microcontrollers-microprocessors/renesas-synergy-platform-mcus/s5d9-120-mhz-arm-cortex-m4-cpu?product-title=R7FS5D97C3A01CFC%23AA0" TargetMode="External" Id="rId12639"/><Relationship Type="http://schemas.openxmlformats.org/officeDocument/2006/relationships/hyperlink" Target="https://www.renesas.cn/cn/zh/products/microcontrollers-microprocessors/renesas-synergy-platform-mcus/s5d9-120-mhz-arm-cortex-m4-cpu?product-title=R7FS5D97C3A01CFC%23BA0" TargetMode="External" Id="rId12640"/><Relationship Type="http://schemas.openxmlformats.org/officeDocument/2006/relationships/hyperlink" Target="https://www.renesas.cn/cn/zh/products/microcontrollers-microprocessors/renesas-synergy-platform-mcus/s5d9-120-mhz-arm-cortex-m4-cpu?product-title=R7FS5D97C3A01CFP%23AA0" TargetMode="External" Id="rId12641"/><Relationship Type="http://schemas.openxmlformats.org/officeDocument/2006/relationships/hyperlink" Target="https://www.renesas.cn/cn/zh/products/microcontrollers-microprocessors/renesas-synergy-platform-mcus/s5d9-120-mhz-arm-cortex-m4-cpu?product-title=R7FS5D97C3A01CFP%23BA0" TargetMode="External" Id="rId12642"/><Relationship Type="http://schemas.openxmlformats.org/officeDocument/2006/relationships/hyperlink" Target="https://www.renesas.cn/cn/zh/products/microcontrollers-microprocessors/renesas-synergy-platform-mcus/s5d9-120-mhz-arm-cortex-m4-cpu?product-title=R7FS5D97C3A01CLK%23AC0" TargetMode="External" Id="rId12643"/><Relationship Type="http://schemas.openxmlformats.org/officeDocument/2006/relationships/hyperlink" Target="https://www.renesas.cn/cn/zh/products/microcontrollers-microprocessors/renesas-synergy-platform-mcus/s5d9-120-mhz-arm-cortex-m4-cpu?product-title=R7FS5D97E2A01CBG%23AC0" TargetMode="External" Id="rId12644"/><Relationship Type="http://schemas.openxmlformats.org/officeDocument/2006/relationships/hyperlink" Target="https://www.renesas.cn/cn/zh/products/microcontrollers-microprocessors/renesas-synergy-platform-mcus/s5d9-120-mhz-arm-cortex-m4-cpu?product-title=R7FS5D97E2A01CLK%23AC0" TargetMode="External" Id="rId12645"/><Relationship Type="http://schemas.openxmlformats.org/officeDocument/2006/relationships/hyperlink" Target="https://www.renesas.cn/cn/zh/products/microcontrollers-microprocessors/renesas-synergy-platform-mcus/s5d9-120-mhz-arm-cortex-m4-cpu?product-title=R7FS5D97E3A01CBG%23AC0" TargetMode="External" Id="rId12646"/><Relationship Type="http://schemas.openxmlformats.org/officeDocument/2006/relationships/hyperlink" Target="https://www.renesas.cn/cn/zh/products/microcontrollers-microprocessors/renesas-synergy-platform-mcus/s5d9-120-mhz-arm-cortex-m4-cpu?product-title=R7FS5D97E3A01CFB%23AA0" TargetMode="External" Id="rId12647"/><Relationship Type="http://schemas.openxmlformats.org/officeDocument/2006/relationships/hyperlink" Target="https://www.renesas.cn/cn/zh/products/microcontrollers-microprocessors/renesas-synergy-platform-mcus/s5d9-120-mhz-arm-cortex-m4-cpu?product-title=R7FS5D97E3A01CFB%23BA0" TargetMode="External" Id="rId12648"/><Relationship Type="http://schemas.openxmlformats.org/officeDocument/2006/relationships/hyperlink" Target="https://www.renesas.cn/cn/zh/products/microcontrollers-microprocessors/renesas-synergy-platform-mcus/s5d9-120-mhz-arm-cortex-m4-cpu?product-title=R7FS5D97E3A01CFC%23AA0" TargetMode="External" Id="rId12649"/><Relationship Type="http://schemas.openxmlformats.org/officeDocument/2006/relationships/hyperlink" Target="https://www.renesas.cn/cn/zh/products/microcontrollers-microprocessors/renesas-synergy-platform-mcus/s5d9-120-mhz-arm-cortex-m4-cpu?product-title=R7FS5D97E3A01CFC%23BA0" TargetMode="External" Id="rId12650"/><Relationship Type="http://schemas.openxmlformats.org/officeDocument/2006/relationships/hyperlink" Target="https://www.renesas.cn/cn/zh/products/microcontrollers-microprocessors/renesas-synergy-platform-mcus/s5d9-120-mhz-arm-cortex-m4-cpu?product-title=R7FS5D97E3A01CFP%23AA0" TargetMode="External" Id="rId12651"/><Relationship Type="http://schemas.openxmlformats.org/officeDocument/2006/relationships/hyperlink" Target="https://www.renesas.cn/cn/zh/products/microcontrollers-microprocessors/renesas-synergy-platform-mcus/s5d9-120-mhz-arm-cortex-m4-cpu?product-title=R7FS5D97E3A01CFP%23BA0" TargetMode="External" Id="rId12652"/><Relationship Type="http://schemas.openxmlformats.org/officeDocument/2006/relationships/hyperlink" Target="https://www.renesas.cn/cn/zh/products/microcontrollers-microprocessors/renesas-synergy-platform-mcus/s5d9-120-mhz-arm-cortex-m4-cpu?product-title=R7FS5D97E3A01CLK%23AC0" TargetMode="External" Id="rId12653"/><Relationship Type="http://schemas.openxmlformats.org/officeDocument/2006/relationships/hyperlink" Target="https://www.renesas.cn/cn/zh/products/microcontrollers-microprocessors/renesas-synergy-platform-mcus/s7g2-240-mhz-arm-cortex-m4-cpu?product-title=R7FS7G27G2A01CBD%23AC0" TargetMode="External" Id="rId12654"/><Relationship Type="http://schemas.openxmlformats.org/officeDocument/2006/relationships/hyperlink" Target="https://www.renesas.cn/cn/zh/products/microcontrollers-microprocessors/renesas-synergy-platform-mcus/s7g2-240-mhz-arm-cortex-m4-cpu?product-title=R7FS7G27G2A01CBG%23AC0" TargetMode="External" Id="rId12655"/><Relationship Type="http://schemas.openxmlformats.org/officeDocument/2006/relationships/hyperlink" Target="https://www.renesas.cn/cn/zh/products/microcontrollers-microprocessors/renesas-synergy-platform-mcus/s7g2-240-mhz-arm-cortex-m4-cpu?product-title=R7FS7G27G2A01CLK%23AC0" TargetMode="External" Id="rId12656"/><Relationship Type="http://schemas.openxmlformats.org/officeDocument/2006/relationships/hyperlink" Target="https://www.renesas.cn/cn/zh/products/microcontrollers-microprocessors/renesas-synergy-platform-mcus/s7g2-240-mhz-arm-cortex-m4-cpu?product-title=R7FS7G27G3A01CFB%23AA0" TargetMode="External" Id="rId12657"/><Relationship Type="http://schemas.openxmlformats.org/officeDocument/2006/relationships/hyperlink" Target="https://www.renesas.cn/cn/zh/products/microcontrollers-microprocessors/renesas-synergy-platform-mcus/s7g2-240-mhz-arm-cortex-m4-cpu?product-title=R7FS7G27G3A01CFC%23AA0" TargetMode="External" Id="rId12658"/><Relationship Type="http://schemas.openxmlformats.org/officeDocument/2006/relationships/hyperlink" Target="https://www.renesas.cn/cn/zh/products/microcontrollers-microprocessors/renesas-synergy-platform-mcus/s7g2-240-mhz-arm-cortex-m4-cpu?product-title=R7FS7G27G3A01CFP%23AA0" TargetMode="External" Id="rId12659"/><Relationship Type="http://schemas.openxmlformats.org/officeDocument/2006/relationships/hyperlink" Target="https://www.renesas.cn/cn/zh/products/microcontrollers-microprocessors/renesas-synergy-platform-mcus/s7g2-240-mhz-arm-cortex-m4-cpu?product-title=R7FS7G27H2A01CBD%23AC0" TargetMode="External" Id="rId12660"/><Relationship Type="http://schemas.openxmlformats.org/officeDocument/2006/relationships/hyperlink" Target="https://www.renesas.cn/cn/zh/products/microcontrollers-microprocessors/renesas-synergy-platform-mcus/s7g2-240-mhz-arm-cortex-m4-cpu?product-title=R7FS7G27H2A01CBG%23AC0" TargetMode="External" Id="rId12661"/><Relationship Type="http://schemas.openxmlformats.org/officeDocument/2006/relationships/hyperlink" Target="https://www.renesas.cn/cn/zh/products/microcontrollers-microprocessors/renesas-synergy-platform-mcus/s7g2-240-mhz-arm-cortex-m4-cpu?product-title=R7FS7G27H2A01CLK%23AC0" TargetMode="External" Id="rId12662"/><Relationship Type="http://schemas.openxmlformats.org/officeDocument/2006/relationships/hyperlink" Target="https://www.renesas.cn/cn/zh/products/microcontrollers-microprocessors/renesas-synergy-platform-mcus/s7g2-240-mhz-arm-cortex-m4-cpu?product-title=R7FS7G27H3A01CFB%23AA0" TargetMode="External" Id="rId12663"/><Relationship Type="http://schemas.openxmlformats.org/officeDocument/2006/relationships/hyperlink" Target="https://www.renesas.cn/cn/zh/products/microcontrollers-microprocessors/renesas-synergy-platform-mcus/s7g2-240-mhz-arm-cortex-m4-cpu?product-title=R7FS7G27H3A01CFC%23AA0" TargetMode="External" Id="rId12664"/><Relationship Type="http://schemas.openxmlformats.org/officeDocument/2006/relationships/hyperlink" Target="https://www.renesas.cn/cn/zh/products/microcontrollers-microprocessors/rz-mpus/rza1h-rtos-mpu-10mb-chip-ram?product-title=R7S721000VCBG%23AC0" TargetMode="External" Id="rId12665"/><Relationship Type="http://schemas.openxmlformats.org/officeDocument/2006/relationships/hyperlink" Target="https://www.renesas.cn/cn/zh/products/microcontrollers-microprocessors/rz-mpus/rza1h-rtos-mpu-10mb-chip-ram?product-title=R7S721000VCBG%23AC1" TargetMode="External" Id="rId12666"/><Relationship Type="http://schemas.openxmlformats.org/officeDocument/2006/relationships/hyperlink" Target="https://www.renesas.cn/cn/zh/products/microcontrollers-microprocessors/rz-mpus/rza1h-rtos-mpu-10mb-chip-ram?product-title=R7S721000VCFP%23AA0" TargetMode="External" Id="rId12667"/><Relationship Type="http://schemas.openxmlformats.org/officeDocument/2006/relationships/hyperlink" Target="https://www.renesas.cn/cn/zh/products/microcontrollers-microprocessors/rz-mpus/rza1h-rtos-mpu-10mb-chip-ram?product-title=R7S721000VCFP%23AA1" TargetMode="External" Id="rId12668"/><Relationship Type="http://schemas.openxmlformats.org/officeDocument/2006/relationships/hyperlink" Target="https://www.renesas.cn/cn/zh/products/microcontrollers-microprocessors/rz-mpus/rza1h-rtos-mpu-10mb-chip-ram?product-title=R7S721001VCBG%23AC0" TargetMode="External" Id="rId12669"/><Relationship Type="http://schemas.openxmlformats.org/officeDocument/2006/relationships/hyperlink" Target="https://www.renesas.cn/cn/zh/products/microcontrollers-microprocessors/rz-mpus/rza1h-rtos-mpu-10mb-chip-ram?product-title=R7S721001VCBG%23AC1" TargetMode="External" Id="rId12670"/><Relationship Type="http://schemas.openxmlformats.org/officeDocument/2006/relationships/hyperlink" Target="https://www.renesas.cn/cn/zh/products/microcontrollers-microprocessors/rz-mpus/rza1m-rtos-mpu-5mb-chip-ram?product-title=R7S721010VCBG%23AC0" TargetMode="External" Id="rId12671"/><Relationship Type="http://schemas.openxmlformats.org/officeDocument/2006/relationships/hyperlink" Target="https://www.renesas.cn/cn/zh/products/microcontrollers-microprocessors/rz-mpus/rza1m-rtos-mpu-5mb-chip-ram?product-title=R7S721010VCFP%23AA0" TargetMode="External" Id="rId12672"/><Relationship Type="http://schemas.openxmlformats.org/officeDocument/2006/relationships/hyperlink" Target="https://www.renesas.cn/cn/zh/products/microcontrollers-microprocessors/rz-mpus/rza1m-rtos-mpu-5mb-chip-ram?product-title=R7S721010VLFP%23AA0" TargetMode="External" Id="rId12673"/><Relationship Type="http://schemas.openxmlformats.org/officeDocument/2006/relationships/hyperlink" Target="https://www.renesas.cn/cn/zh/products/microcontrollers-microprocessors/rz-mpus/rza1m-rtos-mpu-5mb-chip-ram?product-title=R7S721011VCBG%23AC0" TargetMode="External" Id="rId12674"/><Relationship Type="http://schemas.openxmlformats.org/officeDocument/2006/relationships/hyperlink" Target="https://www.renesas.cn/cn/zh/products/microcontrollers-microprocessors/rz-mpus/rza1m-rtos-mpu-5mb-chip-ram?product-title=R7S721011VLBG%23AC0" TargetMode="External" Id="rId12675"/><Relationship Type="http://schemas.openxmlformats.org/officeDocument/2006/relationships/hyperlink" Target="https://www.renesas.cn/cn/zh/products/microcontrollers-microprocessors/rz-mpus/rza1l-rtos-mpu-3mb-chip-ram?product-title=R7S721020VCBG%23AC1" TargetMode="External" Id="rId12676"/><Relationship Type="http://schemas.openxmlformats.org/officeDocument/2006/relationships/hyperlink" Target="https://www.renesas.cn/cn/zh/products/microcontrollers-microprocessors/rz-mpus/rza1l-rtos-mpu-3mb-chip-ram?product-title=R7S721020VCFP%23AA1" TargetMode="External" Id="rId12677"/><Relationship Type="http://schemas.openxmlformats.org/officeDocument/2006/relationships/hyperlink" Target="https://www.renesas.cn/cn/zh/products/microcontrollers-microprocessors/rz-mpus/rza1l-rtos-mpu-3mb-chip-ram?product-title=R7S721020VLFP%23AA1" TargetMode="External" Id="rId12678"/><Relationship Type="http://schemas.openxmlformats.org/officeDocument/2006/relationships/hyperlink" Target="https://www.renesas.cn/cn/zh/products/microcontrollers-microprocessors/rz-mpus/rza1l-rtos-mpu-3mb-chip-ram?product-title=R7S721021VCFP%23AA1" TargetMode="External" Id="rId12679"/><Relationship Type="http://schemas.openxmlformats.org/officeDocument/2006/relationships/hyperlink" Target="https://www.renesas.cn/cn/zh/products/microcontrollers-microprocessors/rz-mpus/rza1l-rtos-mpu-3mb-chip-ram?product-title=R7S721021VLFP%23AA1" TargetMode="External" Id="rId12680"/><Relationship Type="http://schemas.openxmlformats.org/officeDocument/2006/relationships/hyperlink" Target="https://www.renesas.cn/cn/zh/products/microcontrollers-microprocessors/rz-mpus/rza1lu-rtos-mpu-3mb-chip-ram?product-title=R7S721030VCBG%23AC0" TargetMode="External" Id="rId12681"/><Relationship Type="http://schemas.openxmlformats.org/officeDocument/2006/relationships/hyperlink" Target="https://www.renesas.cn/cn/zh/products/microcontrollers-microprocessors/rz-mpus/rza1lu-rtos-mpu-3mb-chip-ram?product-title=R7S721030VCFP%23AA0" TargetMode="External" Id="rId12682"/><Relationship Type="http://schemas.openxmlformats.org/officeDocument/2006/relationships/hyperlink" Target="https://www.renesas.cn/cn/zh/products/microcontrollers-microprocessors/rz-mpus/rza1lu-rtos-mpu-3mb-chip-ram?product-title=R7S721030VLFP%23AA0" TargetMode="External" Id="rId12683"/><Relationship Type="http://schemas.openxmlformats.org/officeDocument/2006/relationships/hyperlink" Target="https://www.renesas.cn/cn/zh/products/microcontrollers-microprocessors/rz-mpus/rza1lu-rtos-mpu-3mb-chip-ram?product-title=R7S721031VCBG%23AC0" TargetMode="External" Id="rId12684"/><Relationship Type="http://schemas.openxmlformats.org/officeDocument/2006/relationships/hyperlink" Target="https://www.renesas.cn/cn/zh/products/microcontrollers-microprocessors/rz-mpus/rza1lu-rtos-mpu-3mb-chip-ram?product-title=R7S721031VCFP%23AA0" TargetMode="External" Id="rId12685"/><Relationship Type="http://schemas.openxmlformats.org/officeDocument/2006/relationships/hyperlink" Target="https://www.renesas.cn/cn/zh/products/microcontrollers-microprocessors/rz-mpus/rza1lu-rtos-mpu-3mb-chip-ram?product-title=R7S721031VLBG%23AC0" TargetMode="External" Id="rId12686"/><Relationship Type="http://schemas.openxmlformats.org/officeDocument/2006/relationships/hyperlink" Target="https://www.renesas.cn/cn/zh/products/microcontrollers-microprocessors/rz-mpus/rza1lu-rtos-mpu-3mb-chip-ram?product-title=R7S721031VLFP%23AA0" TargetMode="External" Id="rId12687"/><Relationship Type="http://schemas.openxmlformats.org/officeDocument/2006/relationships/hyperlink" Target="https://www.renesas.cn/cn/zh/products/microcontrollers-microprocessors/rz-mpus/rza1lc-rtos-mpu-2mb-chip-ram?product-title=R7S721034VCBG%23AC0" TargetMode="External" Id="rId12688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01CFP%23AA0" TargetMode="External" Id="rId12689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02CBG%23AC0" TargetMode="External" Id="rId12690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06CBG%23AC0" TargetMode="External" Id="rId12691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07CBG%23AC0" TargetMode="External" Id="rId12692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1CBG%23AC0" TargetMode="External" Id="rId12693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3CBG%23AC0" TargetMode="External" Id="rId12694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5CBG%23AC0" TargetMode="External" Id="rId12695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6CBG%23AC0" TargetMode="External" Id="rId12696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7CBG%23AC0" TargetMode="External" Id="rId12697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18CBG%23AC0" TargetMode="External" Id="rId12698"/><Relationship Type="http://schemas.openxmlformats.org/officeDocument/2006/relationships/hyperlink" Target="https://www.renesas.cn/cn/zh/products/microcontrollers-microprocessors/rz-mpus/rzt1-m-mpu-arm-cortex-r4-processor-fpu?product-title=R7S910020CBG%23AC0" TargetMode="External" Id="rId12699"/><Relationship Type="http://schemas.openxmlformats.org/officeDocument/2006/relationships/hyperlink" Target="https://www.renesas.cn/cn/zh/products/microcontrollers-microprocessors/rz-mpus/rzt1-m-mpu-arm-cortex-r4-processor-fpu?product-title=R7S910021CBG%23AC0" TargetMode="External" Id="rId12700"/><Relationship Type="http://schemas.openxmlformats.org/officeDocument/2006/relationships/hyperlink" Target="https://www.renesas.cn/cn/zh/products/microcontrollers-microprocessors/rz-mpus/rzt1-m-mpu-arm-cortex-r4-processor-fpu?product-title=R7S910022CBG%23AC0" TargetMode="External" Id="rId12701"/><Relationship Type="http://schemas.openxmlformats.org/officeDocument/2006/relationships/hyperlink" Target="https://www.renesas.cn/cn/zh/products/microcontrollers-microprocessors/rz-mpus/rzt1-m-mpu-arm-cortex-r4-processor-fpu?product-title=R7S910023CBG%23AC0" TargetMode="External" Id="rId12702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25CBG%23AC0" TargetMode="External" Id="rId12703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26CBG%23AC0" TargetMode="External" Id="rId12704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27CBG%23AC0" TargetMode="External" Id="rId12705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28CBG%23AC0" TargetMode="External" Id="rId12706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35CBG%23AC0" TargetMode="External" Id="rId12707"/><Relationship Type="http://schemas.openxmlformats.org/officeDocument/2006/relationships/hyperlink" Target="https://www.renesas.cn/cn/zh/products/microcontrollers-microprocessors/rz-mpus/rzt1-microprocessors-real-time-control-and-networking-industrial-equipment-only-one-chip?product-title=R7S910036CBG%23AC0" TargetMode="External" Id="rId12708"/><Relationship Type="http://schemas.openxmlformats.org/officeDocument/2006/relationships/hyperlink" Target="https://www.renesas.cn/cn/zh/products/microcontrollers-microprocessors/rz-mpus/rza2m-image-processing-rtos-mpu-drp-and-4mb-chip-ram?product-title=R7S921040VCBG%23AC0" TargetMode="External" Id="rId12709"/><Relationship Type="http://schemas.openxmlformats.org/officeDocument/2006/relationships/hyperlink" Target="https://www.renesas.cn/cn/zh/products/microcontrollers-microprocessors/rz-mpus/rza2m-image-processing-rtos-mpu-drp-and-4mb-chip-ram?product-title=R7S921040VCBG%23BC0" TargetMode="External" Id="rId12710"/><Relationship Type="http://schemas.openxmlformats.org/officeDocument/2006/relationships/hyperlink" Target="https://www.renesas.cn/cn/zh/products/microcontrollers-microprocessors/rz-mpus/rza2m-image-processing-rtos-mpu-drp-and-4mb-chip-ram?product-title=R7S921041VCBG%23AC0" TargetMode="External" Id="rId12711"/><Relationship Type="http://schemas.openxmlformats.org/officeDocument/2006/relationships/hyperlink" Target="https://www.renesas.cn/cn/zh/products/microcontrollers-microprocessors/rz-mpus/rza2m-image-processing-rtos-mpu-drp-and-4mb-chip-ram?product-title=R7S921041VCBG%23BC0" TargetMode="External" Id="rId12712"/><Relationship Type="http://schemas.openxmlformats.org/officeDocument/2006/relationships/hyperlink" Target="https://www.renesas.cn/cn/zh/products/microcontrollers-microprocessors/rz-mpus/rza2m-image-processing-rtos-mpu-drp-and-4mb-chip-ram?product-title=R7S921042VCBG%23AC0" TargetMode="External" Id="rId12713"/><Relationship Type="http://schemas.openxmlformats.org/officeDocument/2006/relationships/hyperlink" Target="https://www.renesas.cn/cn/zh/products/microcontrollers-microprocessors/rz-mpus/rza2m-image-processing-rtos-mpu-drp-and-4mb-chip-ram?product-title=R7S921042VCBG%23BC0" TargetMode="External" Id="rId12714"/><Relationship Type="http://schemas.openxmlformats.org/officeDocument/2006/relationships/hyperlink" Target="https://www.renesas.cn/cn/zh/products/microcontrollers-microprocessors/rz-mpus/rza2m-image-processing-rtos-mpu-drp-and-4mb-chip-ram?product-title=R7S921043VCBG%23AC0" TargetMode="External" Id="rId12715"/><Relationship Type="http://schemas.openxmlformats.org/officeDocument/2006/relationships/hyperlink" Target="https://www.renesas.cn/cn/zh/products/microcontrollers-microprocessors/rz-mpus/rza2m-image-processing-rtos-mpu-drp-and-4mb-chip-ram?product-title=R7S921043VCBG%23BC0" TargetMode="External" Id="rId12716"/><Relationship Type="http://schemas.openxmlformats.org/officeDocument/2006/relationships/hyperlink" Target="https://www.renesas.cn/cn/zh/products/microcontrollers-microprocessors/rz-mpus/rza2m-image-processing-rtos-mpu-drp-and-4mb-chip-ram?product-title=R7S921045VCBG%23AC0" TargetMode="External" Id="rId12717"/><Relationship Type="http://schemas.openxmlformats.org/officeDocument/2006/relationships/hyperlink" Target="https://www.renesas.cn/cn/zh/products/microcontrollers-microprocessors/rz-mpus/rza2m-image-processing-rtos-mpu-drp-and-4mb-chip-ram?product-title=R7S921045VCBG%23BC0" TargetMode="External" Id="rId12718"/><Relationship Type="http://schemas.openxmlformats.org/officeDocument/2006/relationships/hyperlink" Target="https://www.renesas.cn/cn/zh/products/microcontrollers-microprocessors/rz-mpus/rza2m-image-processing-rtos-mpu-drp-and-4mb-chip-ram?product-title=R7S921046VCBG%23AC0" TargetMode="External" Id="rId12719"/><Relationship Type="http://schemas.openxmlformats.org/officeDocument/2006/relationships/hyperlink" Target="https://www.renesas.cn/cn/zh/products/microcontrollers-microprocessors/rz-mpus/rza2m-image-processing-rtos-mpu-drp-and-4mb-chip-ram?product-title=R7S921046VCBG%23BC0" TargetMode="External" Id="rId12720"/><Relationship Type="http://schemas.openxmlformats.org/officeDocument/2006/relationships/hyperlink" Target="https://www.renesas.cn/cn/zh/products/microcontrollers-microprocessors/rz-mpus/rza2m-image-processing-rtos-mpu-drp-and-4mb-chip-ram?product-title=R7S921047VCBG%23AC0" TargetMode="External" Id="rId12721"/><Relationship Type="http://schemas.openxmlformats.org/officeDocument/2006/relationships/hyperlink" Target="https://www.renesas.cn/cn/zh/products/microcontrollers-microprocessors/rz-mpus/rza2m-image-processing-rtos-mpu-drp-and-4mb-chip-ram?product-title=R7S921047VCBG%23BC0" TargetMode="External" Id="rId12722"/><Relationship Type="http://schemas.openxmlformats.org/officeDocument/2006/relationships/hyperlink" Target="https://www.renesas.cn/cn/zh/products/microcontrollers-microprocessors/rz-mpus/rza2m-image-processing-rtos-mpu-drp-and-4mb-chip-ram?product-title=R7S921048VCBG%23AC0" TargetMode="External" Id="rId12723"/><Relationship Type="http://schemas.openxmlformats.org/officeDocument/2006/relationships/hyperlink" Target="https://www.renesas.cn/cn/zh/products/microcontrollers-microprocessors/rz-mpus/rza2m-image-processing-rtos-mpu-drp-and-4mb-chip-ram?product-title=R7S921048VCBG%23BC0" TargetMode="External" Id="rId12724"/><Relationship Type="http://schemas.openxmlformats.org/officeDocument/2006/relationships/hyperlink" Target="https://www.renesas.cn/cn/zh/products/microcontrollers-microprocessors/rz-mpus/rza2m-image-processing-rtos-mpu-drp-and-4mb-chip-ram?product-title=R7S921051VCBG%23AC0" TargetMode="External" Id="rId12725"/><Relationship Type="http://schemas.openxmlformats.org/officeDocument/2006/relationships/hyperlink" Target="https://www.renesas.cn/cn/zh/products/microcontrollers-microprocessors/rz-mpus/rza2m-image-processing-rtos-mpu-drp-and-4mb-chip-ram?product-title=R7S921051VCBG%23BC0" TargetMode="External" Id="rId12726"/><Relationship Type="http://schemas.openxmlformats.org/officeDocument/2006/relationships/hyperlink" Target="https://www.renesas.cn/cn/zh/products/microcontrollers-microprocessors/rz-mpus/rza2m-image-processing-rtos-mpu-drp-and-4mb-chip-ram?product-title=R7S921052VCBG%23AC0" TargetMode="External" Id="rId12727"/><Relationship Type="http://schemas.openxmlformats.org/officeDocument/2006/relationships/hyperlink" Target="https://www.renesas.cn/cn/zh/products/microcontrollers-microprocessors/rz-mpus/rza2m-image-processing-rtos-mpu-drp-and-4mb-chip-ram?product-title=R7S921052VCBG%23BC0" TargetMode="External" Id="rId12728"/><Relationship Type="http://schemas.openxmlformats.org/officeDocument/2006/relationships/hyperlink" Target="https://www.renesas.cn/cn/zh/products/microcontrollers-microprocessors/rz-mpus/rza2m-image-processing-rtos-mpu-drp-and-4mb-chip-ram?product-title=R7S921053VCBG%23AC0" TargetMode="External" Id="rId12729"/><Relationship Type="http://schemas.openxmlformats.org/officeDocument/2006/relationships/hyperlink" Target="https://www.renesas.cn/cn/zh/products/microcontrollers-microprocessors/rz-mpus/rza2m-image-processing-rtos-mpu-drp-and-4mb-chip-ram?product-title=R7S921053VCBG%23BC0" TargetMode="External" Id="rId12730"/><Relationship Type="http://schemas.openxmlformats.org/officeDocument/2006/relationships/hyperlink" Target="https://www.renesas.cn/cn/zh/products/microcontrollers-microprocessors/rz-mpus/rza2m-image-processing-rtos-mpu-drp-and-4mb-chip-ram?product-title=R7S921056VCBG%23AC0" TargetMode="External" Id="rId12731"/><Relationship Type="http://schemas.openxmlformats.org/officeDocument/2006/relationships/hyperlink" Target="https://www.renesas.cn/cn/zh/products/microcontrollers-microprocessors/rz-mpus/rza2m-image-processing-rtos-mpu-drp-and-4mb-chip-ram?product-title=R7S921056VCBG%23BC0" TargetMode="External" Id="rId12732"/><Relationship Type="http://schemas.openxmlformats.org/officeDocument/2006/relationships/hyperlink" Target="https://www.renesas.cn/cn/zh/products/microcontrollers-microprocessors/rz-mpus/rza2m-image-processing-rtos-mpu-drp-and-4mb-chip-ram?product-title=R7S921057VCBG%23AC0" TargetMode="External" Id="rId12733"/><Relationship Type="http://schemas.openxmlformats.org/officeDocument/2006/relationships/hyperlink" Target="https://www.renesas.cn/cn/zh/products/microcontrollers-microprocessors/rz-mpus/rza2m-image-processing-rtos-mpu-drp-and-4mb-chip-ram?product-title=R7S921057VCBG%23BC0" TargetMode="External" Id="rId12734"/><Relationship Type="http://schemas.openxmlformats.org/officeDocument/2006/relationships/hyperlink" Target="https://www.renesas.cn/cn/zh/products/microcontrollers-microprocessors/rz-mpus/rza2m-image-processing-rtos-mpu-drp-and-4mb-chip-ram?product-title=R7S921058VCBG%23AC0" TargetMode="External" Id="rId12735"/><Relationship Type="http://schemas.openxmlformats.org/officeDocument/2006/relationships/hyperlink" Target="https://www.renesas.cn/cn/zh/products/microcontrollers-microprocessors/rz-mpus/rza2m-image-processing-rtos-mpu-drp-and-4mb-chip-ram?product-title=R7S921058VCBG%23BC0" TargetMode="External" Id="rId12736"/><Relationship Type="http://schemas.openxmlformats.org/officeDocument/2006/relationships/hyperlink" Target="https://www.renesas.cn/cn/zh/products/microcontrollers-microprocessors/rz-mpus/rzg1h-ultra-high-performance-microprocessors-quad-core-arm-cortex-a15-and-quad-core-arm-cortex-a7-cpus-3d?product-title=R8A77420HA02BG%23UA" TargetMode="External" Id="rId12737"/><Relationship Type="http://schemas.openxmlformats.org/officeDocument/2006/relationships/hyperlink" Target="https://www.renesas.cn/cn/zh/products/microcontrollers-microprocessors/rz-mpus/rzg1m-ultra-high-performance-microprocessors-15-ghz-dual-core-arm-cortex-a15-cpus-3d-graphics-and-video?product-title=R8A77430HA02BG%23UA" TargetMode="External" Id="rId12738"/><Relationship Type="http://schemas.openxmlformats.org/officeDocument/2006/relationships/hyperlink" Target="https://www.renesas.cn/cn/zh/products/microcontrollers-microprocessors/rz-mpus/rzg1n-ultra-high-performance-microprocessors-15-ghz-dual-core-arm-cortex-a15-cpus-3d-graphics-and-video?product-title=R8A77440HA02BG%23UA" TargetMode="External" Id="rId12739"/><Relationship Type="http://schemas.openxmlformats.org/officeDocument/2006/relationships/hyperlink" Target="https://www.renesas.cn/cn/zh/products/microcontrollers-microprocessors/rz-mpus/rzg1e-high-performance-microprocessors-10-ghz-dual-core-arm-cortex-a7-cpus-3d-graphics-and-video-codec?product-title=R8A77450HA02BG%23UA" TargetMode="External" Id="rId12740"/><Relationship Type="http://schemas.openxmlformats.org/officeDocument/2006/relationships/hyperlink" Target="https://www.renesas.cn/cn/zh/products/microcontrollers-microprocessors/rz-mpus/rzg2m-ultra-high-performance-microprocessors-arm-cortex-a57-and-arm-cortex-a53-cpus-3d-graphics-and-4k?product-title=R8A774A0HA01BG%23G2" TargetMode="External" Id="rId12741"/><Relationship Type="http://schemas.openxmlformats.org/officeDocument/2006/relationships/hyperlink" Target="https://www.renesas.cn/cn/zh/products/microcontrollers-microprocessors/rz-mpus/rzg2m-ultra-high-performance-microprocessors-arm-cortex-a57-and-arm-cortex-a53-cpus-3d-graphics-and-4k?product-title=R8A774A1HA01BG%23G2" TargetMode="External" Id="rId12742"/><Relationship Type="http://schemas.openxmlformats.org/officeDocument/2006/relationships/hyperlink" Target="https://www.renesas.cn/cn/zh/products/microcontrollers-microprocessors/rz-mpus/rzg2n-ultra-high-performance-microprocessors-dual-core-arm-cortex-a57-15-ghz-cpus-3d-graphics-and-4k-video?product-title=R8A774B0HA01BG%23G0" TargetMode="External" Id="rId12743"/><Relationship Type="http://schemas.openxmlformats.org/officeDocument/2006/relationships/hyperlink" Target="https://www.renesas.cn/cn/zh/products/microcontrollers-microprocessors/rz-mpus/rzg2n-ultra-high-performance-microprocessors-dual-core-arm-cortex-a57-15-ghz-cpus-3d-graphics-and-4k-video?product-title=R8A774B1HA01BG%23G0" TargetMode="External" Id="rId12744"/><Relationship Type="http://schemas.openxmlformats.org/officeDocument/2006/relationships/hyperlink" Target="https://www.renesas.cn/cn/zh/products/microcontrollers-microprocessors/rz-mpus/rzg2e-ultra-high-performance-microprocessors-dual-core-arm-cortex-a53-12-ghz-cpus-3d-graphics-and-video?product-title=R8A774C0HA01BG%23GA" TargetMode="External" Id="rId12745"/><Relationship Type="http://schemas.openxmlformats.org/officeDocument/2006/relationships/hyperlink" Target="https://www.renesas.cn/cn/zh/products/microcontrollers-microprocessors/rz-mpus/rzg2h-ultra-high-performance-microprocessors-quad-core-arm-cortex-a57-and-quad-core-arm-cortex-a53-cpus-3d?product-title=R8A774E0HA01BN%23G0" TargetMode="External" Id="rId12746"/><Relationship Type="http://schemas.openxmlformats.org/officeDocument/2006/relationships/hyperlink" Target="https://www.renesas.cn/cn/zh/products/microcontrollers-microprocessors/rz-mpus/rzg2h-ultra-high-performance-microprocessors-quad-core-arm-cortex-a57-and-quad-core-arm-cortex-a53-cpus-3d?product-title=R8A774E1HA01BN%23G0" TargetMode="External" Id="rId12747"/><Relationship Type="http://schemas.openxmlformats.org/officeDocument/2006/relationships/hyperlink" Target="https://www.renesas.cn/cn/zh/R9A02G020" TargetMode="External" Id="rId12748"/><Relationship Type="http://schemas.openxmlformats.org/officeDocument/2006/relationships/hyperlink" Target="https://www.renesas.cn/cn/zh/products/microcontrollers-microprocessors/risc-v/r9a02g020-assp-easy-mcu-motor-control-based-risc-v?product-title=R9A02G0204GNH" TargetMode="External" Id="rId12749"/><Relationship Type="http://schemas.openxmlformats.org/officeDocument/2006/relationships/hyperlink" Target="https://www.renesas.cn/cn/zh/products/microcontrollers-microprocessors/risc-v/r9a02g020-assp-easy-mcu-motor-control-based-risc-v?product-title=R9A02G0204GNK" TargetMode="External" Id="rId12750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EGBA%23AC1" TargetMode="External" Id="rId12751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EGBG%23AC1" TargetMode="External" Id="rId12752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NGBG%23AC1" TargetMode="External" Id="rId12753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PGBG%23AC1" TargetMode="External" Id="rId12754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VGBA%23AC1" TargetMode="External" Id="rId12755"/><Relationship Type="http://schemas.openxmlformats.org/officeDocument/2006/relationships/hyperlink" Target="https://www.renesas.cn/cn/zh/products/microcontrollers-microprocessors/rz-mpus/rzn1d-microprocessors-featuring-5-ethernet-ports-and-latest-redundancy-protocol-industrial-network-master?product-title=R9A06G032VGBG%23AC1" TargetMode="External" Id="rId12756"/><Relationship Type="http://schemas.openxmlformats.org/officeDocument/2006/relationships/hyperlink" Target="https://www.renesas.cn/cn/zh/products/microcontrollers-microprocessors/rz-mpus/rzn1s-microprocessors-optimized-small-plc-and-hmi-reduces-peripheral-components-and-adaptable-gateway?product-title=R9A06G033EGBA%23AC1" TargetMode="External" Id="rId12757"/><Relationship Type="http://schemas.openxmlformats.org/officeDocument/2006/relationships/hyperlink" Target="https://www.renesas.cn/cn/zh/products/microcontrollers-microprocessors/rz-mpus/rzn1s-microprocessors-optimized-small-plc-and-hmi-reduces-peripheral-components-and-adaptable-gateway?product-title=R9A06G033NGBG%23AC1" TargetMode="External" Id="rId12758"/><Relationship Type="http://schemas.openxmlformats.org/officeDocument/2006/relationships/hyperlink" Target="https://www.renesas.cn/cn/zh/products/microcontrollers-microprocessors/rz-mpus/rzn1s-microprocessors-optimized-small-plc-and-hmi-reduces-peripheral-components-and-adaptable-gateway?product-title=R9A06G033PGBG%23AC1" TargetMode="External" Id="rId12759"/><Relationship Type="http://schemas.openxmlformats.org/officeDocument/2006/relationships/hyperlink" Target="https://www.renesas.cn/cn/zh/products/microcontrollers-microprocessors/rz-mpus/rzn1s-microprocessors-optimized-small-plc-and-hmi-reduces-peripheral-components-and-adaptable-gateway?product-title=R9A06G033VGBA%23AC1" TargetMode="External" Id="rId12760"/><Relationship Type="http://schemas.openxmlformats.org/officeDocument/2006/relationships/hyperlink" Target="https://www.renesas.cn/cn/zh/products/microcontrollers-microprocessors/rz-mpus/rzn1l-microprocessors-dedicated-protocol-hw-ethercatsercos-iii-r-engine-covering-major-industrial?product-title=R9A06G034VGBA%23AC1" TargetMode="External" Id="rId12761"/><Relationship Type="http://schemas.openxmlformats.org/officeDocument/2006/relationships/hyperlink" Target="https://www.renesas.cn/cn/zh/R9A06G150" TargetMode="External" Id="rId12762"/><Relationship Type="http://schemas.openxmlformats.org/officeDocument/2006/relationships/hyperlink" Target="https://www.renesas.cn/cn/zh/products/microcontrollers-microprocessors/risc-v/r9a06g150-assp-easy-mcu-voice-hmi-based-risc-v?product-title=R9A06G1502GNE" TargetMode="External" Id="rId12763"/><Relationship Type="http://schemas.openxmlformats.org/officeDocument/2006/relationships/hyperlink" Target="https://www.renesas.cn/cn/zh/products/microcontrollers-microprocessors/risc-v/r9a06g150-assp-easy-mcu-voice-hmi-based-risc-v?product-title=R9A06G1502GNH" TargetMode="External" Id="rId12764"/><Relationship Type="http://schemas.openxmlformats.org/officeDocument/2006/relationships/hyperlink" Target="https://www.renesas.cn/cn/zh/products/microcontrollers-microprocessors/risc-v/r9a06g150-assp-easy-mcu-voice-hmi-based-risc-v?product-title=R9A06G1502GNK" TargetMode="External" Id="rId12765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0GBG%23AC0" TargetMode="External" Id="rId12766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0GBG%23BC0" TargetMode="External" Id="rId12767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1GBG%23AC0" TargetMode="External" Id="rId12768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1GBG%23BC0" TargetMode="External" Id="rId12769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4GBG%23AC0" TargetMode="External" Id="rId12770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4GBG%23BC0" TargetMode="External" Id="rId12771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5GBG%23AC0" TargetMode="External" Id="rId12772"/><Relationship Type="http://schemas.openxmlformats.org/officeDocument/2006/relationships/hyperlink" Target="https://www.renesas.cn/cn/zh/products/microcontrollers-microprocessors/rz-mpus/rzfive-general-purpose-microprocessors-risc-v-cpu-core-andes-ax45mp-single-10-ghz-2ch-gigabit-ethernet?product-title=R9A07G043F05GBG%23BC0" TargetMode="External" Id="rId12773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1GBG%23AC0" TargetMode="External" Id="rId12774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1GBG%23BC0" TargetMode="External" Id="rId12775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2GBG%23AC0" TargetMode="External" Id="rId12776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2GBG%23BC0" TargetMode="External" Id="rId12777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5GBG%23AC0" TargetMode="External" Id="rId12778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5GBG%23BC0" TargetMode="External" Id="rId12779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6GBG%23AC0" TargetMode="External" Id="rId12780"/><Relationship Type="http://schemas.openxmlformats.org/officeDocument/2006/relationships/hyperlink" Target="https://www.renesas.cn/cn/zh/products/microcontrollers-microprocessors/rz-mpus/rzg2ul-general-purpose-microprocessors-single-core-arm-cortex-a55-10-ghz-cpu-and-single-core-arm-cortex-m33?product-title=R9A07G043U16GBG%23BC0" TargetMode="External" Id="rId12781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12GBG%23AC0" TargetMode="External" Id="rId12782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12GBG%23BC0" TargetMode="External" Id="rId12783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16GBG%23AC0" TargetMode="External" Id="rId12784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16GBG%23BC0" TargetMode="External" Id="rId12785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22GBG%23AC0" TargetMode="External" Id="rId12786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22GBG%23BC0" TargetMode="External" Id="rId12787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26GBG%23AC0" TargetMode="External" Id="rId12788"/><Relationship Type="http://schemas.openxmlformats.org/officeDocument/2006/relationships/hyperlink" Target="https://www.renesas.cn/cn/zh/products/microcontrollers-microprocessors/rz-mpus/rzg2lc-general-purpose-mcus-dual-core-arm-cortex-a55-12-ghz-cpus-and-single-core-arm-cortex-m33-200-mhz-cpu?product-title=R9A07G044C26GBG%23BC0" TargetMode="External" Id="rId12789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3GBG%23AC0" TargetMode="External" Id="rId12790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3GBG%23BC0" TargetMode="External" Id="rId12791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4GBG%23AC0" TargetMode="External" Id="rId12792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4GBG%23BC0" TargetMode="External" Id="rId12793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7GBG%23AC0" TargetMode="External" Id="rId12794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7GBG%23BC0" TargetMode="External" Id="rId12795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8GBG%23AC0" TargetMode="External" Id="rId12796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18GBG%23BC0" TargetMode="External" Id="rId12797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3GBG%23AC0" TargetMode="External" Id="rId12798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3GBG%23BC0" TargetMode="External" Id="rId12799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4GBG%23AC0" TargetMode="External" Id="rId12800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4GBG%23BC0" TargetMode="External" Id="rId12801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7GBG%23AC0" TargetMode="External" Id="rId12802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7GBG%23BC0" TargetMode="External" Id="rId12803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8GBG%23AC0" TargetMode="External" Id="rId12804"/><Relationship Type="http://schemas.openxmlformats.org/officeDocument/2006/relationships/hyperlink" Target="https://www.renesas.cn/cn/zh/products/microcontrollers-microprocessors/rz-mpus/rzg2l-general-purpose-microprocessors-dual-core-arm-cortex-a55-12-ghz-cpus-and-single-core-arm-cortex-m33?product-title=R9A07G044L28GBG%23BC0" TargetMode="External" Id="rId12805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3GBG%23AC0" TargetMode="External" Id="rId12806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3GBG%23BC0" TargetMode="External" Id="rId12807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4GBG%23AC0" TargetMode="External" Id="rId12808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4GBG%23BC0" TargetMode="External" Id="rId12809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7GBG%23AC0" TargetMode="External" Id="rId12810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7GBG%23BC0" TargetMode="External" Id="rId12811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8GBG%23AC0" TargetMode="External" Id="rId12812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18GBG%23BC0" TargetMode="External" Id="rId12813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3GBG%23AC0" TargetMode="External" Id="rId12814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3GBG%23BC0" TargetMode="External" Id="rId12815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4GBG%23AC0" TargetMode="External" Id="rId12816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4GBG%23BC0" TargetMode="External" Id="rId12817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7GBG%23AC0" TargetMode="External" Id="rId12818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7GBG%23BC0" TargetMode="External" Id="rId12819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8GBG%23AC0" TargetMode="External" Id="rId12820"/><Relationship Type="http://schemas.openxmlformats.org/officeDocument/2006/relationships/hyperlink" Target="https://www.renesas.cn/cn/zh/products/microcontrollers-microprocessors/rz-mpus/rzv2l-general-purpose-microprocessor-equipped-renesas-original-ai-accelerator-drp-ai-12ghz-dual?product-title=R9A07G054L28GBG%23BC0" TargetMode="External" Id="rId12821"/><Relationship Type="http://schemas.openxmlformats.org/officeDocument/2006/relationships/hyperlink" Target="https://www.renesas.cn/cn/zh/products/microcontrollers-microprocessors/rz-mpus/rza3ul-powerful-1ghz-64-bit-mpus-rtos-support-enables-high-definition-hmi-and-quick-startup?product-title=R9A07G063U01GBG%23AC0" TargetMode="External" Id="rId12822"/><Relationship Type="http://schemas.openxmlformats.org/officeDocument/2006/relationships/hyperlink" Target="https://www.renesas.cn/cn/zh/products/microcontrollers-microprocessors/rz-mpus/rza3ul-powerful-1ghz-64-bit-mpus-rtos-support-enables-high-definition-hmi-and-quick-startup?product-title=R9A07G063U01GBG%23BC0" TargetMode="External" Id="rId12823"/><Relationship Type="http://schemas.openxmlformats.org/officeDocument/2006/relationships/hyperlink" Target="https://www.renesas.cn/cn/zh/products/microcontrollers-microprocessors/rz-mpus/rza3ul-powerful-1ghz-64-bit-mpus-rtos-support-enables-high-definition-hmi-and-quick-startup?product-title=R9A07G063U02GBG%23AC0" TargetMode="External" Id="rId12824"/><Relationship Type="http://schemas.openxmlformats.org/officeDocument/2006/relationships/hyperlink" Target="https://www.renesas.cn/cn/zh/products/microcontrollers-microprocessors/rz-mpus/rza3ul-powerful-1ghz-64-bit-mpus-rtos-support-enables-high-definition-hmi-and-quick-startup?product-title=R9A07G063U02GBG%23BC0" TargetMode="External" Id="rId12825"/><Relationship Type="http://schemas.openxmlformats.org/officeDocument/2006/relationships/hyperlink" Target="https://www.renesas.cn/cn/zh/products/microcontrollers-microprocessors/rz-mpus/rzt2l-high-performance-mpu-realizing-high-speed-and-high-precision-real-time-control-ethercat?product-title=R9A07G074M01GBG%23AC0" TargetMode="External" Id="rId12826"/><Relationship Type="http://schemas.openxmlformats.org/officeDocument/2006/relationships/hyperlink" Target="https://www.renesas.cn/cn/zh/products/microcontrollers-microprocessors/rz-mpus/rzt2l-high-performance-mpu-realizing-high-speed-and-high-precision-real-time-control-ethercat?product-title=R9A07G074M04GBG%23AC0" TargetMode="External" Id="rId12827"/><Relationship Type="http://schemas.openxmlformats.org/officeDocument/2006/relationships/hyperlink" Target="https://www.renesas.cn/cn/zh/products/microcontrollers-microprocessors/rz-mpus/rzt2l-high-performance-mpu-realizing-high-speed-and-high-precision-real-time-control-ethercat?product-title=R9A07G074M05GBG%23AC0" TargetMode="External" Id="rId12828"/><Relationship Type="http://schemas.openxmlformats.org/officeDocument/2006/relationships/hyperlink" Target="https://www.renesas.cn/cn/zh/products/microcontrollers-microprocessors/rz-mpus/rzt2l-high-performance-mpu-realizing-high-speed-and-high-precision-real-time-control-ethercat?product-title=R9A07G074M08GBG%23AC0" TargetMode="External" Id="rId12829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01GFA%23AA0" TargetMode="External" Id="rId12830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01GFP%23AA0" TargetMode="External" Id="rId12831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05GFA%23AA0" TargetMode="External" Id="rId12832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05GFP%23AA0" TargetMode="External" Id="rId12833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1GBA%23AC0" TargetMode="External" Id="rId12834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2GBA%23AC0" TargetMode="External" Id="rId12835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2GBG%23AC0" TargetMode="External" Id="rId12836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4GBA%23AC0" TargetMode="External" Id="rId12837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4GBG%23AC0" TargetMode="External" Id="rId12838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6GBA%23AC0" TargetMode="External" Id="rId12839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6GBG%23AC0" TargetMode="External" Id="rId12840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7GBA%23AC0" TargetMode="External" Id="rId12841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8GBA%23AC0" TargetMode="External" Id="rId12842"/><Relationship Type="http://schemas.openxmlformats.org/officeDocument/2006/relationships/hyperlink" Target="https://www.renesas.cn/cn/zh/products/microcontrollers-microprocessors/rz-mpus/rzt2m-high-performance-multi-function-mpu-realizing-high-speed-processing-and-high-precision-control?product-title=R9A07G075M28GBG%23AC0" TargetMode="External" Id="rId12843"/><Relationship Type="http://schemas.openxmlformats.org/officeDocument/2006/relationships/hyperlink" Target="https://www.renesas.cn/cn/zh/products/microcontrollers-microprocessors/rz-mpus/rzn2l-integrated-tsn-compliant-3-port-gigabit-ethernet-switch-enables-various-industrial-applications?product-title=R9A07G084M04GBA%23AC0" TargetMode="External" Id="rId12844"/><Relationship Type="http://schemas.openxmlformats.org/officeDocument/2006/relationships/hyperlink" Target="https://www.renesas.cn/cn/zh/products/microcontrollers-microprocessors/rz-mpus/rzn2l-integrated-tsn-compliant-3-port-gigabit-ethernet-switch-enables-various-industrial-applications?product-title=R9A07G084M04GBG%23AC0" TargetMode="External" Id="rId12845"/><Relationship Type="http://schemas.openxmlformats.org/officeDocument/2006/relationships/hyperlink" Target="https://www.renesas.cn/cn/zh/products/microcontrollers-microprocessors/rz-mpus/rzn2l-integrated-tsn-compliant-3-port-gigabit-ethernet-switch-enables-various-industrial-applications?product-title=R9A07G084M08GBA%23AC0" TargetMode="External" Id="rId12846"/><Relationship Type="http://schemas.openxmlformats.org/officeDocument/2006/relationships/hyperlink" Target="https://www.renesas.cn/cn/zh/products/microcontrollers-microprocessors/rz-mpus/rzn2l-integrated-tsn-compliant-3-port-gigabit-ethernet-switch-enables-various-industrial-applications?product-title=R9A07G084M08GBG%23AC0" TargetMode="External" Id="rId12847"/><Relationship Type="http://schemas.openxmlformats.org/officeDocument/2006/relationships/hyperlink" Target="https://www.renesas.cn/cn/zh/products/microcontrollers-microprocessors/rz-mpus/rzv2m-ai-accelerator-drp-ai-4k-compatible-image-signal-processor-isp-vision-ai-assp-real-time-human-and?product-title=R9A09G011GBG%23ACC" TargetMode="External" Id="rId12848"/><Relationship Type="http://schemas.openxmlformats.org/officeDocument/2006/relationships/hyperlink" Target="https://www.renesas.cn/cn/zh/products/microcontrollers-microprocessors/rz-mpus/rzv2m-ai-accelerator-drp-ai-4k-compatible-image-signal-processor-isp-vision-ai-assp-real-time-human-and?product-title=R9A09G011GBG%23BCC" TargetMode="External" Id="rId12849"/><Relationship Type="http://schemas.openxmlformats.org/officeDocument/2006/relationships/hyperlink" Target="https://www.renesas.cn/cn/zh/products/microcontrollers-microprocessors/rz-mpus/rzv2ma-vision-ai-opencv-accelerator?product-title=R9A09G055MA3GBG%23ACC" TargetMode="External" Id="rId12850"/><Relationship Type="http://schemas.openxmlformats.org/officeDocument/2006/relationships/hyperlink" Target="https://www.renesas.cn/cn/zh/products/microcontrollers-microprocessors/rz-mpus/rzv2ma-vision-ai-opencv-accelerator?product-title=R9A09G055MA3GBG%23BCC" TargetMode="External" Id="rId12851"/><Relationship Type="http://schemas.openxmlformats.org/officeDocument/2006/relationships/hyperlink" Target="https://www.renesas.cn/cn/zh/RA2A1" TargetMode="External" Id="rId12852"/><Relationship Type="http://schemas.openxmlformats.org/officeDocument/2006/relationships/hyperlink" Target="https://www.renesas.cn/cn/zh/RA2E1" TargetMode="External" Id="rId12853"/><Relationship Type="http://schemas.openxmlformats.org/officeDocument/2006/relationships/hyperlink" Target="https://www.renesas.cn/cn/zh/RA2E2" TargetMode="External" Id="rId12854"/><Relationship Type="http://schemas.openxmlformats.org/officeDocument/2006/relationships/hyperlink" Target="https://www.renesas.cn/cn/zh/RA2L1" TargetMode="External" Id="rId12855"/><Relationship Type="http://schemas.openxmlformats.org/officeDocument/2006/relationships/hyperlink" Target="https://www.renesas.cn/cn/zh/RA4E1" TargetMode="External" Id="rId12856"/><Relationship Type="http://schemas.openxmlformats.org/officeDocument/2006/relationships/hyperlink" Target="https://www.renesas.cn/cn/zh/RA4E2" TargetMode="External" Id="rId12857"/><Relationship Type="http://schemas.openxmlformats.org/officeDocument/2006/relationships/hyperlink" Target="https://www.renesas.cn/cn/zh/RA4M1" TargetMode="External" Id="rId12858"/><Relationship Type="http://schemas.openxmlformats.org/officeDocument/2006/relationships/hyperlink" Target="https://www.renesas.cn/cn/zh/RA4M2" TargetMode="External" Id="rId12859"/><Relationship Type="http://schemas.openxmlformats.org/officeDocument/2006/relationships/hyperlink" Target="https://www.renesas.cn/cn/zh/RA4M3" TargetMode="External" Id="rId12860"/><Relationship Type="http://schemas.openxmlformats.org/officeDocument/2006/relationships/hyperlink" Target="https://www.renesas.cn/cn/zh/RA4W1" TargetMode="External" Id="rId12861"/><Relationship Type="http://schemas.openxmlformats.org/officeDocument/2006/relationships/hyperlink" Target="https://www.renesas.cn/cn/zh/RA6E1" TargetMode="External" Id="rId12862"/><Relationship Type="http://schemas.openxmlformats.org/officeDocument/2006/relationships/hyperlink" Target="https://www.renesas.cn/cn/zh/RA6E2" TargetMode="External" Id="rId12863"/><Relationship Type="http://schemas.openxmlformats.org/officeDocument/2006/relationships/hyperlink" Target="https://www.renesas.cn/cn/zh/RA6M1" TargetMode="External" Id="rId12864"/><Relationship Type="http://schemas.openxmlformats.org/officeDocument/2006/relationships/hyperlink" Target="https://www.renesas.cn/cn/zh/RA6M2" TargetMode="External" Id="rId12865"/><Relationship Type="http://schemas.openxmlformats.org/officeDocument/2006/relationships/hyperlink" Target="https://www.renesas.cn/cn/zh/RA6M3" TargetMode="External" Id="rId12866"/><Relationship Type="http://schemas.openxmlformats.org/officeDocument/2006/relationships/hyperlink" Target="https://www.renesas.cn/cn/zh/RA6M4" TargetMode="External" Id="rId12867"/><Relationship Type="http://schemas.openxmlformats.org/officeDocument/2006/relationships/hyperlink" Target="https://www.renesas.cn/cn/zh/RA6M5" TargetMode="External" Id="rId12868"/><Relationship Type="http://schemas.openxmlformats.org/officeDocument/2006/relationships/hyperlink" Target="https://www.renesas.cn/cn/zh/RA6T1" TargetMode="External" Id="rId12869"/><Relationship Type="http://schemas.openxmlformats.org/officeDocument/2006/relationships/hyperlink" Target="https://www.renesas.cn/cn/zh/RA6T2" TargetMode="External" Id="rId12870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AA604S002GNP%23AC0" TargetMode="External" Id="rId12871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AA604S002GNP%23AC1" TargetMode="External" Id="rId12872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AA604S002GNP%23HC0" TargetMode="External" Id="rId12873"/><Relationship Type="http://schemas.openxmlformats.org/officeDocument/2006/relationships/hyperlink" Target="https://www.renesas.cn/cn/zh/products/microcontrollers-microprocessors/rl78-low-power-8-16-bit-mcus/rl78g1h-lowest-power-subghz-wireless-communication-microcontrollers?product-title=RAA604S002GNP%23HC1" TargetMode="External" Id="rId12874"/><Relationship Type="http://schemas.openxmlformats.org/officeDocument/2006/relationships/hyperlink" Target="https://www.renesas.cn/cn/zh/RH850C1H" TargetMode="External" Id="rId12875"/><Relationship Type="http://schemas.openxmlformats.org/officeDocument/2006/relationships/hyperlink" Target="https://www.renesas.cn/cn/zh/RH850C1M" TargetMode="External" Id="rId12876"/><Relationship Type="http://schemas.openxmlformats.org/officeDocument/2006/relationships/hyperlink" Target="https://www.renesas.cn/cn/zh/RH850C1M-Ax" TargetMode="External" Id="rId12877"/><Relationship Type="http://schemas.openxmlformats.org/officeDocument/2006/relationships/hyperlink" Target="https://www.renesas.cn/cn/zh/RH850D1L" TargetMode="External" Id="rId12878"/><Relationship Type="http://schemas.openxmlformats.org/officeDocument/2006/relationships/hyperlink" Target="https://www.renesas.cn/cn/zh/RH850D1M" TargetMode="External" Id="rId12879"/><Relationship Type="http://schemas.openxmlformats.org/officeDocument/2006/relationships/hyperlink" Target="https://www.renesas.cn/cn/zh/RH850D1S" TargetMode="External" Id="rId12880"/><Relationship Type="http://schemas.openxmlformats.org/officeDocument/2006/relationships/hyperlink" Target="https://www.renesas.cn/cn/zh/RH850E1L" TargetMode="External" Id="rId12881"/><Relationship Type="http://schemas.openxmlformats.org/officeDocument/2006/relationships/hyperlink" Target="https://www.renesas.cn/cn/zh/RH850E1M-S2" TargetMode="External" Id="rId12882"/><Relationship Type="http://schemas.openxmlformats.org/officeDocument/2006/relationships/hyperlink" Target="https://www.renesas.cn/cn/zh/RH850E2H" TargetMode="External" Id="rId12883"/><Relationship Type="http://schemas.openxmlformats.org/officeDocument/2006/relationships/hyperlink" Target="https://www.renesas.cn/cn/zh/RH850E2M" TargetMode="External" Id="rId12884"/><Relationship Type="http://schemas.openxmlformats.org/officeDocument/2006/relationships/hyperlink" Target="https://www.renesas.cn/cn/zh/RH850E2UH" TargetMode="External" Id="rId12885"/><Relationship Type="http://schemas.openxmlformats.org/officeDocument/2006/relationships/hyperlink" Target="https://www.renesas.cn/cn/zh/RH850F1K" TargetMode="External" Id="rId12886"/><Relationship Type="http://schemas.openxmlformats.org/officeDocument/2006/relationships/hyperlink" Target="https://www.renesas.cn/cn/zh/RH850F1KH-D8" TargetMode="External" Id="rId12887"/><Relationship Type="http://schemas.openxmlformats.org/officeDocument/2006/relationships/hyperlink" Target="https://www.renesas.cn/cn/zh/RH850F1KM-S1" TargetMode="External" Id="rId12888"/><Relationship Type="http://schemas.openxmlformats.org/officeDocument/2006/relationships/hyperlink" Target="https://www.renesas.cn/cn/zh/RH850F1KM-S4" TargetMode="External" Id="rId12889"/><Relationship Type="http://schemas.openxmlformats.org/officeDocument/2006/relationships/hyperlink" Target="https://www.renesas.cn/cn/zh/RH850F1L" TargetMode="External" Id="rId12890"/><Relationship Type="http://schemas.openxmlformats.org/officeDocument/2006/relationships/hyperlink" Target="https://www.renesas.cn/cn/zh/RH850P1H-C" TargetMode="External" Id="rId12891"/><Relationship Type="http://schemas.openxmlformats.org/officeDocument/2006/relationships/hyperlink" Target="https://www.renesas.cn/cn/zh/RH850P1L-C" TargetMode="External" Id="rId12892"/><Relationship Type="http://schemas.openxmlformats.org/officeDocument/2006/relationships/hyperlink" Target="https://www.renesas.cn/cn/zh/RH850P1M" TargetMode="External" Id="rId12893"/><Relationship Type="http://schemas.openxmlformats.org/officeDocument/2006/relationships/hyperlink" Target="https://www.renesas.cn/cn/zh/RH850P1M-C" TargetMode="External" Id="rId12894"/><Relationship Type="http://schemas.openxmlformats.org/officeDocument/2006/relationships/hyperlink" Target="https://www.renesas.cn/cn/zh/RH850P1M-E" TargetMode="External" Id="rId12895"/><Relationship Type="http://schemas.openxmlformats.org/officeDocument/2006/relationships/hyperlink" Target="https://www.renesas.cn/cn/zh/RH850U2A" TargetMode="External" Id="rId12896"/><Relationship Type="http://schemas.openxmlformats.org/officeDocument/2006/relationships/hyperlink" Target="https://www.renesas.cn/cn/zh/RH850U2B" TargetMode="External" Id="rId12897"/><Relationship Type="http://schemas.openxmlformats.org/officeDocument/2006/relationships/hyperlink" Target="https://www.renesas.cn/cn/zh/RL78D1A" TargetMode="External" Id="rId12898"/><Relationship Type="http://schemas.openxmlformats.org/officeDocument/2006/relationships/hyperlink" Target="https://www.renesas.cn/cn/zh/RL78F12" TargetMode="External" Id="rId12899"/><Relationship Type="http://schemas.openxmlformats.org/officeDocument/2006/relationships/hyperlink" Target="https://www.renesas.cn/cn/zh/RL78F13" TargetMode="External" Id="rId12900"/><Relationship Type="http://schemas.openxmlformats.org/officeDocument/2006/relationships/hyperlink" Target="https://www.renesas.cn/cn/zh/RL78F14" TargetMode="External" Id="rId12901"/><Relationship Type="http://schemas.openxmlformats.org/officeDocument/2006/relationships/hyperlink" Target="https://www.renesas.cn/cn/zh/RL78F15" TargetMode="External" Id="rId12902"/><Relationship Type="http://schemas.openxmlformats.org/officeDocument/2006/relationships/hyperlink" Target="https://www.renesas.cn/cn/zh/RL78F23" TargetMode="External" Id="rId12903"/><Relationship Type="http://schemas.openxmlformats.org/officeDocument/2006/relationships/hyperlink" Target="https://www.renesas.cn/cn/zh/RL78F24" TargetMode="External" Id="rId12904"/><Relationship Type="http://schemas.openxmlformats.org/officeDocument/2006/relationships/hyperlink" Target="https://www.renesas.cn/cn/zh/RL78G10" TargetMode="External" Id="rId12905"/><Relationship Type="http://schemas.openxmlformats.org/officeDocument/2006/relationships/hyperlink" Target="https://www.renesas.cn/cn/zh/RL78G11" TargetMode="External" Id="rId12906"/><Relationship Type="http://schemas.openxmlformats.org/officeDocument/2006/relationships/hyperlink" Target="https://www.renesas.cn/cn/zh/RL78G12" TargetMode="External" Id="rId12907"/><Relationship Type="http://schemas.openxmlformats.org/officeDocument/2006/relationships/hyperlink" Target="https://www.renesas.cn/cn/zh/RL78G13" TargetMode="External" Id="rId12908"/><Relationship Type="http://schemas.openxmlformats.org/officeDocument/2006/relationships/hyperlink" Target="https://www.renesas.cn/cn/zh/RL78G13A" TargetMode="External" Id="rId12909"/><Relationship Type="http://schemas.openxmlformats.org/officeDocument/2006/relationships/hyperlink" Target="https://www.renesas.cn/cn/zh/RL78G14" TargetMode="External" Id="rId12910"/><Relationship Type="http://schemas.openxmlformats.org/officeDocument/2006/relationships/hyperlink" Target="https://www.renesas.cn/cn/zh/RL78G15" TargetMode="External" Id="rId12911"/><Relationship Type="http://schemas.openxmlformats.org/officeDocument/2006/relationships/hyperlink" Target="https://www.renesas.cn/cn/zh/RL78G1A" TargetMode="External" Id="rId12912"/><Relationship Type="http://schemas.openxmlformats.org/officeDocument/2006/relationships/hyperlink" Target="https://www.renesas.cn/cn/zh/RL78G1C" TargetMode="External" Id="rId12913"/><Relationship Type="http://schemas.openxmlformats.org/officeDocument/2006/relationships/hyperlink" Target="https://www.renesas.cn/cn/zh/RL78G1D" TargetMode="External" Id="rId12914"/><Relationship Type="http://schemas.openxmlformats.org/officeDocument/2006/relationships/hyperlink" Target="https://www.renesas.cn/cn/zh/RL78G1F" TargetMode="External" Id="rId12915"/><Relationship Type="http://schemas.openxmlformats.org/officeDocument/2006/relationships/hyperlink" Target="https://www.renesas.cn/cn/zh/RL78G1G" TargetMode="External" Id="rId12916"/><Relationship Type="http://schemas.openxmlformats.org/officeDocument/2006/relationships/hyperlink" Target="https://www.renesas.cn/cn/zh/RL78G1H" TargetMode="External" Id="rId12917"/><Relationship Type="http://schemas.openxmlformats.org/officeDocument/2006/relationships/hyperlink" Target="https://www.renesas.cn/cn/zh/RL78G1M" TargetMode="External" Id="rId12918"/><Relationship Type="http://schemas.openxmlformats.org/officeDocument/2006/relationships/hyperlink" Target="https://www.renesas.cn/cn/zh/RL78G1N" TargetMode="External" Id="rId12919"/><Relationship Type="http://schemas.openxmlformats.org/officeDocument/2006/relationships/hyperlink" Target="https://www.renesas.cn/cn/zh/RL78G1P" TargetMode="External" Id="rId12920"/><Relationship Type="http://schemas.openxmlformats.org/officeDocument/2006/relationships/hyperlink" Target="https://www.renesas.cn/cn/zh/RL78G22" TargetMode="External" Id="rId12921"/><Relationship Type="http://schemas.openxmlformats.org/officeDocument/2006/relationships/hyperlink" Target="https://www.renesas.cn/cn/zh/RL78G23" TargetMode="External" Id="rId12922"/><Relationship Type="http://schemas.openxmlformats.org/officeDocument/2006/relationships/hyperlink" Target="https://www.renesas.cn/cn/zh/RL78H1D" TargetMode="External" Id="rId12923"/><Relationship Type="http://schemas.openxmlformats.org/officeDocument/2006/relationships/hyperlink" Target="https://www.renesas.cn/cn/zh/RL78I1A" TargetMode="External" Id="rId12924"/><Relationship Type="http://schemas.openxmlformats.org/officeDocument/2006/relationships/hyperlink" Target="https://www.renesas.cn/cn/zh/RL78I1B" TargetMode="External" Id="rId12925"/><Relationship Type="http://schemas.openxmlformats.org/officeDocument/2006/relationships/hyperlink" Target="https://www.renesas.cn/cn/zh/RL78I1C" TargetMode="External" Id="rId12926"/><Relationship Type="http://schemas.openxmlformats.org/officeDocument/2006/relationships/hyperlink" Target="https://www.renesas.cn/cn/zh/RL78I1D" TargetMode="External" Id="rId12927"/><Relationship Type="http://schemas.openxmlformats.org/officeDocument/2006/relationships/hyperlink" Target="https://www.renesas.cn/cn/zh/RL78I1E" TargetMode="External" Id="rId12928"/><Relationship Type="http://schemas.openxmlformats.org/officeDocument/2006/relationships/hyperlink" Target="https://www.renesas.cn/cn/zh/RL78L12" TargetMode="External" Id="rId12929"/><Relationship Type="http://schemas.openxmlformats.org/officeDocument/2006/relationships/hyperlink" Target="https://www.renesas.cn/cn/zh/RL78L13" TargetMode="External" Id="rId12930"/><Relationship Type="http://schemas.openxmlformats.org/officeDocument/2006/relationships/hyperlink" Target="https://www.renesas.cn/cn/zh/RL78L1A" TargetMode="External" Id="rId12931"/><Relationship Type="http://schemas.openxmlformats.org/officeDocument/2006/relationships/hyperlink" Target="https://www.renesas.cn/cn/zh/RL78L1C" TargetMode="External" Id="rId12932"/><Relationship Type="http://schemas.openxmlformats.org/officeDocument/2006/relationships/hyperlink" Target="https://www.renesas.cn/cn/zh/RX110" TargetMode="External" Id="rId12933"/><Relationship Type="http://schemas.openxmlformats.org/officeDocument/2006/relationships/hyperlink" Target="https://www.renesas.cn/cn/zh/RX111" TargetMode="External" Id="rId12934"/><Relationship Type="http://schemas.openxmlformats.org/officeDocument/2006/relationships/hyperlink" Target="https://www.renesas.cn/cn/zh/RX113" TargetMode="External" Id="rId12935"/><Relationship Type="http://schemas.openxmlformats.org/officeDocument/2006/relationships/hyperlink" Target="https://www.renesas.cn/cn/zh/RX130" TargetMode="External" Id="rId12936"/><Relationship Type="http://schemas.openxmlformats.org/officeDocument/2006/relationships/hyperlink" Target="https://www.renesas.cn/cn/zh/RX13T" TargetMode="External" Id="rId12937"/><Relationship Type="http://schemas.openxmlformats.org/officeDocument/2006/relationships/hyperlink" Target="https://www.renesas.cn/cn/zh/RX140" TargetMode="External" Id="rId12938"/><Relationship Type="http://schemas.openxmlformats.org/officeDocument/2006/relationships/hyperlink" Target="https://www.renesas.cn/cn/zh/RX210" TargetMode="External" Id="rId12939"/><Relationship Type="http://schemas.openxmlformats.org/officeDocument/2006/relationships/hyperlink" Target="https://www.renesas.cn/cn/zh/RX21A" TargetMode="External" Id="rId12940"/><Relationship Type="http://schemas.openxmlformats.org/officeDocument/2006/relationships/hyperlink" Target="https://www.renesas.cn/cn/zh/RX220" TargetMode="External" Id="rId12941"/><Relationship Type="http://schemas.openxmlformats.org/officeDocument/2006/relationships/hyperlink" Target="https://www.renesas.cn/cn/zh/RX230" TargetMode="External" Id="rId12942"/><Relationship Type="http://schemas.openxmlformats.org/officeDocument/2006/relationships/hyperlink" Target="https://www.renesas.cn/cn/zh/RX231" TargetMode="External" Id="rId12943"/><Relationship Type="http://schemas.openxmlformats.org/officeDocument/2006/relationships/hyperlink" Target="https://www.renesas.cn/cn/zh/RX23E-A" TargetMode="External" Id="rId12944"/><Relationship Type="http://schemas.openxmlformats.org/officeDocument/2006/relationships/hyperlink" Target="https://www.renesas.cn/cn/zh/RX23T" TargetMode="External" Id="rId12945"/><Relationship Type="http://schemas.openxmlformats.org/officeDocument/2006/relationships/hyperlink" Target="https://www.renesas.cn/cn/zh/RX23W" TargetMode="External" Id="rId12946"/><Relationship Type="http://schemas.openxmlformats.org/officeDocument/2006/relationships/hyperlink" Target="https://www.renesas.cn/cn/zh/RX24T" TargetMode="External" Id="rId12947"/><Relationship Type="http://schemas.openxmlformats.org/officeDocument/2006/relationships/hyperlink" Target="https://www.renesas.cn/cn/zh/RX24U" TargetMode="External" Id="rId12948"/><Relationship Type="http://schemas.openxmlformats.org/officeDocument/2006/relationships/hyperlink" Target="https://www.renesas.cn/cn/zh/RX621" TargetMode="External" Id="rId12949"/><Relationship Type="http://schemas.openxmlformats.org/officeDocument/2006/relationships/hyperlink" Target="https://www.renesas.cn/cn/zh/RX62G" TargetMode="External" Id="rId12950"/><Relationship Type="http://schemas.openxmlformats.org/officeDocument/2006/relationships/hyperlink" Target="https://www.renesas.cn/cn/zh/RX62N" TargetMode="External" Id="rId12951"/><Relationship Type="http://schemas.openxmlformats.org/officeDocument/2006/relationships/hyperlink" Target="https://www.renesas.cn/cn/zh/RX62T" TargetMode="External" Id="rId12952"/><Relationship Type="http://schemas.openxmlformats.org/officeDocument/2006/relationships/hyperlink" Target="https://www.renesas.cn/cn/zh/RX630" TargetMode="External" Id="rId12953"/><Relationship Type="http://schemas.openxmlformats.org/officeDocument/2006/relationships/hyperlink" Target="https://www.renesas.cn/cn/zh/RX631" TargetMode="External" Id="rId12954"/><Relationship Type="http://schemas.openxmlformats.org/officeDocument/2006/relationships/hyperlink" Target="https://www.renesas.cn/cn/zh/RX634" TargetMode="External" Id="rId12955"/><Relationship Type="http://schemas.openxmlformats.org/officeDocument/2006/relationships/hyperlink" Target="https://www.renesas.cn/cn/zh/RX63N" TargetMode="External" Id="rId12956"/><Relationship Type="http://schemas.openxmlformats.org/officeDocument/2006/relationships/hyperlink" Target="https://www.renesas.cn/cn/zh/RX63T" TargetMode="External" Id="rId12957"/><Relationship Type="http://schemas.openxmlformats.org/officeDocument/2006/relationships/hyperlink" Target="https://www.renesas.cn/cn/zh/RX64M" TargetMode="External" Id="rId12958"/><Relationship Type="http://schemas.openxmlformats.org/officeDocument/2006/relationships/hyperlink" Target="https://www.renesas.cn/cn/zh/RX651" TargetMode="External" Id="rId12959"/><Relationship Type="http://schemas.openxmlformats.org/officeDocument/2006/relationships/hyperlink" Target="https://www.renesas.cn/cn/zh/RX65N" TargetMode="External" Id="rId12960"/><Relationship Type="http://schemas.openxmlformats.org/officeDocument/2006/relationships/hyperlink" Target="https://www.renesas.cn/cn/zh/RX660" TargetMode="External" Id="rId12961"/><Relationship Type="http://schemas.openxmlformats.org/officeDocument/2006/relationships/hyperlink" Target="https://www.renesas.cn/cn/zh/RX66N" TargetMode="External" Id="rId12962"/><Relationship Type="http://schemas.openxmlformats.org/officeDocument/2006/relationships/hyperlink" Target="https://www.renesas.cn/cn/zh/RX66T" TargetMode="External" Id="rId12963"/><Relationship Type="http://schemas.openxmlformats.org/officeDocument/2006/relationships/hyperlink" Target="https://www.renesas.cn/cn/zh/RX671" TargetMode="External" Id="rId12964"/><Relationship Type="http://schemas.openxmlformats.org/officeDocument/2006/relationships/hyperlink" Target="https://www.renesas.cn/cn/zh/RX71M" TargetMode="External" Id="rId12965"/><Relationship Type="http://schemas.openxmlformats.org/officeDocument/2006/relationships/hyperlink" Target="https://www.renesas.cn/cn/zh/RX72M" TargetMode="External" Id="rId12966"/><Relationship Type="http://schemas.openxmlformats.org/officeDocument/2006/relationships/hyperlink" Target="https://www.renesas.cn/cn/zh/RX72N" TargetMode="External" Id="rId12967"/><Relationship Type="http://schemas.openxmlformats.org/officeDocument/2006/relationships/hyperlink" Target="https://www.renesas.cn/cn/zh/RX72T" TargetMode="External" Id="rId12968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Y7011A0000DZ00%23001" TargetMode="External" Id="rId12969"/><Relationship Type="http://schemas.openxmlformats.org/officeDocument/2006/relationships/hyperlink" Target="https://www.renesas.cn/cn/zh/products/microcontrollers-microprocessors/rl78-low-power-8-16-bit-mcus/rl78g1d-bluetooth-low-energy-microcontrollers-smart-connectivity?product-title=RY7011A0000DZ00%23002" TargetMode="External" Id="rId12970"/><Relationship Type="http://schemas.openxmlformats.org/officeDocument/2006/relationships/hyperlink" Target="https://www.renesas.cn/cn/zh/RZA1H" TargetMode="External" Id="rId12971"/><Relationship Type="http://schemas.openxmlformats.org/officeDocument/2006/relationships/hyperlink" Target="https://www.renesas.cn/cn/zh/RZA1L" TargetMode="External" Id="rId12972"/><Relationship Type="http://schemas.openxmlformats.org/officeDocument/2006/relationships/hyperlink" Target="https://www.renesas.cn/cn/zh/RZA1LC" TargetMode="External" Id="rId12973"/><Relationship Type="http://schemas.openxmlformats.org/officeDocument/2006/relationships/hyperlink" Target="https://www.renesas.cn/cn/zh/RZA1LU" TargetMode="External" Id="rId12974"/><Relationship Type="http://schemas.openxmlformats.org/officeDocument/2006/relationships/hyperlink" Target="https://www.renesas.cn/cn/zh/RZA1M" TargetMode="External" Id="rId12975"/><Relationship Type="http://schemas.openxmlformats.org/officeDocument/2006/relationships/hyperlink" Target="https://www.renesas.cn/cn/zh/RZA2M" TargetMode="External" Id="rId12976"/><Relationship Type="http://schemas.openxmlformats.org/officeDocument/2006/relationships/hyperlink" Target="https://www.renesas.cn/cn/zh/RZA3UL" TargetMode="External" Id="rId12977"/><Relationship Type="http://schemas.openxmlformats.org/officeDocument/2006/relationships/hyperlink" Target="https://www.renesas.cn/cn/zh/RZFive" TargetMode="External" Id="rId12978"/><Relationship Type="http://schemas.openxmlformats.org/officeDocument/2006/relationships/hyperlink" Target="https://www.renesas.cn/cn/zh/RZG1E" TargetMode="External" Id="rId12979"/><Relationship Type="http://schemas.openxmlformats.org/officeDocument/2006/relationships/hyperlink" Target="https://www.renesas.cn/cn/zh/RZG1H" TargetMode="External" Id="rId12980"/><Relationship Type="http://schemas.openxmlformats.org/officeDocument/2006/relationships/hyperlink" Target="https://www.renesas.cn/cn/zh/RZG1M" TargetMode="External" Id="rId12981"/><Relationship Type="http://schemas.openxmlformats.org/officeDocument/2006/relationships/hyperlink" Target="https://www.renesas.cn/cn/zh/RZG1N" TargetMode="External" Id="rId12982"/><Relationship Type="http://schemas.openxmlformats.org/officeDocument/2006/relationships/hyperlink" Target="https://www.renesas.cn/cn/zh/RZG2E" TargetMode="External" Id="rId12983"/><Relationship Type="http://schemas.openxmlformats.org/officeDocument/2006/relationships/hyperlink" Target="https://www.renesas.cn/cn/zh/RZG2H" TargetMode="External" Id="rId12984"/><Relationship Type="http://schemas.openxmlformats.org/officeDocument/2006/relationships/hyperlink" Target="https://www.renesas.cn/cn/zh/RZG2L" TargetMode="External" Id="rId12985"/><Relationship Type="http://schemas.openxmlformats.org/officeDocument/2006/relationships/hyperlink" Target="https://www.renesas.cn/cn/zh/RZG2LC" TargetMode="External" Id="rId12986"/><Relationship Type="http://schemas.openxmlformats.org/officeDocument/2006/relationships/hyperlink" Target="https://www.renesas.cn/cn/zh/RZG2M" TargetMode="External" Id="rId12987"/><Relationship Type="http://schemas.openxmlformats.org/officeDocument/2006/relationships/hyperlink" Target="https://www.renesas.cn/cn/zh/RZG2N" TargetMode="External" Id="rId12988"/><Relationship Type="http://schemas.openxmlformats.org/officeDocument/2006/relationships/hyperlink" Target="https://www.renesas.cn/cn/zh/RZG2UL" TargetMode="External" Id="rId12989"/><Relationship Type="http://schemas.openxmlformats.org/officeDocument/2006/relationships/hyperlink" Target="https://www.renesas.cn/cn/zh/RZN1D" TargetMode="External" Id="rId12990"/><Relationship Type="http://schemas.openxmlformats.org/officeDocument/2006/relationships/hyperlink" Target="https://www.renesas.cn/cn/zh/RZN1L" TargetMode="External" Id="rId12991"/><Relationship Type="http://schemas.openxmlformats.org/officeDocument/2006/relationships/hyperlink" Target="https://www.renesas.cn/cn/zh/RZN1S" TargetMode="External" Id="rId12992"/><Relationship Type="http://schemas.openxmlformats.org/officeDocument/2006/relationships/hyperlink" Target="https://www.renesas.cn/cn/zh/RZN2L" TargetMode="External" Id="rId12993"/><Relationship Type="http://schemas.openxmlformats.org/officeDocument/2006/relationships/hyperlink" Target="https://www.renesas.cn/cn/zh/RZT1" TargetMode="External" Id="rId12994"/><Relationship Type="http://schemas.openxmlformats.org/officeDocument/2006/relationships/hyperlink" Target="https://www.renesas.cn/cn/zh/RZT1-M" TargetMode="External" Id="rId12995"/><Relationship Type="http://schemas.openxmlformats.org/officeDocument/2006/relationships/hyperlink" Target="https://www.renesas.cn/cn/zh/RZT2L" TargetMode="External" Id="rId12996"/><Relationship Type="http://schemas.openxmlformats.org/officeDocument/2006/relationships/hyperlink" Target="https://www.renesas.cn/cn/zh/RZT2M" TargetMode="External" Id="rId12997"/><Relationship Type="http://schemas.openxmlformats.org/officeDocument/2006/relationships/hyperlink" Target="https://www.renesas.cn/cn/zh/RZV2L" TargetMode="External" Id="rId12998"/><Relationship Type="http://schemas.openxmlformats.org/officeDocument/2006/relationships/hyperlink" Target="https://www.renesas.cn/cn/zh/RZV2M" TargetMode="External" Id="rId12999"/><Relationship Type="http://schemas.openxmlformats.org/officeDocument/2006/relationships/hyperlink" Target="https://www.renesas.cn/cn/zh/RZV2MA" TargetMode="External" Id="rId13000"/><Relationship Type="http://schemas.openxmlformats.org/officeDocument/2006/relationships/hyperlink" Target="https://www.renesas.cn/cn/zh/S124" TargetMode="External" Id="rId13001"/><Relationship Type="http://schemas.openxmlformats.org/officeDocument/2006/relationships/hyperlink" Target="https://www.renesas.cn/cn/zh/S128" TargetMode="External" Id="rId13002"/><Relationship Type="http://schemas.openxmlformats.org/officeDocument/2006/relationships/hyperlink" Target="https://www.renesas.cn/cn/zh/S1JA" TargetMode="External" Id="rId13003"/><Relationship Type="http://schemas.openxmlformats.org/officeDocument/2006/relationships/hyperlink" Target="https://www.renesas.cn/cn/zh/S3A1" TargetMode="External" Id="rId13004"/><Relationship Type="http://schemas.openxmlformats.org/officeDocument/2006/relationships/hyperlink" Target="https://www.renesas.cn/cn/zh/S3A3" TargetMode="External" Id="rId13005"/><Relationship Type="http://schemas.openxmlformats.org/officeDocument/2006/relationships/hyperlink" Target="https://www.renesas.cn/cn/zh/S3A6" TargetMode="External" Id="rId13006"/><Relationship Type="http://schemas.openxmlformats.org/officeDocument/2006/relationships/hyperlink" Target="https://www.renesas.cn/cn/zh/S3A7" TargetMode="External" Id="rId13007"/><Relationship Type="http://schemas.openxmlformats.org/officeDocument/2006/relationships/hyperlink" Target="https://www.renesas.cn/cn/zh/S5D3" TargetMode="External" Id="rId13008"/><Relationship Type="http://schemas.openxmlformats.org/officeDocument/2006/relationships/hyperlink" Target="https://www.renesas.cn/cn/zh/S5D5" TargetMode="External" Id="rId13009"/><Relationship Type="http://schemas.openxmlformats.org/officeDocument/2006/relationships/hyperlink" Target="https://www.renesas.cn/cn/zh/S5D9" TargetMode="External" Id="rId13010"/><Relationship Type="http://schemas.openxmlformats.org/officeDocument/2006/relationships/hyperlink" Target="https://www.renesas.cn/cn/zh/S7G2" TargetMode="External" Id="rId13011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AF1-EA6-A" TargetMode="External" Id="rId13012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AYF1-EA6-A" TargetMode="External" Id="rId13013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BF1-XXX-EA6-A" TargetMode="External" Id="rId13014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BGC-XXX-8EU" TargetMode="External" Id="rId13015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BGC-XXX-8EU-A" TargetMode="External" Id="rId13016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BYF1-EA6-A" TargetMode="External" Id="rId13017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4BYGC-8EU-A" TargetMode="External" Id="rId13018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AF1-EA6-A" TargetMode="External" Id="rId13019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AYF1-EA6-A" TargetMode="External" Id="rId13020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BF1-EA6-A" TargetMode="External" Id="rId13021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BGC-XXX-8EU" TargetMode="External" Id="rId13022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BGC-XXX-8EU-A" TargetMode="External" Id="rId13023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BYF1-EA6-A" TargetMode="External" Id="rId13024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5BYGC-XXX-8EU-A" TargetMode="External" Id="rId13025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F1-EA6-A" TargetMode="External" Id="rId13026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GC-26-XXX-8EU-A" TargetMode="External" Id="rId13027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GC-XXX-8EU" TargetMode="External" Id="rId13028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GC-XXX-8EU-A" TargetMode="External" Id="rId13029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YF1-XXX-EA6-A" TargetMode="External" Id="rId13030"/><Relationship Type="http://schemas.openxmlformats.org/officeDocument/2006/relationships/hyperlink" Target="https://www.renesas.cn/cn/zh/products/microcontrollers-microprocessors/other-mcus-mpus/v850-family-mcus/v850sa1-32-bit-microcontrollers-non-promotion?product-title=UPD703017AYGC-XXX-8EU-A" TargetMode="External" Id="rId13031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8F1-XXX-EN2-A" TargetMode="External" Id="rId13032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8YF1-EN2-A" TargetMode="External" Id="rId13033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9F1-EN2-A" TargetMode="External" Id="rId13034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9GM-XXX-UEU-A" TargetMode="External" Id="rId13035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9YF1-EN2-A" TargetMode="External" Id="rId13036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39YGM-UEU-A" TargetMode="External" Id="rId13037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0F1-EN2-A" TargetMode="External" Id="rId13038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0GM-XXX-UEU-A" TargetMode="External" Id="rId13039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0YF1-EN2-A" TargetMode="External" Id="rId13040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0YGM-XXX-UEU-A" TargetMode="External" Id="rId13041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1GM-UEU-A" TargetMode="External" Id="rId13042"/><Relationship Type="http://schemas.openxmlformats.org/officeDocument/2006/relationships/hyperlink" Target="https://www.renesas.cn/cn/zh/products/microcontrollers-microprocessors/other-mcus-mpus/v850-family-mcus/v850sv1-32-bit-microcontrollers-non-promotion?product-title=UPD703041YGM-UEU-A" TargetMode="External" Id="rId1304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7GB-XXX-8EU-A" TargetMode="External" Id="rId1304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7GK-XXX-9ET-A" TargetMode="External" Id="rId1304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7YGB-XXX-8EU-A" TargetMode="External" Id="rId1304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7YGK-XXX-9ET-A" TargetMode="External" Id="rId1304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C-XXX-8BT" TargetMode="External" Id="rId1304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C-XXX-8BT-A" TargetMode="External" Id="rId1304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K%28A1%29-9EU-A" TargetMode="External" Id="rId1305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K%28A2%29-9EU-A" TargetMode="External" Id="rId1305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K-XXX-9EU" TargetMode="External" Id="rId1305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GK-XXX-9EU-A" TargetMode="External" Id="rId1305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YGC-XXX-8BT-A" TargetMode="External" Id="rId1305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YGK%28A1%29-9EU-A" TargetMode="External" Id="rId1305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YGK%28A2%29-9EU-A" TargetMode="External" Id="rId1305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8YGK-XXX-9EU-A" TargetMode="External" Id="rId1305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GC-XXX-8BT" TargetMode="External" Id="rId1305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GC-XXX-8BT-A" TargetMode="External" Id="rId1305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GK%28A1%29-9EU-A" TargetMode="External" Id="rId1306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GK%28A2%29-9EU-A" TargetMode="External" Id="rId1306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GK-XXX-9EU-A" TargetMode="External" Id="rId1306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YGC-XXX-8BT-A" TargetMode="External" Id="rId1306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YGK%28A1%29-9EU-A" TargetMode="External" Id="rId1306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YGK%28A2%29-9EU-A" TargetMode="External" Id="rId1306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09YGK-XXX-9EU-A" TargetMode="External" Id="rId1306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C%28A%29-UBT-A" TargetMode="External" Id="rId1306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C%28A%29-XXX-8BT-A" TargetMode="External" Id="rId1306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C-XXX-8BT" TargetMode="External" Id="rId1306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C-XXX-8BT-A" TargetMode="External" Id="rId1307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K%28A1%29-9EU-A" TargetMode="External" Id="rId1307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K%28A2%29-9EU-A" TargetMode="External" Id="rId1307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GK-XXX-9EU-A" TargetMode="External" Id="rId1307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YGC%28A%29-UBT-A" TargetMode="External" Id="rId1307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YGC-XXX-8BT-A" TargetMode="External" Id="rId1307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YGK%28A1%29-9EU-A" TargetMode="External" Id="rId1307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YGK%28A2%29-9EU-A" TargetMode="External" Id="rId1307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0YGK-XXX-9EU-A" TargetMode="External" Id="rId1307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1GC-8BT-A" TargetMode="External" Id="rId1307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1GK-9EU-A" TargetMode="External" Id="rId1308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1YGC-8BT-A" TargetMode="External" Id="rId1308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1YGK-9EU-A" TargetMode="External" Id="rId1308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2GC-XXX-8EU-A" TargetMode="External" Id="rId1308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2YGC-XXX-8EU-A" TargetMode="External" Id="rId1308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3GC-XXX-8EU-A" TargetMode="External" Id="rId1308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3YGC-XXX-8EU-A" TargetMode="External" Id="rId1308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4GC-XXX-8EU-A" TargetMode="External" Id="rId1308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4YGC-XXX-8EU-A" TargetMode="External" Id="rId1308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5GC-XXX-8EA-A" TargetMode="External" Id="rId1308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5GF-XXX-JBT-A" TargetMode="External" Id="rId1309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5YGC-8EA-A" TargetMode="External" Id="rId1309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5YGF-XXX-JBT-A" TargetMode="External" Id="rId1309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GJ%28A1%29-UEN-A" TargetMode="External" Id="rId1309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GJ%28A2%29-UEN-A" TargetMode="External" Id="rId1309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GJ-XXX-UEN-A" TargetMode="External" Id="rId1309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YGJ%28A1%29-UEN-A" TargetMode="External" Id="rId1309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YGJ%28A2%29-UEN-A" TargetMode="External" Id="rId1309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6YGJ-XXX-UEN-A" TargetMode="External" Id="rId1309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GJ%28A1%29-UEN-A" TargetMode="External" Id="rId1309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GJ%28A2%29-UEN-A" TargetMode="External" Id="rId1310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GJ-XXX-UEN-A" TargetMode="External" Id="rId1310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YGJ%28A1%29-UEN-A" TargetMode="External" Id="rId1310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YGJ%28A2%29-UEN-A" TargetMode="External" Id="rId1310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7YGJ-XXX-UEN-A" TargetMode="External" Id="rId1310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3218Y" TargetMode="External" Id="rId13105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02GB-XXX-8EU-A" TargetMode="External" Id="rId13106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02GK-XXX-9ET-A" TargetMode="External" Id="rId13107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02YGB-XXX-8EU-A" TargetMode="External" Id="rId13108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02YGK-XXX-9ET-A" TargetMode="External" Id="rId13109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13GC-XXX-8EA-A" TargetMode="External" Id="rId13110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13GF-JBT-A" TargetMode="External" Id="rId13111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13YGC-8EA-A" TargetMode="External" Id="rId13112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3313YGF-JBT-A" TargetMode="External" Id="rId1311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0GBA1-GAH-AX" TargetMode="External" Id="rId1311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0GBA2-XXX-GAH-AX" TargetMode="External" Id="rId1311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0GBA-XXX-GAH-AX" TargetMode="External" Id="rId1311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0GKA-GAK-AX" TargetMode="External" Id="rId1311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1GBA1-XXX-GAH-AX" TargetMode="External" Id="rId1311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1GBA2-XXX-GAH-AX" TargetMode="External" Id="rId1311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2GKA1-GAK-AX" TargetMode="External" Id="rId1312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2GKA2-GAK-AX" TargetMode="External" Id="rId1312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2GKA-GAK-AX" TargetMode="External" Id="rId1312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3GKA1-GAK-AX" TargetMode="External" Id="rId1312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3GKA2-GAK-AX" TargetMode="External" Id="rId1312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4GCA1-UEU-AX" TargetMode="External" Id="rId1312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4GCA2-UEU-AX" TargetMode="External" Id="rId1312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74GCA-UEU-AX" TargetMode="External" Id="rId1312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80GJA1-XXX-GAE-AX" TargetMode="External" Id="rId1312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80GJA2-XXX-GAE-AX" TargetMode="External" Id="rId1312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3380GJA-XXX-GAE-AX" TargetMode="External" Id="rId13130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5BF1-EA6-A" TargetMode="External" Id="rId13131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5BGC-8EU" TargetMode="External" Id="rId13132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5BGC-8EU-A" TargetMode="External" Id="rId13133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5BYF1-EA6-A" TargetMode="External" Id="rId13134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5BYGC-8EU-A" TargetMode="External" Id="rId13135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F1-EA6-A" TargetMode="External" Id="rId13136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GC-8EU" TargetMode="External" Id="rId13137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GC-8EU-A" TargetMode="External" Id="rId13138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YF1-EA6" TargetMode="External" Id="rId13139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YF1-EA6-A" TargetMode="External" Id="rId13140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YGC-8EU" TargetMode="External" Id="rId13141"/><Relationship Type="http://schemas.openxmlformats.org/officeDocument/2006/relationships/hyperlink" Target="https://www.renesas.cn/cn/zh/products/microcontrollers-microprocessors/other-mcus-mpus/v850-family-mcus/v850sa1-32-bit-microcontrollers-non-promotion?product-title=UPD70F3017AYGC-8EU-A" TargetMode="External" Id="rId13142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38F1-EN2-A" TargetMode="External" Id="rId13143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38YF1-EN2-A" TargetMode="External" Id="rId13144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40F1-EN2-A" TargetMode="External" Id="rId13145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40GM-UEU-A" TargetMode="External" Id="rId13146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40YF1-EN2-A" TargetMode="External" Id="rId13147"/><Relationship Type="http://schemas.openxmlformats.org/officeDocument/2006/relationships/hyperlink" Target="https://www.renesas.cn/cn/zh/products/microcontrollers-microprocessors/other-mcus-mpus/v850-family-mcus/v850sv1-32-bit-microcontrollers-non-promotion?product-title=UPD70F3040YGM-UEU-A" TargetMode="External" Id="rId1314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1GC-YEU-A" TargetMode="External" Id="rId1314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1YGC-YEU" TargetMode="External" Id="rId1315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1YGC-YEU-A" TargetMode="External" Id="rId1315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4YF1-EA6-A" TargetMode="External" Id="rId1315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7HGB-8EU-A" TargetMode="External" Id="rId1315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7HGK-9ET-A" TargetMode="External" Id="rId1315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7HYGB-8EU-A" TargetMode="External" Id="rId1315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07HYGK-9ET-A" TargetMode="External" Id="rId1315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%28A%29-8BT-A" TargetMode="External" Id="rId1315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%28A%29-UBT-A" TargetMode="External" Id="rId1315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%28A1%29-8BT-A" TargetMode="External" Id="rId1315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%28A2%29-8BT-A" TargetMode="External" Id="rId1316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-8BT" TargetMode="External" Id="rId1316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C-8BT-A" TargetMode="External" Id="rId1316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K%28A%29-9EU" TargetMode="External" Id="rId1316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K%28A1%29-9EU-A" TargetMode="External" Id="rId1316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K%28A2%29-9EU-A" TargetMode="External" Id="rId1316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GK-9EU-A" TargetMode="External" Id="rId1316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HGC-8BT-A" TargetMode="External" Id="rId1316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HGK-9EU-A" TargetMode="External" Id="rId1316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HYGC-8BT-A" TargetMode="External" Id="rId1316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HYGK-9EU-A" TargetMode="External" Id="rId1317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C%28A%29-UBT-A" TargetMode="External" Id="rId1317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C%28A1%29-8BT-A" TargetMode="External" Id="rId1317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C%28A2%29-8BT-A" TargetMode="External" Id="rId1317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C-8BT-A" TargetMode="External" Id="rId1317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K%28A1%29-9EU-A" TargetMode="External" Id="rId1317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K%28A2%29-9EU-A" TargetMode="External" Id="rId1317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K-9EU" TargetMode="External" Id="rId1317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0YGK-9EU-A" TargetMode="External" Id="rId1317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1HGC-8BT-A" TargetMode="External" Id="rId1317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1HGK-9EU-A" TargetMode="External" Id="rId1318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1HYGC-8BT-A" TargetMode="External" Id="rId1318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1HYGK-9EU-A" TargetMode="External" Id="rId1318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GC%28A%29-8EU-A" TargetMode="External" Id="rId1318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GC%28A1%29-8EU-A" TargetMode="External" Id="rId1318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GC%28A2%29-8EU-A" TargetMode="External" Id="rId1318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GC-8EU" TargetMode="External" Id="rId1318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GC-8EU-A" TargetMode="External" Id="rId1318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HGC-8EA-A" TargetMode="External" Id="rId1318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HGF-JBT-A" TargetMode="External" Id="rId1318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HYGC-8EA-A" TargetMode="External" Id="rId1319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HYGF-JBT-A" TargetMode="External" Id="rId1319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YGC%28A1%29-8EU-A" TargetMode="External" Id="rId1319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YGC%28A2%29-8EU-A" TargetMode="External" Id="rId1319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YGC-8EU" TargetMode="External" Id="rId1319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4YGC-8EU-A" TargetMode="External" Id="rId1319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GF-JBT-A" TargetMode="External" Id="rId1319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HGC-8EA-A" TargetMode="External" Id="rId1319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HGC-8EU-A" TargetMode="External" Id="rId1319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HGF-JBT-A" TargetMode="External" Id="rId1319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HYGC-8EA-A" TargetMode="External" Id="rId13200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HYGF-JBT-A" TargetMode="External" Id="rId13201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5YGF-JBT-A" TargetMode="External" Id="rId13202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GJ%28A%29-UEN-A" TargetMode="External" Id="rId13203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GJ-UEN-A" TargetMode="External" Id="rId13204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HGJ-UEN-A" TargetMode="External" Id="rId13205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HYGJ-UEN-A" TargetMode="External" Id="rId13206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YGJ%28A%29-UEN-A" TargetMode="External" Id="rId13207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7YGJ-UEN-A" TargetMode="External" Id="rId13208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8HGJ-UEN-A" TargetMode="External" Id="rId13209"/><Relationship Type="http://schemas.openxmlformats.org/officeDocument/2006/relationships/hyperlink" Target="https://www.renesas.cn/cn/zh/products/microcontrollers-microprocessors/other-mcus-mpus/v850-family-mcus/v850eskx1-32-bit-microcontrollers-non-promotion?product-title=UPD70F3218HYGJ-UEN-A" TargetMode="External" Id="rId13210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2GB-8EU-A" TargetMode="External" Id="rId13211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2GK-9ET-A" TargetMode="External" Id="rId13212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2YGB-8EU-A" TargetMode="External" Id="rId13213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2YGK-9ET-A" TargetMode="External" Id="rId13214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6GC-8BT-A" TargetMode="External" Id="rId13215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6GK-9EU-A" TargetMode="External" Id="rId13216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6YGC-8BT-A" TargetMode="External" Id="rId13217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6YGK-9EU-A" TargetMode="External" Id="rId13218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8GC-8BT-A" TargetMode="External" Id="rId13219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8GK-9EU-A" TargetMode="External" Id="rId13220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8YGC-8BT-A" TargetMode="External" Id="rId13221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08YGK-9EU-A" TargetMode="External" Id="rId13222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1GC-8EA-A" TargetMode="External" Id="rId13223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1GF-JBT-A" TargetMode="External" Id="rId13224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1YGC-8EA-A" TargetMode="External" Id="rId13225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1YGF-JBT-A" TargetMode="External" Id="rId13226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3GC-8EA-A" TargetMode="External" Id="rId13227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3GF-JBT-A" TargetMode="External" Id="rId13228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3YGC-8EA-A" TargetMode="External" Id="rId13229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3YGC-8EU-A" TargetMode="External" Id="rId13230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3YGF-JBT-A" TargetMode="External" Id="rId13231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6GJ-UEN-A" TargetMode="External" Id="rId13232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6YGJ-UEN-A" TargetMode="External" Id="rId13233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8GJ-UEN-A" TargetMode="External" Id="rId13234"/><Relationship Type="http://schemas.openxmlformats.org/officeDocument/2006/relationships/hyperlink" Target="https://www.renesas.cn/cn/zh/products/microcontrollers-microprocessors/other-mcus-mpus/v850-family-mcus/v850eskx1-32-bit-microcontrollers-non-promotion-0?product-title=UPD70F3318YGJ-UEN-A" TargetMode="External" Id="rId13235"/><Relationship Type="http://schemas.openxmlformats.org/officeDocument/2006/relationships/hyperlink" Target="https://www.renesas.cn/cn/zh/products/microcontrollers-microprocessors/other-mcus-mpus/v850-family-mcus/v850essg3-32-bit-microcontrollers?product-title=UPD70F3333GC%28A%29-8EA-A" TargetMode="External" Id="rId13236"/><Relationship Type="http://schemas.openxmlformats.org/officeDocument/2006/relationships/hyperlink" Target="https://www.renesas.cn/cn/zh/products/microcontrollers-microprocessors/other-mcus-mpus/v850-family-mcus/v850essg3-32-bit-microcontrollers?product-title=UPD70F3333GC%28A%29-UEU-AX" TargetMode="External" Id="rId13237"/><Relationship Type="http://schemas.openxmlformats.org/officeDocument/2006/relationships/hyperlink" Target="https://www.renesas.cn/cn/zh/products/microcontrollers-microprocessors/other-mcus-mpus/v850-family-mcus/v850essg3-32-bit-microcontrollers?product-title=UPD70F3334GC%28A%29-8EA-A" TargetMode="External" Id="rId13238"/><Relationship Type="http://schemas.openxmlformats.org/officeDocument/2006/relationships/hyperlink" Target="https://www.renesas.cn/cn/zh/products/microcontrollers-microprocessors/other-mcus-mpus/v850-family-mcus/v850essg3-32-bit-microcontrollers?product-title=UPD70F3334GC%28A%29-UEU-AX" TargetMode="External" Id="rId13239"/><Relationship Type="http://schemas.openxmlformats.org/officeDocument/2006/relationships/hyperlink" Target="https://www.renesas.cn/cn/zh/products/microcontrollers-microprocessors/other-mcus-mpus/v850-family-mcus/v850essg3-32-bit-microcontrollers?product-title=UPD70F3335GC%28A%29-8EA-A" TargetMode="External" Id="rId13240"/><Relationship Type="http://schemas.openxmlformats.org/officeDocument/2006/relationships/hyperlink" Target="https://www.renesas.cn/cn/zh/products/microcontrollers-microprocessors/other-mcus-mpus/v850-family-mcus/v850essg3-32-bit-microcontrollers?product-title=UPD70F3335GC%28A%29-UEU-AX" TargetMode="External" Id="rId13241"/><Relationship Type="http://schemas.openxmlformats.org/officeDocument/2006/relationships/hyperlink" Target="https://www.renesas.cn/cn/zh/products/microcontrollers-microprocessors/other-mcus-mpus/v850-family-mcus/v850essg3-32-bit-microcontrollers?product-title=UPD70F3336GC%28A%29-8EA-A" TargetMode="External" Id="rId13242"/><Relationship Type="http://schemas.openxmlformats.org/officeDocument/2006/relationships/hyperlink" Target="https://www.renesas.cn/cn/zh/products/microcontrollers-microprocessors/other-mcus-mpus/v850-family-mcus/v850essg3-32-bit-microcontrollers?product-title=UPD70F3336GC%28A%29-UEU-AX" TargetMode="External" Id="rId13243"/><Relationship Type="http://schemas.openxmlformats.org/officeDocument/2006/relationships/hyperlink" Target="https://www.renesas.cn/cn/zh/products/microcontrollers-microprocessors/other-mcus-mpus/v850-family-mcus/v850essg3-32-bit-microcontrollers?product-title=UPD70F3340GC%28A%29-8EA-A" TargetMode="External" Id="rId13244"/><Relationship Type="http://schemas.openxmlformats.org/officeDocument/2006/relationships/hyperlink" Target="https://www.renesas.cn/cn/zh/products/microcontrollers-microprocessors/other-mcus-mpus/v850-family-mcus/v850essg3-32-bit-microcontrollers?product-title=UPD70F3340GC%28A%29-UEU-AX" TargetMode="External" Id="rId13245"/><Relationship Type="http://schemas.openxmlformats.org/officeDocument/2006/relationships/hyperlink" Target="https://www.renesas.cn/cn/zh/products/microcontrollers-microprocessors/other-mcus-mpus/v850-family-mcus/v850essg3-32-bit-microcontrollers?product-title=UPD70F3341GC%28A%29-UEU-AX" TargetMode="External" Id="rId13246"/><Relationship Type="http://schemas.openxmlformats.org/officeDocument/2006/relationships/hyperlink" Target="https://www.renesas.cn/cn/zh/products/microcontrollers-microprocessors/other-mcus-mpus/v850-family-mcus/v850essg3-32-bit-microcontrollers?product-title=UPD70F3342GC%28A%29-UEU-AX" TargetMode="External" Id="rId13247"/><Relationship Type="http://schemas.openxmlformats.org/officeDocument/2006/relationships/hyperlink" Target="https://www.renesas.cn/cn/zh/products/microcontrollers-microprocessors/other-mcus-mpus/v850-family-mcus/v850essg3-32-bit-microcontrollers?product-title=UPD70F3343GC%28A%29-UEU-AX" TargetMode="External" Id="rId13248"/><Relationship Type="http://schemas.openxmlformats.org/officeDocument/2006/relationships/hyperlink" Target="https://www.renesas.cn/cn/zh/products/microcontrollers-microprocessors/other-mcus-mpus/v850-family-mcus/v850essg3-32-bit-microcontrollers?product-title=UPD70F3344GJ%28A%29-GAE-AX" TargetMode="External" Id="rId13249"/><Relationship Type="http://schemas.openxmlformats.org/officeDocument/2006/relationships/hyperlink" Target="https://www.renesas.cn/cn/zh/products/microcontrollers-microprocessors/other-mcus-mpus/v850-family-mcus/v850essg3-32-bit-microcontrollers?product-title=UPD70F3345GJ%28A%29-GAE-AX" TargetMode="External" Id="rId13250"/><Relationship Type="http://schemas.openxmlformats.org/officeDocument/2006/relationships/hyperlink" Target="https://www.renesas.cn/cn/zh/products/microcontrollers-microprocessors/other-mcus-mpus/v850-family-mcus/v850essg3-32-bit-microcontrollers?product-title=UPD70F3346GJ%28A%29-GAE-AX" TargetMode="External" Id="rId13251"/><Relationship Type="http://schemas.openxmlformats.org/officeDocument/2006/relationships/hyperlink" Target="https://www.renesas.cn/cn/zh/products/microcontrollers-microprocessors/other-mcus-mpus/v850-family-mcus/v850essg3-32-bit-microcontrollers?product-title=UPD70F3346GJ%28A%29-UEN-A" TargetMode="External" Id="rId13252"/><Relationship Type="http://schemas.openxmlformats.org/officeDocument/2006/relationships/hyperlink" Target="https://www.renesas.cn/cn/zh/products/microcontrollers-microprocessors/other-mcus-mpus/v850-family-mcus/v850essg3-32-bit-microcontrollers?product-title=UPD70F3347GJ%28A%29-GAE-AX" TargetMode="External" Id="rId13253"/><Relationship Type="http://schemas.openxmlformats.org/officeDocument/2006/relationships/hyperlink" Target="https://www.renesas.cn/cn/zh/products/microcontrollers-microprocessors/other-mcus-mpus/v850-family-mcus/v850essg3-32-bit-microcontrollers?product-title=UPD70F3347GJ%28A%29-UEN-A" TargetMode="External" Id="rId13254"/><Relationship Type="http://schemas.openxmlformats.org/officeDocument/2006/relationships/hyperlink" Target="https://www.renesas.cn/cn/zh/products/microcontrollers-microprocessors/other-mcus-mpus/v850-family-mcus/v850essg3-32-bit-microcontrollers?product-title=UPD70F3348GJ%28A%29-GAE-AX" TargetMode="External" Id="rId13255"/><Relationship Type="http://schemas.openxmlformats.org/officeDocument/2006/relationships/hyperlink" Target="https://www.renesas.cn/cn/zh/products/microcontrollers-microprocessors/other-mcus-mpus/v850-family-mcus/v850essg3-32-bit-microcontrollers?product-title=UPD70F3348GJ%28A%29-UEN-A" TargetMode="External" Id="rId13256"/><Relationship Type="http://schemas.openxmlformats.org/officeDocument/2006/relationships/hyperlink" Target="https://www.renesas.cn/cn/zh/products/microcontrollers-microprocessors/other-mcus-mpus/v850-family-mcus/v850essg3-32-bit-microcontrollers?product-title=UPD70F3350GC%28A%29-8EA-A" TargetMode="External" Id="rId13257"/><Relationship Type="http://schemas.openxmlformats.org/officeDocument/2006/relationships/hyperlink" Target="https://www.renesas.cn/cn/zh/products/microcontrollers-microprocessors/other-mcus-mpus/v850-family-mcus/v850essg3-32-bit-microcontrollers?product-title=UPD70F3350GC%28A%29-UEU-AX" TargetMode="External" Id="rId13258"/><Relationship Type="http://schemas.openxmlformats.org/officeDocument/2006/relationships/hyperlink" Target="https://www.renesas.cn/cn/zh/products/microcontrollers-microprocessors/other-mcus-mpus/v850-family-mcus/v850essg3-32-bit-microcontrollers?product-title=UPD70F3351GC%28A%29-UEU-AX" TargetMode="External" Id="rId13259"/><Relationship Type="http://schemas.openxmlformats.org/officeDocument/2006/relationships/hyperlink" Target="https://www.renesas.cn/cn/zh/products/microcontrollers-microprocessors/other-mcus-mpus/v850-family-mcus/v850essg3-32-bit-microcontrollers?product-title=UPD70F3352GC%28A%29-UEU-AX" TargetMode="External" Id="rId13260"/><Relationship Type="http://schemas.openxmlformats.org/officeDocument/2006/relationships/hyperlink" Target="https://www.renesas.cn/cn/zh/products/microcontrollers-microprocessors/other-mcus-mpus/v850-family-mcus/v850essg3-32-bit-microcontrollers?product-title=UPD70F3353GC%28A%29-UEU-AX" TargetMode="External" Id="rId13261"/><Relationship Type="http://schemas.openxmlformats.org/officeDocument/2006/relationships/hyperlink" Target="https://www.renesas.cn/cn/zh/products/microcontrollers-microprocessors/other-mcus-mpus/v850-family-mcus/v850essg3-32-bit-microcontrollers?product-title=UPD70F3354GJ%28A%29-GAE-AX" TargetMode="External" Id="rId13262"/><Relationship Type="http://schemas.openxmlformats.org/officeDocument/2006/relationships/hyperlink" Target="https://www.renesas.cn/cn/zh/products/microcontrollers-microprocessors/other-mcus-mpus/v850-family-mcus/v850essg3-32-bit-microcontrollers?product-title=UPD70F3355GJ%28A%29-GAE-AX" TargetMode="External" Id="rId13263"/><Relationship Type="http://schemas.openxmlformats.org/officeDocument/2006/relationships/hyperlink" Target="https://www.renesas.cn/cn/zh/products/microcontrollers-microprocessors/other-mcus-mpus/v850-family-mcus/v850essg3-32-bit-microcontrollers?product-title=UPD70F3356GJ%28A%29-GAE-AX" TargetMode="External" Id="rId13264"/><Relationship Type="http://schemas.openxmlformats.org/officeDocument/2006/relationships/hyperlink" Target="https://www.renesas.cn/cn/zh/products/microcontrollers-microprocessors/other-mcus-mpus/v850-family-mcus/v850essg3-32-bit-microcontrollers?product-title=UPD70F3356GJ%28A%29-UEN-A" TargetMode="External" Id="rId13265"/><Relationship Type="http://schemas.openxmlformats.org/officeDocument/2006/relationships/hyperlink" Target="https://www.renesas.cn/cn/zh/products/microcontrollers-microprocessors/other-mcus-mpus/v850-family-mcus/v850essg3-32-bit-microcontrollers?product-title=UPD70F3357GJ%28A%29-GAE-AX" TargetMode="External" Id="rId13266"/><Relationship Type="http://schemas.openxmlformats.org/officeDocument/2006/relationships/hyperlink" Target="https://www.renesas.cn/cn/zh/products/microcontrollers-microprocessors/other-mcus-mpus/v850-family-mcus/v850essg3-32-bit-microcontrollers?product-title=UPD70F3357GJ%28A%29-UEN-A" TargetMode="External" Id="rId13267"/><Relationship Type="http://schemas.openxmlformats.org/officeDocument/2006/relationships/hyperlink" Target="https://www.renesas.cn/cn/zh/products/microcontrollers-microprocessors/other-mcus-mpus/v850-family-mcus/v850essg3-32-bit-microcontrollers?product-title=UPD70F3358GJ%28A%29-GAE-AX" TargetMode="External" Id="rId13268"/><Relationship Type="http://schemas.openxmlformats.org/officeDocument/2006/relationships/hyperlink" Target="https://www.renesas.cn/cn/zh/products/microcontrollers-microprocessors/other-mcus-mpus/v850-family-mcus/v850essg3-32-bit-microcontrollers?product-title=UPD70F3358GJ%28A%29-UEN-A" TargetMode="External" Id="rId13269"/><Relationship Type="http://schemas.openxmlformats.org/officeDocument/2006/relationships/hyperlink" Target="https://www.renesas.cn/cn/zh/products/microcontrollers-microprocessors/other-mcus-mpus/v850-family-mcus/v850essg3-32-bit-microcontrollers?product-title=UPD70F3364GJ%28A%29-GAE-AX" TargetMode="External" Id="rId13270"/><Relationship Type="http://schemas.openxmlformats.org/officeDocument/2006/relationships/hyperlink" Target="https://www.renesas.cn/cn/zh/products/microcontrollers-microprocessors/other-mcus-mpus/v850-family-mcus/v850essg3-32-bit-microcontrollers?product-title=UPD70F3365GJ%28A%29-GAE-AX" TargetMode="External" Id="rId13271"/><Relationship Type="http://schemas.openxmlformats.org/officeDocument/2006/relationships/hyperlink" Target="https://www.renesas.cn/cn/zh/products/microcontrollers-microprocessors/other-mcus-mpus/v850-family-mcus/v850essg3-32-bit-microcontrollers?product-title=UPD70F3366GJ%28A%29-GAE-AX" TargetMode="External" Id="rId13272"/><Relationship Type="http://schemas.openxmlformats.org/officeDocument/2006/relationships/hyperlink" Target="https://www.renesas.cn/cn/zh/products/microcontrollers-microprocessors/other-mcus-mpus/v850-family-mcus/v850essg3-32-bit-microcontrollers?product-title=UPD70F3366GJ%28A%29-UEN-A" TargetMode="External" Id="rId13273"/><Relationship Type="http://schemas.openxmlformats.org/officeDocument/2006/relationships/hyperlink" Target="https://www.renesas.cn/cn/zh/products/microcontrollers-microprocessors/other-mcus-mpus/v850-family-mcus/v850essg3-32-bit-microcontrollers?product-title=UPD70F3367GJ%28A%29-GAE-AX" TargetMode="External" Id="rId13274"/><Relationship Type="http://schemas.openxmlformats.org/officeDocument/2006/relationships/hyperlink" Target="https://www.renesas.cn/cn/zh/products/microcontrollers-microprocessors/other-mcus-mpus/v850-family-mcus/v850essg3-32-bit-microcontrollers?product-title=UPD70F3367GJ%28A%29-UEN-A" TargetMode="External" Id="rId13275"/><Relationship Type="http://schemas.openxmlformats.org/officeDocument/2006/relationships/hyperlink" Target="https://www.renesas.cn/cn/zh/products/microcontrollers-microprocessors/other-mcus-mpus/v850-family-mcus/v850essg3-32-bit-microcontrollers?product-title=UPD70F3368GJ%28A%29-GAE-AX" TargetMode="External" Id="rId13276"/><Relationship Type="http://schemas.openxmlformats.org/officeDocument/2006/relationships/hyperlink" Target="https://www.renesas.cn/cn/zh/products/microcontrollers-microprocessors/other-mcus-mpus/v850-family-mcus/v850essg3-32-bit-microcontrollers?product-title=UPD70F3368GJ%28A%29-UEN-A" TargetMode="External" Id="rId1327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1GBA1-GAH-AX" TargetMode="External" Id="rId1327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1GBA2-GAH-AX" TargetMode="External" Id="rId1327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1GBA-GAH-AX" TargetMode="External" Id="rId1328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2GBA1-GAH-AX" TargetMode="External" Id="rId1328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2GBA2-GAH-AX" TargetMode="External" Id="rId1328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AM2GBA-GAH-AX" TargetMode="External" Id="rId1328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M2GBA1-GAH-AX" TargetMode="External" Id="rId1328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0M2GBA-GAH-AX" TargetMode="External" Id="rId1328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1GBA1-GAH-AX" TargetMode="External" Id="rId1328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1GBA2-GAH-AX" TargetMode="External" Id="rId1328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1GBA-GAH-AX" TargetMode="External" Id="rId1328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2GBA1-GAH-AX" TargetMode="External" Id="rId1328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2GBA2-GAH-AX" TargetMode="External" Id="rId1329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1M2GBA-GAH-AX" TargetMode="External" Id="rId1329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1GKA1-GAK-AX" TargetMode="External" Id="rId1329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1GKA2-GAK-AX" TargetMode="External" Id="rId1329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1GKA-GAK-AX" TargetMode="External" Id="rId1329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2GKA1-GAK-AX" TargetMode="External" Id="rId1329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2GKA2-GAK-AX" TargetMode="External" Id="rId1329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2M2GKA-GAK-AX" TargetMode="External" Id="rId1329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1GKA1-GAK-AX" TargetMode="External" Id="rId1329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1GKA2-GAK-AX" TargetMode="External" Id="rId1329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1GKA-GAK-AX" TargetMode="External" Id="rId1330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2GKA1-GAK-AX" TargetMode="External" Id="rId1330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2GKA2-GAK-AX" TargetMode="External" Id="rId1330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3M2GKA-GAK-AX" TargetMode="External" Id="rId1330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1GCA1-UEU-AX" TargetMode="External" Id="rId1330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1GCA2-UEU-AX" TargetMode="External" Id="rId1330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1GCA-UEU-AX" TargetMode="External" Id="rId1330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2GCA1-UEU-AX" TargetMode="External" Id="rId1330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2GCA2-UEU-AX" TargetMode="External" Id="rId1330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4M2GCA-UEU-AX" TargetMode="External" Id="rId1330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1GCA1-UEU-AX" TargetMode="External" Id="rId1331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1GCA2-UEU-AX" TargetMode="External" Id="rId1331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1GCA-UEU-AX" TargetMode="External" Id="rId1331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2GCA1-UEU-AX" TargetMode="External" Id="rId1331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2GCA2-UEU-AX" TargetMode="External" Id="rId1331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5M2GCA-UEU-AX" TargetMode="External" Id="rId1331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1GCA1-UEU-AX" TargetMode="External" Id="rId1331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1GCA2-UEU-AX" TargetMode="External" Id="rId1331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1GCA-UEU-AX" TargetMode="External" Id="rId1331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2GCA1-UEU-AX" TargetMode="External" Id="rId1331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2GCA2-UEU-AX" TargetMode="External" Id="rId1332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AM2GCA-UEU-AX" TargetMode="External" Id="rId1332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M1GCA1-UEU-AX" TargetMode="External" Id="rId1332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M1GCA-UEU-AX" TargetMode="External" Id="rId1332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M2GCA1-UEU-AX" TargetMode="External" Id="rId1332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6M2GCA-UEU-AX" TargetMode="External" Id="rId1332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1GCA1-UEU-AX" TargetMode="External" Id="rId1332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1GCA2-UEU-AX" TargetMode="External" Id="rId1332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1GCA-UEU-AX" TargetMode="External" Id="rId1332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2GCA1-UEU-AX" TargetMode="External" Id="rId1332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2GCA2-UEU-AX" TargetMode="External" Id="rId1333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AM2GCA-UEU-AX" TargetMode="External" Id="rId1333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M1GCA1-UEU-AX" TargetMode="External" Id="rId1333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M2GCA1-UEU-AX" TargetMode="External" Id="rId1333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7M2GCA-UEU-AX" TargetMode="External" Id="rId1333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1GJA1-GAE-AX" TargetMode="External" Id="rId1333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1GJA2-GAE-AX" TargetMode="External" Id="rId1333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1GJA-GAE-AX" TargetMode="External" Id="rId1333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2GJA1-GAE-AX" TargetMode="External" Id="rId1333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2GJA2-GAE-AX" TargetMode="External" Id="rId1333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8M2GJA-GAE-AX" TargetMode="External" Id="rId1334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1GJA1-GAE-AX" TargetMode="External" Id="rId1334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1GJA2-GAE-AX" TargetMode="External" Id="rId1334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1GJA-GAE-AX" TargetMode="External" Id="rId1334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2GJA1-GAE-AX" TargetMode="External" Id="rId1334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2GJA2-GAE-AX" TargetMode="External" Id="rId1334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79M2GJA-GAE-AX" TargetMode="External" Id="rId1334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1GJA1-GAE-AX" TargetMode="External" Id="rId1334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1GJA2-GAE-AX" TargetMode="External" Id="rId1334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1GJA-GAE-AX" TargetMode="External" Id="rId1334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2GJA1-GAE-AX" TargetMode="External" Id="rId1335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2GJA2-GAE-AX" TargetMode="External" Id="rId1335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0M2GJA-GAE-AX" TargetMode="External" Id="rId1335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1GJA1-GAE-AX" TargetMode="External" Id="rId1335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1GJA2-GAE-AX" TargetMode="External" Id="rId1335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1GJA-GAE-AX" TargetMode="External" Id="rId1335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2GJA1-GAE-AX" TargetMode="External" Id="rId1335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2GJA2-GAE-AX" TargetMode="External" Id="rId1335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1M2GJA-GAE-AX" TargetMode="External" Id="rId1335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1GJA1-GAE-AX" TargetMode="External" Id="rId1335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1GJA2-GAE-AX" TargetMode="External" Id="rId1336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1GJA-GAE-AX" TargetMode="External" Id="rId1336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2GJA1-GAE-AX" TargetMode="External" Id="rId1336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2GJA2-GAE-AX" TargetMode="External" Id="rId1336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2M2GJA-GAE-AX" TargetMode="External" Id="rId1336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1GMA1-GAR-AX" TargetMode="External" Id="rId1336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1GMA2-GAR-AX" TargetMode="External" Id="rId1336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1GMA-GAR-AX" TargetMode="External" Id="rId1336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2GMA1-GAR-AX" TargetMode="External" Id="rId1336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2GMA2-GAR-AX" TargetMode="External" Id="rId1336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3M2GMA-GAR-AX" TargetMode="External" Id="rId1337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1GMA1-GAR-AX" TargetMode="External" Id="rId1337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1GMA2-GAR-AX" TargetMode="External" Id="rId13372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1GMA-GAR-AX" TargetMode="External" Id="rId13373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2GMA1-GAR-AX" TargetMode="External" Id="rId13374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2GMA2-GAR-AX" TargetMode="External" Id="rId13375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4M2GMA-GAR-AX" TargetMode="External" Id="rId13376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1GMA1-GAR-AX" TargetMode="External" Id="rId13377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1GMA2-GAR-AX" TargetMode="External" Id="rId13378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1GMA-GAR-AX" TargetMode="External" Id="rId13379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2GMA1-GAR-AX" TargetMode="External" Id="rId13380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2GMA2-GAR-AX" TargetMode="External" Id="rId13381"/><Relationship Type="http://schemas.openxmlformats.org/officeDocument/2006/relationships/hyperlink" Target="https://www.renesas.cn/cn/zh/products/microcontrollers-microprocessors/other-mcus-mpus/v850-family-mcus/v850esfx3-32-bit-microcontrollers-non-promotion?product-title=UPD70F3385M2GMA-GAR-AX" TargetMode="External" Id="rId13382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16GC%28A%29-UEU-AX" TargetMode="External" Id="rId13383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17GC%28A%29-UEU-AX" TargetMode="External" Id="rId13384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1GJ%28A%29-GAE-AX" TargetMode="External" Id="rId13385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2GJ%28A%29-GAE-AX" TargetMode="External" Id="rId13386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3GJ%28A%29-GAE-AX" TargetMode="External" Id="rId13387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4GJ%28A%29-GAE-AX" TargetMode="External" Id="rId13388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5GJ%28A%29-GAE-AX" TargetMode="External" Id="rId13389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6AGJ%28A%29-GAE-AX" TargetMode="External" Id="rId13390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6GJ%28A%29-GAE-AX" TargetMode="External" Id="rId13391"/><Relationship Type="http://schemas.openxmlformats.org/officeDocument/2006/relationships/hyperlink" Target="https://www.renesas.cn/cn/zh/products/microcontrollers-microprocessors/other-mcus-mpus/v850-family-mcus/v850edx3-32-bit-microcontrollers-non-promotion?product-title=UPD70F3427GD%28A%29-LML-AX" TargetMode="External" Id="rId13392"/><Relationship Type="http://schemas.openxmlformats.org/officeDocument/2006/relationships/hyperlink" Target="https://www.renesas.cn/cn/zh/products/microcontrollers-microprocessors/other-mcus-mpus/v850-family-mcus/v850esx3-h-32-bit-microcontrollers?product-title=UPD70F3474AGJA-GAE-G" TargetMode="External" Id="rId13393"/><Relationship Type="http://schemas.openxmlformats.org/officeDocument/2006/relationships/hyperlink" Target="https://www.renesas.cn/cn/zh/products/microcontrollers-microprocessors/other-mcus-mpus/v850-family-mcus/v850esx3-h-32-bit-microcontrollers?product-title=UPD70F3474GJA-GAE-G" TargetMode="External" Id="rId13394"/><Relationship Type="http://schemas.openxmlformats.org/officeDocument/2006/relationships/hyperlink" Target="https://www.renesas.cn/cn/zh/products/microcontrollers-microprocessors/other-mcus-mpus/v850-family-mcus/v850esx3-h-32-bit-microcontrollers?product-title=UPD70F3475AGJA-GAE-G" TargetMode="External" Id="rId13395"/><Relationship Type="http://schemas.openxmlformats.org/officeDocument/2006/relationships/hyperlink" Target="https://www.renesas.cn/cn/zh/products/microcontrollers-microprocessors/other-mcus-mpus/v850-family-mcus/v850esx3-h-32-bit-microcontrollers?product-title=UPD70F3475GJA-GAE-G" TargetMode="External" Id="rId13396"/><Relationship Type="http://schemas.openxmlformats.org/officeDocument/2006/relationships/hyperlink" Target="https://www.renesas.cn/cn/zh/products/microcontrollers-microprocessors/other-mcus-mpus/v850-family-mcus/v850esx3-h-32-bit-microcontrollers?product-title=UPD70F3476AGJA-GAE-G" TargetMode="External" Id="rId13397"/><Relationship Type="http://schemas.openxmlformats.org/officeDocument/2006/relationships/hyperlink" Target="https://www.renesas.cn/cn/zh/products/microcontrollers-microprocessors/other-mcus-mpus/v850-family-mcus/v850esx3-h-32-bit-microcontrollers?product-title=UPD70F3476GJA-GAE-G" TargetMode="External" Id="rId13398"/><Relationship Type="http://schemas.openxmlformats.org/officeDocument/2006/relationships/hyperlink" Target="https://www.renesas.cn/cn/zh/products/microcontrollers-microprocessors/other-mcus-mpus/v850-family-mcus/v850esx3-h-32-bit-microcontrollers?product-title=UPD70F3477AGJA-GAE-G" TargetMode="External" Id="rId13399"/><Relationship Type="http://schemas.openxmlformats.org/officeDocument/2006/relationships/hyperlink" Target="https://www.renesas.cn/cn/zh/products/microcontrollers-microprocessors/other-mcus-mpus/v850-family-mcus/v850esx3-h-32-bit-microcontrollers?product-title=UPD70F3477GJA-GAE-G" TargetMode="External" Id="rId13400"/><Relationship Type="http://schemas.openxmlformats.org/officeDocument/2006/relationships/hyperlink" Target="https://www.renesas.cn/cn/zh/products/microcontrollers-microprocessors/other-mcus-mpus/v850-family-mcus/v850esx3-h-32-bit-microcontrollers?product-title=UPD70F3478AGJA-GAE-G" TargetMode="External" Id="rId13401"/><Relationship Type="http://schemas.openxmlformats.org/officeDocument/2006/relationships/hyperlink" Target="https://www.renesas.cn/cn/zh/products/microcontrollers-microprocessors/other-mcus-mpus/v850-family-mcus/v850esx3-h-32-bit-microcontrollers?product-title=UPD70F3478GJA-GAE-G" TargetMode="External" Id="rId13402"/><Relationship Type="http://schemas.openxmlformats.org/officeDocument/2006/relationships/hyperlink" Target="https://www.renesas.cn/cn/zh/products/microcontrollers-microprocessors/other-mcus-mpus/v850-family-mcus/v850esx3-h-32-bit-microcontrollers?product-title=UPD70F3479AGJA-GAE-G" TargetMode="External" Id="rId13403"/><Relationship Type="http://schemas.openxmlformats.org/officeDocument/2006/relationships/hyperlink" Target="https://www.renesas.cn/cn/zh/products/microcontrollers-microprocessors/other-mcus-mpus/v850-family-mcus/v850esx3-h-32-bit-microcontrollers?product-title=UPD70F3479GJA-GAE-G" TargetMode="External" Id="rId13404"/><Relationship Type="http://schemas.openxmlformats.org/officeDocument/2006/relationships/hyperlink" Target="https://www.renesas.cn/cn/zh/products/microcontrollers-microprocessors/other-mcus-mpus/v850-family-mcus/v850esx3-h-32-bit-microcontrollers?product-title=UPD70F3480AGMA-GAR-G" TargetMode="External" Id="rId13405"/><Relationship Type="http://schemas.openxmlformats.org/officeDocument/2006/relationships/hyperlink" Target="https://www.renesas.cn/cn/zh/products/microcontrollers-microprocessors/other-mcus-mpus/v850-family-mcus/v850esx3-h-32-bit-microcontrollers?product-title=UPD70F3480GMA-GAR-G" TargetMode="External" Id="rId13406"/><Relationship Type="http://schemas.openxmlformats.org/officeDocument/2006/relationships/hyperlink" Target="https://www.renesas.cn/cn/zh/products/microcontrollers-microprocessors/other-mcus-mpus/v850-family-mcus/v850esx3-h-32-bit-microcontrollers?product-title=UPD70F3481AGMA-GAR-G" TargetMode="External" Id="rId13407"/><Relationship Type="http://schemas.openxmlformats.org/officeDocument/2006/relationships/hyperlink" Target="https://www.renesas.cn/cn/zh/products/microcontrollers-microprocessors/other-mcus-mpus/v850-family-mcus/v850esx3-h-32-bit-microcontrollers?product-title=UPD70F3481GMA-GAR-G" TargetMode="External" Id="rId13408"/><Relationship Type="http://schemas.openxmlformats.org/officeDocument/2006/relationships/hyperlink" Target="https://www.renesas.cn/cn/zh/products/microcontrollers-microprocessors/other-mcus-mpus/v850-family-mcus/v850esx3-h-32-bit-microcontrollers?product-title=UPD70F3482AGMA-GAR-G" TargetMode="External" Id="rId13409"/><Relationship Type="http://schemas.openxmlformats.org/officeDocument/2006/relationships/hyperlink" Target="https://www.renesas.cn/cn/zh/products/microcontrollers-microprocessors/other-mcus-mpus/v850-family-mcus/v850esx3-h-32-bit-microcontrollers?product-title=UPD70F3482GMA-GAR-G" TargetMode="External" Id="rId13410"/><Relationship Type="http://schemas.openxmlformats.org/officeDocument/2006/relationships/hyperlink" Target="https://www.renesas.cn/cn/zh/products/microcontrollers-microprocessors/other-mcus-mpus/v850-family-mcus/v850esx3-h-32-bit-microcontrollers?product-title=UPD70F3486AGMA-GAR-G" TargetMode="External" Id="rId13411"/><Relationship Type="http://schemas.openxmlformats.org/officeDocument/2006/relationships/hyperlink" Target="https://www.renesas.cn/cn/zh/products/microcontrollers-microprocessors/other-mcus-mpus/v850-family-mcus/v850esx3-h-32-bit-microcontrollers?product-title=UPD70F3486GMA-GAR-G" TargetMode="External" Id="rId13412"/><Relationship Type="http://schemas.openxmlformats.org/officeDocument/2006/relationships/hyperlink" Target="https://www.renesas.cn/cn/zh/products/microcontrollers-microprocessors/other-mcus-mpus/v850-family-mcus/v850esx3-h-32-bit-microcontrollers?product-title=UPD70F3487AGMA-GAR-G" TargetMode="External" Id="rId13413"/><Relationship Type="http://schemas.openxmlformats.org/officeDocument/2006/relationships/hyperlink" Target="https://www.renesas.cn/cn/zh/products/microcontrollers-microprocessors/other-mcus-mpus/v850-family-mcus/v850esx3-h-32-bit-microcontrollers?product-title=UPD70F3487GMA-GAR-G" TargetMode="External" Id="rId13414"/><Relationship Type="http://schemas.openxmlformats.org/officeDocument/2006/relationships/hyperlink" Target="https://www.renesas.cn/cn/zh/products/microcontrollers-microprocessors/other-mcus-mpus/v850-family-mcus/v850esx3-h-32-bit-microcontrollers?product-title=UPD70F3488AGMA-GAR-G" TargetMode="External" Id="rId13415"/><Relationship Type="http://schemas.openxmlformats.org/officeDocument/2006/relationships/hyperlink" Target="https://www.renesas.cn/cn/zh/products/microcontrollers-microprocessors/other-mcus-mpus/v850-family-mcus/v850esx3-h-32-bit-microcontrollers?product-title=UPD70F3488GMA-GAR-G" TargetMode="External" Id="rId13416"/><Relationship Type="http://schemas.openxmlformats.org/officeDocument/2006/relationships/hyperlink" Target="https://www.renesas.cn/cn/zh/products/microcontrollers-microprocessors/other-mcus-mpus/v850-family-mcus/v850e2px4-32-bit-microcontrollers?product-title=UPD70F3502GCA2-UEU-AX" TargetMode="External" Id="rId13417"/><Relationship Type="http://schemas.openxmlformats.org/officeDocument/2006/relationships/hyperlink" Target="https://www.renesas.cn/cn/zh/products/microcontrollers-microprocessors/other-mcus-mpus/v850-family-mcus/v850e2px4-32-bit-microcontrollers?product-title=UPD70F3503M1GCA2-UEU-AX" TargetMode="External" Id="rId13418"/><Relationship Type="http://schemas.openxmlformats.org/officeDocument/2006/relationships/hyperlink" Target="https://www.renesas.cn/cn/zh/products/microcontrollers-microprocessors/other-mcus-mpus/v850-family-mcus/v850e2px4-32-bit-microcontrollers?product-title=UPD70F3503M2GCA2-UEU-AX" TargetMode="External" Id="rId13419"/><Relationship Type="http://schemas.openxmlformats.org/officeDocument/2006/relationships/hyperlink" Target="https://www.renesas.cn/cn/zh/products/microcontrollers-microprocessors/other-mcus-mpus/v850-family-mcus/v850e2px4-32-bit-microcontrollers?product-title=UPD70F3505AGCA1-UEU-AX" TargetMode="External" Id="rId13420"/><Relationship Type="http://schemas.openxmlformats.org/officeDocument/2006/relationships/hyperlink" Target="https://www.renesas.cn/cn/zh/products/microcontrollers-microprocessors/other-mcus-mpus/v850-family-mcus/v850e2px4-32-bit-microcontrollers?product-title=UPD70F3505M1GCA2-UEU-AX" TargetMode="External" Id="rId13421"/><Relationship Type="http://schemas.openxmlformats.org/officeDocument/2006/relationships/hyperlink" Target="https://www.renesas.cn/cn/zh/products/microcontrollers-microprocessors/other-mcus-mpus/v850-family-mcus/v850e2px4-32-bit-microcontrollers?product-title=UPD70F3505M2GCA2-UEU-AX" TargetMode="External" Id="rId13422"/><Relationship Type="http://schemas.openxmlformats.org/officeDocument/2006/relationships/hyperlink" Target="https://www.renesas.cn/cn/zh/products/microcontrollers-microprocessors/other-mcus-mpus/v850-family-mcus/v850e2px4-32-bit-microcontrollers?product-title=UPD70F3506GJA2-GBG-AX" TargetMode="External" Id="rId13423"/><Relationship Type="http://schemas.openxmlformats.org/officeDocument/2006/relationships/hyperlink" Target="https://www.renesas.cn/cn/zh/products/microcontrollers-microprocessors/other-mcus-mpus/v850-family-mcus/v850e2px4-32-bit-microcontrollers?product-title=UPD70F3507M1GJA2-GBG-AX" TargetMode="External" Id="rId13424"/><Relationship Type="http://schemas.openxmlformats.org/officeDocument/2006/relationships/hyperlink" Target="https://www.renesas.cn/cn/zh/products/microcontrollers-microprocessors/other-mcus-mpus/v850-family-mcus/v850e2px4-32-bit-microcontrollers?product-title=UPD70F3507M2GJA2-GBG-AX" TargetMode="External" Id="rId13425"/><Relationship Type="http://schemas.openxmlformats.org/officeDocument/2006/relationships/hyperlink" Target="https://www.renesas.cn/cn/zh/products/microcontrollers-microprocessors/other-mcus-mpus/v850-family-mcus/v850e2px4-32-bit-microcontrollers?product-title=UPD70F3508GJA2-GBG-AX" TargetMode="External" Id="rId13426"/><Relationship Type="http://schemas.openxmlformats.org/officeDocument/2006/relationships/hyperlink" Target="https://www.renesas.cn/cn/zh/products/microcontrollers-microprocessors/other-mcus-mpus/v850-family-mcus/v850e2px4-32-bit-microcontrollers?product-title=UPD70F3509M1GJA2-GBG-AX" TargetMode="External" Id="rId13427"/><Relationship Type="http://schemas.openxmlformats.org/officeDocument/2006/relationships/hyperlink" Target="https://www.renesas.cn/cn/zh/products/microcontrollers-microprocessors/other-mcus-mpus/v850-family-mcus/v850e2px4-32-bit-microcontrollers?product-title=UPD70F3509M2GJA2-GBG-AX" TargetMode="External" Id="rId13428"/><Relationship Type="http://schemas.openxmlformats.org/officeDocument/2006/relationships/hyperlink" Target="https://www.renesas.cn/cn/zh/products/microcontrollers-microprocessors/other-mcus-mpus/v850-family-mcus/v850e2fx4-32-bit-microcontrollers?product-title=UPD70F3548AM1GCA1-UEU-AX" TargetMode="External" Id="rId13429"/><Relationship Type="http://schemas.openxmlformats.org/officeDocument/2006/relationships/hyperlink" Target="https://www.renesas.cn/cn/zh/products/microcontrollers-microprocessors/other-mcus-mpus/v850-family-mcus/v850e2fx4-32-bit-microcontrollers?product-title=UPD70F3548AM1GCA2-UEU-AX" TargetMode="External" Id="rId13430"/><Relationship Type="http://schemas.openxmlformats.org/officeDocument/2006/relationships/hyperlink" Target="https://www.renesas.cn/cn/zh/products/microcontrollers-microprocessors/other-mcus-mpus/v850-family-mcus/v850e2fx4-32-bit-microcontrollers?product-title=UPD70F3548AM1GCA-UEU-AX" TargetMode="External" Id="rId13431"/><Relationship Type="http://schemas.openxmlformats.org/officeDocument/2006/relationships/hyperlink" Target="https://www.renesas.cn/cn/zh/products/microcontrollers-microprocessors/other-mcus-mpus/v850-family-mcus/v850e2fx4-32-bit-microcontrollers?product-title=UPD70F3549AM1GCA1-UEU-AX" TargetMode="External" Id="rId13432"/><Relationship Type="http://schemas.openxmlformats.org/officeDocument/2006/relationships/hyperlink" Target="https://www.renesas.cn/cn/zh/products/microcontrollers-microprocessors/other-mcus-mpus/v850-family-mcus/v850e2fx4-32-bit-microcontrollers?product-title=UPD70F3549AM1GCA2-UEU-AX" TargetMode="External" Id="rId13433"/><Relationship Type="http://schemas.openxmlformats.org/officeDocument/2006/relationships/hyperlink" Target="https://www.renesas.cn/cn/zh/products/microcontrollers-microprocessors/other-mcus-mpus/v850-family-mcus/v850e2fx4-32-bit-microcontrollers?product-title=UPD70F3549AM1GCA-UEU-AX" TargetMode="External" Id="rId13434"/><Relationship Type="http://schemas.openxmlformats.org/officeDocument/2006/relationships/hyperlink" Target="https://www.renesas.cn/cn/zh/products/microcontrollers-microprocessors/other-mcus-mpus/v850-family-mcus/v850e2fx4-32-bit-microcontrollers?product-title=UPD70F3550AM1GCA1-UEU-AX" TargetMode="External" Id="rId13435"/><Relationship Type="http://schemas.openxmlformats.org/officeDocument/2006/relationships/hyperlink" Target="https://www.renesas.cn/cn/zh/products/microcontrollers-microprocessors/other-mcus-mpus/v850-family-mcus/v850e2fx4-32-bit-microcontrollers?product-title=UPD70F3550AM1GCA2-UEU-AX" TargetMode="External" Id="rId13436"/><Relationship Type="http://schemas.openxmlformats.org/officeDocument/2006/relationships/hyperlink" Target="https://www.renesas.cn/cn/zh/products/microcontrollers-microprocessors/other-mcus-mpus/v850-family-mcus/v850e2fx4-32-bit-microcontrollers?product-title=UPD70F3550AM1GCA-UEU-AX" TargetMode="External" Id="rId13437"/><Relationship Type="http://schemas.openxmlformats.org/officeDocument/2006/relationships/hyperlink" Target="https://www.renesas.cn/cn/zh/products/microcontrollers-microprocessors/other-mcus-mpus/v850-family-mcus/v850e2fx4-32-bit-microcontrollers?product-title=UPD70F3551M1GJA1-GBG-AX" TargetMode="External" Id="rId13438"/><Relationship Type="http://schemas.openxmlformats.org/officeDocument/2006/relationships/hyperlink" Target="https://www.renesas.cn/cn/zh/products/microcontrollers-microprocessors/other-mcus-mpus/v850-family-mcus/v850e2fx4-32-bit-microcontrollers?product-title=UPD70F3551M1GJA2-GBG-AX" TargetMode="External" Id="rId13439"/><Relationship Type="http://schemas.openxmlformats.org/officeDocument/2006/relationships/hyperlink" Target="https://www.renesas.cn/cn/zh/products/microcontrollers-microprocessors/other-mcus-mpus/v850-family-mcus/v850e2fx4-32-bit-microcontrollers?product-title=UPD70F3551M1GJA-GBG-AX" TargetMode="External" Id="rId13440"/><Relationship Type="http://schemas.openxmlformats.org/officeDocument/2006/relationships/hyperlink" Target="https://www.renesas.cn/cn/zh/products/microcontrollers-microprocessors/other-mcus-mpus/v850-family-mcus/v850e2fx4-32-bit-microcontrollers?product-title=UPD70F3552M1GJA1-GBG-AX" TargetMode="External" Id="rId13441"/><Relationship Type="http://schemas.openxmlformats.org/officeDocument/2006/relationships/hyperlink" Target="https://www.renesas.cn/cn/zh/products/microcontrollers-microprocessors/other-mcus-mpus/v850-family-mcus/v850e2fx4-32-bit-microcontrollers?product-title=UPD70F3552M1GJA2-GBG-AX" TargetMode="External" Id="rId13442"/><Relationship Type="http://schemas.openxmlformats.org/officeDocument/2006/relationships/hyperlink" Target="https://www.renesas.cn/cn/zh/products/microcontrollers-microprocessors/other-mcus-mpus/v850-family-mcus/v850e2fx4-32-bit-microcontrollers?product-title=UPD70F3552M1GJA-GBG-AX" TargetMode="External" Id="rId13443"/><Relationship Type="http://schemas.openxmlformats.org/officeDocument/2006/relationships/hyperlink" Target="https://www.renesas.cn/cn/zh/products/microcontrollers-microprocessors/other-mcus-mpus/v850-family-mcus/v850e2fx4-32-bit-microcontrollers?product-title=UPD70F3553M1GJA1-GBG-AX" TargetMode="External" Id="rId13444"/><Relationship Type="http://schemas.openxmlformats.org/officeDocument/2006/relationships/hyperlink" Target="https://www.renesas.cn/cn/zh/products/microcontrollers-microprocessors/other-mcus-mpus/v850-family-mcus/v850e2fx4-32-bit-microcontrollers?product-title=UPD70F3553M1GJA2-GBG-AX" TargetMode="External" Id="rId13445"/><Relationship Type="http://schemas.openxmlformats.org/officeDocument/2006/relationships/hyperlink" Target="https://www.renesas.cn/cn/zh/products/microcontrollers-microprocessors/other-mcus-mpus/v850-family-mcus/v850e2fx4-32-bit-microcontrollers?product-title=UPD70F3553M1GJA-GBG-AX" TargetMode="External" Id="rId13446"/><Relationship Type="http://schemas.openxmlformats.org/officeDocument/2006/relationships/hyperlink" Target="https://www.renesas.cn/cn/zh/products/microcontrollers-microprocessors/other-mcus-mpus/v850-family-mcus/v850e2fx4-32-bit-microcontrollers?product-title=UPD70F3554M1GJA1-GBG-AX" TargetMode="External" Id="rId13447"/><Relationship Type="http://schemas.openxmlformats.org/officeDocument/2006/relationships/hyperlink" Target="https://www.renesas.cn/cn/zh/products/microcontrollers-microprocessors/other-mcus-mpus/v850-family-mcus/v850e2fx4-32-bit-microcontrollers?product-title=UPD70F3554M1GJA2-GBG-AX" TargetMode="External" Id="rId13448"/><Relationship Type="http://schemas.openxmlformats.org/officeDocument/2006/relationships/hyperlink" Target="https://www.renesas.cn/cn/zh/products/microcontrollers-microprocessors/other-mcus-mpus/v850-family-mcus/v850e2fx4-32-bit-microcontrollers?product-title=UPD70F3554M1GJA-GBG-AX" TargetMode="External" Id="rId13449"/><Relationship Type="http://schemas.openxmlformats.org/officeDocument/2006/relationships/hyperlink" Target="https://www.renesas.cn/cn/zh/products/microcontrollers-microprocessors/other-mcus-mpus/v850-family-mcus/v850e2fx4-32-bit-microcontrollers?product-title=UPD70F3555AM1GMA1-GBK-AX" TargetMode="External" Id="rId13450"/><Relationship Type="http://schemas.openxmlformats.org/officeDocument/2006/relationships/hyperlink" Target="https://www.renesas.cn/cn/zh/products/microcontrollers-microprocessors/other-mcus-mpus/v850-family-mcus/v850e2fx4-32-bit-microcontrollers?product-title=UPD70F3555AM1GMA2-GBK-AX" TargetMode="External" Id="rId13451"/><Relationship Type="http://schemas.openxmlformats.org/officeDocument/2006/relationships/hyperlink" Target="https://www.renesas.cn/cn/zh/products/microcontrollers-microprocessors/other-mcus-mpus/v850-family-mcus/v850e2fx4-32-bit-microcontrollers?product-title=UPD70F3555AM1GMA-GBK-AX" TargetMode="External" Id="rId13452"/><Relationship Type="http://schemas.openxmlformats.org/officeDocument/2006/relationships/hyperlink" Target="https://www.renesas.cn/cn/zh/products/microcontrollers-microprocessors/other-mcus-mpus/v850-family-mcus/v850e2fx4-32-bit-microcontrollers?product-title=UPD70F3556AM1GMA1-GBK-AX" TargetMode="External" Id="rId13453"/><Relationship Type="http://schemas.openxmlformats.org/officeDocument/2006/relationships/hyperlink" Target="https://www.renesas.cn/cn/zh/products/microcontrollers-microprocessors/other-mcus-mpus/v850-family-mcus/v850e2fx4-32-bit-microcontrollers?product-title=UPD70F3556AM1GMA2-GBK-AX" TargetMode="External" Id="rId13454"/><Relationship Type="http://schemas.openxmlformats.org/officeDocument/2006/relationships/hyperlink" Target="https://www.renesas.cn/cn/zh/products/microcontrollers-microprocessors/other-mcus-mpus/v850-family-mcus/v850e2fx4-32-bit-microcontrollers?product-title=UPD70F3556AM1GMA-GBK-AX" TargetMode="External" Id="rId13455"/><Relationship Type="http://schemas.openxmlformats.org/officeDocument/2006/relationships/hyperlink" Target="https://www.renesas.cn/cn/zh/products/microcontrollers-microprocessors/other-mcus-mpus/v850-family-mcus/v850e2fx4-32-bit-microcontrollers?product-title=UPD70F3557AM1GMA1-GBK-AX" TargetMode="External" Id="rId13456"/><Relationship Type="http://schemas.openxmlformats.org/officeDocument/2006/relationships/hyperlink" Target="https://www.renesas.cn/cn/zh/products/microcontrollers-microprocessors/other-mcus-mpus/v850-family-mcus/v850e2fx4-32-bit-microcontrollers?product-title=UPD70F3557AM1GMA2-GBK-AX" TargetMode="External" Id="rId13457"/><Relationship Type="http://schemas.openxmlformats.org/officeDocument/2006/relationships/hyperlink" Target="https://www.renesas.cn/cn/zh/products/microcontrollers-microprocessors/other-mcus-mpus/v850-family-mcus/v850e2fx4-32-bit-microcontrollers?product-title=UPD70F3557AM1GMA-GBK-AX" TargetMode="External" Id="rId13458"/><Relationship Type="http://schemas.openxmlformats.org/officeDocument/2006/relationships/hyperlink" Target="https://www.renesas.cn/cn/zh/products/microcontrollers-microprocessors/other-mcus-mpus/v850-family-mcus/v850e2fx4-32-bit-microcontrollers?product-title=UPD70F3558AM1GMA1-GBK-AX" TargetMode="External" Id="rId13459"/><Relationship Type="http://schemas.openxmlformats.org/officeDocument/2006/relationships/hyperlink" Target="https://www.renesas.cn/cn/zh/products/microcontrollers-microprocessors/other-mcus-mpus/v850-family-mcus/v850e2fx4-32-bit-microcontrollers?product-title=UPD70F3558AM1GMA2-GBK-AX" TargetMode="External" Id="rId13460"/><Relationship Type="http://schemas.openxmlformats.org/officeDocument/2006/relationships/hyperlink" Target="https://www.renesas.cn/cn/zh/products/microcontrollers-microprocessors/other-mcus-mpus/v850-family-mcus/v850e2fx4-32-bit-microcontrollers?product-title=UPD70F3558AM1GMA-GBK-AX" TargetMode="External" Id="rId13461"/><Relationship Type="http://schemas.openxmlformats.org/officeDocument/2006/relationships/hyperlink" Target="https://www.renesas.cn/cn/zh/products/microcontrollers-microprocessors/other-mcus-mpus/v850-family-mcus/v850e2fx4-32-bit-microcontrollers?product-title=UPD70F3592AM1GMA1-GBK-AX" TargetMode="External" Id="rId13462"/><Relationship Type="http://schemas.openxmlformats.org/officeDocument/2006/relationships/hyperlink" Target="https://www.renesas.cn/cn/zh/products/microcontrollers-microprocessors/other-mcus-mpus/v850-family-mcus/v850e2fx4-32-bit-microcontrollers?product-title=UPD70F3592AM1GMA-GBK-AX" TargetMode="External" Id="rId1346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1GBA1-GAH-AX" TargetMode="External" Id="rId1346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1GBA2-GAH-AX" TargetMode="External" Id="rId1346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1GBA-GAH-AX" TargetMode="External" Id="rId1346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2GBA1-GAH-AX" TargetMode="External" Id="rId1346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2GBA2-GAH-AX" TargetMode="External" Id="rId1346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0M2GBA-GAH-AX" TargetMode="External" Id="rId1346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1GBA1-GAH-AX" TargetMode="External" Id="rId1347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1GBA2-GAH-AX" TargetMode="External" Id="rId1347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1GBA-GAH-AX" TargetMode="External" Id="rId1347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2GBA1-GAH-AX" TargetMode="External" Id="rId1347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2GBA2-GAH-AX" TargetMode="External" Id="rId1347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1M2GBA-GAH-AX" TargetMode="External" Id="rId1347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1GBA1-GAH-AX" TargetMode="External" Id="rId1347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1GBA2-GAH-AX" TargetMode="External" Id="rId1347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1GBA-GAH-AX" TargetMode="External" Id="rId1347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2GBA1-GAH-AX" TargetMode="External" Id="rId1347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2GBA2-GAH-AX" TargetMode="External" Id="rId1348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2M2GBA-GAH-AX" TargetMode="External" Id="rId1348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1GBA1-GAH-AX" TargetMode="External" Id="rId1348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1GBA2-GAH-AX" TargetMode="External" Id="rId1348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1GBA-GAH-AX" TargetMode="External" Id="rId1348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2GBA1-GAH-AX" TargetMode="External" Id="rId1348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2GBA2-GAH-AX" TargetMode="External" Id="rId1348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3M2GBA-GAH-AX" TargetMode="External" Id="rId1348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1GBA1-GAH-AX" TargetMode="External" Id="rId1348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1GBA2-GAH-AX" TargetMode="External" Id="rId1348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1GBA-GAH-AX" TargetMode="External" Id="rId1349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2GBA1-GAH-AX" TargetMode="External" Id="rId1349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2GBA2-GAH-AX" TargetMode="External" Id="rId1349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4M2GBA-GAH-AX" TargetMode="External" Id="rId1349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1GKA1-GAK-AX" TargetMode="External" Id="rId1349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1GKA2-GAK-AX" TargetMode="External" Id="rId1349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1GKA-GAK-AX" TargetMode="External" Id="rId1349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2GKA1-GAK-AX" TargetMode="External" Id="rId1349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2GKA2-GAK-AX" TargetMode="External" Id="rId1349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5M2GKA-GAK-AX" TargetMode="External" Id="rId1349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1GKA1-GAK-AX" TargetMode="External" Id="rId1350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1GKA2-GAK-AX" TargetMode="External" Id="rId1350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1GKA-GAK-AX" TargetMode="External" Id="rId1350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2GKA1-GAK-AX" TargetMode="External" Id="rId1350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2GKA2-GAK-AX" TargetMode="External" Id="rId1350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6M2GKA-GAK-AX" TargetMode="External" Id="rId1350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1GKA1-GAK-AX" TargetMode="External" Id="rId1350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1GKA2-GAK-AX" TargetMode="External" Id="rId1350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1GKA-GAK-AX" TargetMode="External" Id="rId1350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2GKA1-GAK-AX" TargetMode="External" Id="rId1350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2GKA2-GAK-AX" TargetMode="External" Id="rId1351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7M2GKA-GAK-AX" TargetMode="External" Id="rId1351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1GKA1-GAK-AX" TargetMode="External" Id="rId1351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1GKA2-GAK-AX" TargetMode="External" Id="rId1351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1GKA-GAK-AX" TargetMode="External" Id="rId1351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2GKA1-GAK-AX" TargetMode="External" Id="rId1351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2GKA2-GAK-AX" TargetMode="External" Id="rId1351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8M2GKA-GAK-AX" TargetMode="External" Id="rId1351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1GKA1-GAK-AX" TargetMode="External" Id="rId1351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1GKA2-GAK-AX" TargetMode="External" Id="rId1351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1GKA-GAK-AX" TargetMode="External" Id="rId1352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2GKA1-GAK-AX" TargetMode="External" Id="rId1352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2GKA2-GAK-AX" TargetMode="External" Id="rId1352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19M2GKA-GAK-AX" TargetMode="External" Id="rId1352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1GCA1-UEU-AX" TargetMode="External" Id="rId1352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1GCA2-UEU-AX" TargetMode="External" Id="rId1352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1GCA-UEU-AX" TargetMode="External" Id="rId1352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2GCA1-UEU-AX" TargetMode="External" Id="rId1352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2GCA2-UEU-AX" TargetMode="External" Id="rId1352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0M2GCA-UEU-AX" TargetMode="External" Id="rId1352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1GCA1-UEU-AX" TargetMode="External" Id="rId1353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1GCA2-UEU-AX" TargetMode="External" Id="rId13531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1GCA-UEU-AX" TargetMode="External" Id="rId13532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2GCA1-UEU-AX" TargetMode="External" Id="rId13533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2GCA2-UEU-AX" TargetMode="External" Id="rId13534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1M2GCA-UEU-AX" TargetMode="External" Id="rId13535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1GCA1-UEU-AX" TargetMode="External" Id="rId13536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1GCA2-UEU-AX" TargetMode="External" Id="rId13537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1GCA-UEU-AX" TargetMode="External" Id="rId13538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2GCA1-UEU-AX" TargetMode="External" Id="rId13539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2GCA2-UEU-AX" TargetMode="External" Id="rId13540"/><Relationship Type="http://schemas.openxmlformats.org/officeDocument/2006/relationships/hyperlink" Target="https://www.renesas.cn/cn/zh/products/microcontrollers-microprocessors/other-mcus-mpus/v850-family-mcus/v850esfx3-l-32-bit-microcontrollers-non-promotion?product-title=UPD70F3622M2GCA-UEU-AX" TargetMode="External" Id="rId13541"/><Relationship Type="http://schemas.openxmlformats.org/officeDocument/2006/relationships/hyperlink" Target="https://www.renesas.cn/cn/zh/products/microcontrollers-microprocessors/other-mcus-mpus/v850-family-mcus/v850eshx3-32-bit-microcontrollers?product-title=UPD70F3747GB%28R%29-GAH-AX" TargetMode="External" Id="rId13542"/><Relationship Type="http://schemas.openxmlformats.org/officeDocument/2006/relationships/hyperlink" Target="https://www.renesas.cn/cn/zh/products/microcontrollers-microprocessors/other-mcus-mpus/v850-family-mcus/v850eshx3-32-bit-microcontrollers?product-title=UPD70F3747GB-GAH-AX" TargetMode="External" Id="rId13543"/><Relationship Type="http://schemas.openxmlformats.org/officeDocument/2006/relationships/hyperlink" Target="https://www.renesas.cn/cn/zh/products/microcontrollers-microprocessors/other-mcus-mpus/v850-family-mcus/v850eshx3-32-bit-microcontrollers?product-title=UPD70F3750GK-GAK-AX" TargetMode="External" Id="rId13544"/><Relationship Type="http://schemas.openxmlformats.org/officeDocument/2006/relationships/hyperlink" Target="https://www.renesas.cn/cn/zh/products/microcontrollers-microprocessors/other-mcus-mpus/v850-family-mcus/v850eshx3-32-bit-microcontrollers?product-title=UPD70F3752GC%28R%29-UEU-AX" TargetMode="External" Id="rId13545"/><Relationship Type="http://schemas.openxmlformats.org/officeDocument/2006/relationships/hyperlink" Target="https://www.renesas.cn/cn/zh/products/microcontrollers-microprocessors/other-mcus-mpus/v850-family-mcus/v850eshx3-32-bit-microcontrollers?product-title=UPD70F3752GC-UEU-AX" TargetMode="External" Id="rId13546"/><Relationship Type="http://schemas.openxmlformats.org/officeDocument/2006/relationships/hyperlink" Target="https://www.renesas.cn/cn/zh/products/microcontrollers-microprocessors/other-mcus-mpus/v850-family-mcus/v850eshx3-32-bit-microcontrollers?product-title=UPD70F3755GJ-GAE-AX" TargetMode="External" Id="rId13547"/><Relationship Type="http://schemas.openxmlformats.org/officeDocument/2006/relationships/hyperlink" Target="https://www.renesas.cn/cn/zh/products/microcontrollers-microprocessors/other-mcus-mpus/v850-family-mcus/v850eshx3-32-bit-microcontrollers?product-title=UPD70F3757GJ%28R%29-GAE-AX" TargetMode="External" Id="rId13548"/><Relationship Type="http://schemas.openxmlformats.org/officeDocument/2006/relationships/hyperlink" Target="https://www.renesas.cn/cn/zh/products/microcontrollers-microprocessors/other-mcus-mpus/v850-family-mcus/v850eshx3-32-bit-microcontrollers?product-title=UPD70F3757GJ-GAE-AX" TargetMode="External" Id="rId13549"/><Relationship Type="http://schemas.openxmlformats.org/officeDocument/2006/relationships/hyperlink" Target="https://www.renesas.cn/cn/zh/products/microcontrollers-microprocessors/other-mcus-mpus/v850-family-mcus/v850esx3-h-32-bit-microcontrollers?product-title=UPD70F3925AGMA-GAR-G" TargetMode="External" Id="rId13550"/><Relationship Type="http://schemas.openxmlformats.org/officeDocument/2006/relationships/hyperlink" Target="https://www.renesas.cn/cn/zh/products/microcontrollers-microprocessors/other-mcus-mpus/v850-family-mcus/v850esx3-h-32-bit-microcontrollers?product-title=UPD70F3925GMA-GAR-G" TargetMode="External" Id="rId13551"/><Relationship Type="http://schemas.openxmlformats.org/officeDocument/2006/relationships/hyperlink" Target="https://www.renesas.cn/cn/zh/products/microcontrollers-microprocessors/other-mcus-mpus/v850-family-mcus/v850esx3-h-32-bit-microcontrollers?product-title=UPD70F3926AGMA-GAR-G" TargetMode="External" Id="rId13552"/><Relationship Type="http://schemas.openxmlformats.org/officeDocument/2006/relationships/hyperlink" Target="https://www.renesas.cn/cn/zh/products/microcontrollers-microprocessors/other-mcus-mpus/v850-family-mcus/v850esx3-h-32-bit-microcontrollers?product-title=UPD70F3926GMA-GAR-G" TargetMode="External" Id="rId13553"/><Relationship Type="http://schemas.openxmlformats.org/officeDocument/2006/relationships/hyperlink" Target="https://www.renesas.cn/cn/zh/products/microcontrollers-microprocessors/other-mcus-mpus/v850-family-mcus/v850esx3-h-32-bit-microcontrollers?product-title=UPD70F3927AGMA-GAR-G" TargetMode="External" Id="rId13554"/><Relationship Type="http://schemas.openxmlformats.org/officeDocument/2006/relationships/hyperlink" Target="https://www.renesas.cn/cn/zh/products/microcontrollers-microprocessors/other-mcus-mpus/v850-family-mcus/v850esx3-h-32-bit-microcontrollers?product-title=UPD70F3927GMA-GAR-G" TargetMode="External" Id="rId13555"/><Relationship Type="http://schemas.openxmlformats.org/officeDocument/2006/relationships/hyperlink" Target="https://www.renesas.cn/cn/zh/products/microcontrollers-microprocessors/other-mcus-mpus/v850-family-mcus/v850esx3-h-32-bit-microcontrollers?product-title=UPD70F3931AGJA-GAE-G" TargetMode="External" Id="rId13556"/><Relationship Type="http://schemas.openxmlformats.org/officeDocument/2006/relationships/hyperlink" Target="https://www.renesas.cn/cn/zh/products/microcontrollers-microprocessors/other-mcus-mpus/v850-family-mcus/v850esx3-h-32-bit-microcontrollers?product-title=UPD70F3931BGJA-GAE-G" TargetMode="External" Id="rId13557"/><Relationship Type="http://schemas.openxmlformats.org/officeDocument/2006/relationships/hyperlink" Target="https://www.renesas.cn/cn/zh/products/microcontrollers-microprocessors/other-mcus-mpus/v850-family-mcus/v850esx3-h-32-bit-microcontrollers?product-title=UPD70F3931GJA-GAE-G" TargetMode="External" Id="rId13558"/><Relationship Type="http://schemas.openxmlformats.org/officeDocument/2006/relationships/hyperlink" Target="https://www.renesas.cn/cn/zh/products/microcontrollers-microprocessors/other-mcus-mpus/v850-family-mcus/v850esx3-h-32-bit-microcontrollers?product-title=UPD70F3932AGJA-GAE-G" TargetMode="External" Id="rId13559"/><Relationship Type="http://schemas.openxmlformats.org/officeDocument/2006/relationships/hyperlink" Target="https://www.renesas.cn/cn/zh/products/microcontrollers-microprocessors/other-mcus-mpus/v850-family-mcus/v850esx3-h-32-bit-microcontrollers?product-title=UPD70F3932BGJA-GAE-G" TargetMode="External" Id="rId13560"/><Relationship Type="http://schemas.openxmlformats.org/officeDocument/2006/relationships/hyperlink" Target="https://www.renesas.cn/cn/zh/products/microcontrollers-microprocessors/other-mcus-mpus/v850-family-mcus/v850esx3-h-32-bit-microcontrollers?product-title=UPD70F3932GJA-GAE-G" TargetMode="External" Id="rId13561"/><Relationship Type="http://schemas.openxmlformats.org/officeDocument/2006/relationships/hyperlink" Target="https://www.renesas.cn/cn/zh/products/microcontrollers-microprocessors/other-mcus-mpus/v850-family-mcus/v850esx3-h-32-bit-microcontrollers?product-title=UPD70F3933AGJA-GAE-G" TargetMode="External" Id="rId13562"/><Relationship Type="http://schemas.openxmlformats.org/officeDocument/2006/relationships/hyperlink" Target="https://www.renesas.cn/cn/zh/products/microcontrollers-microprocessors/other-mcus-mpus/v850-family-mcus/v850esx3-h-32-bit-microcontrollers?product-title=UPD70F3933BGJA-GAE-G" TargetMode="External" Id="rId13563"/><Relationship Type="http://schemas.openxmlformats.org/officeDocument/2006/relationships/hyperlink" Target="https://www.renesas.cn/cn/zh/products/microcontrollers-microprocessors/other-mcus-mpus/v850-family-mcus/v850esx3-h-32-bit-microcontrollers?product-title=UPD70F3933GJA-GAE-G" TargetMode="External" Id="rId13564"/><Relationship Type="http://schemas.openxmlformats.org/officeDocument/2006/relationships/hyperlink" Target="https://www.renesas.cn/cn/zh/products/microcontrollers-microprocessors/other-mcus-mpus/v850-family-mcus/v850esx3-h-32-bit-microcontrollers?product-title=UPD70F3934AGJA-GAE-G" TargetMode="External" Id="rId13565"/><Relationship Type="http://schemas.openxmlformats.org/officeDocument/2006/relationships/hyperlink" Target="https://www.renesas.cn/cn/zh/products/microcontrollers-microprocessors/other-mcus-mpus/v850-family-mcus/v850esx3-h-32-bit-microcontrollers?product-title=UPD70F3934BGJA-GAE-G" TargetMode="External" Id="rId13566"/><Relationship Type="http://schemas.openxmlformats.org/officeDocument/2006/relationships/hyperlink" Target="https://www.renesas.cn/cn/zh/products/microcontrollers-microprocessors/other-mcus-mpus/v850-family-mcus/v850esx3-h-32-bit-microcontrollers?product-title=UPD70F3934GJA-GAE-G" TargetMode="External" Id="rId13567"/><Relationship Type="http://schemas.openxmlformats.org/officeDocument/2006/relationships/hyperlink" Target="https://www.renesas.cn/cn/zh/products/microcontrollers-microprocessors/other-mcus-mpus/v850-family-mcus/v850esx3-h-32-bit-microcontrollers?product-title=UPD70F3935AGJA-GAE-G" TargetMode="External" Id="rId13568"/><Relationship Type="http://schemas.openxmlformats.org/officeDocument/2006/relationships/hyperlink" Target="https://www.renesas.cn/cn/zh/products/microcontrollers-microprocessors/other-mcus-mpus/v850-family-mcus/v850esx3-h-32-bit-microcontrollers?product-title=UPD70F3935BGJA-GAE-G" TargetMode="External" Id="rId13569"/><Relationship Type="http://schemas.openxmlformats.org/officeDocument/2006/relationships/hyperlink" Target="https://www.renesas.cn/cn/zh/products/microcontrollers-microprocessors/other-mcus-mpus/v850-family-mcus/v850esx3-h-32-bit-microcontrollers?product-title=UPD70F3935GJA-GAE-G" TargetMode="External" Id="rId13570"/><Relationship Type="http://schemas.openxmlformats.org/officeDocument/2006/relationships/hyperlink" Target="https://www.renesas.cn/cn/zh/products/microcontrollers-microprocessors/other-mcus-mpus/v850-family-mcus/v850esx3-h-32-bit-microcontrollers?product-title=UPD70F3936AGJA-GAE-G" TargetMode="External" Id="rId13571"/><Relationship Type="http://schemas.openxmlformats.org/officeDocument/2006/relationships/hyperlink" Target="https://www.renesas.cn/cn/zh/products/microcontrollers-microprocessors/other-mcus-mpus/v850-family-mcus/v850esx3-h-32-bit-microcontrollers?product-title=UPD70F3936BGJA-GAE-G" TargetMode="External" Id="rId13572"/><Relationship Type="http://schemas.openxmlformats.org/officeDocument/2006/relationships/hyperlink" Target="https://www.renesas.cn/cn/zh/products/microcontrollers-microprocessors/other-mcus-mpus/v850-family-mcus/v850esx3-h-32-bit-microcontrollers?product-title=UPD70F3936GJA-GAE-G" TargetMode="External" Id="rId13573"/><Relationship Type="http://schemas.openxmlformats.org/officeDocument/2006/relationships/hyperlink" Target="https://www.renesas.cn/cn/zh/products/microcontrollers-microprocessors/other-mcus-mpus/v850-family-mcus/v850esx3-h-32-bit-microcontrollers?product-title=UPD70F3937AGJA-GAE-G" TargetMode="External" Id="rId13574"/><Relationship Type="http://schemas.openxmlformats.org/officeDocument/2006/relationships/hyperlink" Target="https://www.renesas.cn/cn/zh/products/microcontrollers-microprocessors/other-mcus-mpus/v850-family-mcus/v850esx3-h-32-bit-microcontrollers?product-title=UPD70F3937BGJA-GAE-G" TargetMode="External" Id="rId13575"/><Relationship Type="http://schemas.openxmlformats.org/officeDocument/2006/relationships/hyperlink" Target="https://www.renesas.cn/cn/zh/products/microcontrollers-microprocessors/other-mcus-mpus/v850-family-mcus/v850esx3-h-32-bit-microcontrollers?product-title=UPD70F3937GJA-GAE-G" TargetMode="External" Id="rId13576"/><Relationship Type="http://schemas.openxmlformats.org/officeDocument/2006/relationships/hyperlink" Target="https://www.renesas.cn/cn/zh/products/microcontrollers-microprocessors/other-mcus-mpus/v850-family-mcus/v850esx3-h-32-bit-microcontrollers?product-title=UPD70F3938AGJA-GAE-G" TargetMode="External" Id="rId13577"/><Relationship Type="http://schemas.openxmlformats.org/officeDocument/2006/relationships/hyperlink" Target="https://www.renesas.cn/cn/zh/products/microcontrollers-microprocessors/other-mcus-mpus/v850-family-mcus/v850esx3-h-32-bit-microcontrollers?product-title=UPD70F3938BGJA-GAE-G" TargetMode="External" Id="rId13578"/><Relationship Type="http://schemas.openxmlformats.org/officeDocument/2006/relationships/hyperlink" Target="https://www.renesas.cn/cn/zh/products/microcontrollers-microprocessors/other-mcus-mpus/v850-family-mcus/v850esx3-h-32-bit-microcontrollers?product-title=UPD70F3938GJA-GAE-G" TargetMode="External" Id="rId13579"/><Relationship Type="http://schemas.openxmlformats.org/officeDocument/2006/relationships/hyperlink" Target="https://www.renesas.cn/cn/zh/products/microcontrollers-microprocessors/other-mcus-mpus/v850-family-mcus/v850esx3-h-32-bit-microcontrollers?product-title=UPD70F3939AGJA-GAE-G" TargetMode="External" Id="rId13580"/><Relationship Type="http://schemas.openxmlformats.org/officeDocument/2006/relationships/hyperlink" Target="https://www.renesas.cn/cn/zh/products/microcontrollers-microprocessors/other-mcus-mpus/v850-family-mcus/v850esx3-h-32-bit-microcontrollers?product-title=UPD70F3939BGJA-GAE-G" TargetMode="External" Id="rId13581"/><Relationship Type="http://schemas.openxmlformats.org/officeDocument/2006/relationships/hyperlink" Target="https://www.renesas.cn/cn/zh/products/microcontrollers-microprocessors/other-mcus-mpus/v850-family-mcus/v850esx3-h-32-bit-microcontrollers?product-title=UPD70F3939GJA-GAE-G" TargetMode="External" Id="rId13582"/><Relationship Type="http://schemas.openxmlformats.org/officeDocument/2006/relationships/hyperlink" Target="https://www.renesas.cn/cn/zh/products/microcontrollers-microprocessors/other-mcus-mpus/v850-family-mcus/v850e2fx4-32-bit-microcontrollers?product-title=UPD70F4000AM1GCA1-UEU-AX" TargetMode="External" Id="rId13583"/><Relationship Type="http://schemas.openxmlformats.org/officeDocument/2006/relationships/hyperlink" Target="https://www.renesas.cn/cn/zh/products/microcontrollers-microprocessors/other-mcus-mpus/v850-family-mcus/v850e2fx4-32-bit-microcontrollers?product-title=UPD70F4000AM1GCA2-UEU-AX" TargetMode="External" Id="rId13584"/><Relationship Type="http://schemas.openxmlformats.org/officeDocument/2006/relationships/hyperlink" Target="https://www.renesas.cn/cn/zh/products/microcontrollers-microprocessors/other-mcus-mpus/v850-family-mcus/v850e2fx4-32-bit-microcontrollers?product-title=UPD70F4000AM1GCA-UEU-AX" TargetMode="External" Id="rId13585"/><Relationship Type="http://schemas.openxmlformats.org/officeDocument/2006/relationships/hyperlink" Target="https://www.renesas.cn/cn/zh/products/microcontrollers-microprocessors/other-mcus-mpus/v850-family-mcus/v850e2fx4-32-bit-microcontrollers?product-title=UPD70F4001AM1GCA1-UEU-AX" TargetMode="External" Id="rId13586"/><Relationship Type="http://schemas.openxmlformats.org/officeDocument/2006/relationships/hyperlink" Target="https://www.renesas.cn/cn/zh/products/microcontrollers-microprocessors/other-mcus-mpus/v850-family-mcus/v850e2fx4-32-bit-microcontrollers?product-title=UPD70F4001AM1GCA2-UEU-AX" TargetMode="External" Id="rId13587"/><Relationship Type="http://schemas.openxmlformats.org/officeDocument/2006/relationships/hyperlink" Target="https://www.renesas.cn/cn/zh/products/microcontrollers-microprocessors/other-mcus-mpus/v850-family-mcus/v850e2fx4-32-bit-microcontrollers?product-title=UPD70F4001AM1GCA-UEU-AX" TargetMode="External" Id="rId13588"/><Relationship Type="http://schemas.openxmlformats.org/officeDocument/2006/relationships/hyperlink" Target="https://www.renesas.cn/cn/zh/products/microcontrollers-microprocessors/other-mcus-mpus/v850-family-mcus/v850e2fx4-32-bit-microcontrollers?product-title=UPD70F4002AM1GCA1-UEU-AX" TargetMode="External" Id="rId13589"/><Relationship Type="http://schemas.openxmlformats.org/officeDocument/2006/relationships/hyperlink" Target="https://www.renesas.cn/cn/zh/products/microcontrollers-microprocessors/other-mcus-mpus/v850-family-mcus/v850e2fx4-32-bit-microcontrollers?product-title=UPD70F4002AM1GCA2-UEU-AX" TargetMode="External" Id="rId13590"/><Relationship Type="http://schemas.openxmlformats.org/officeDocument/2006/relationships/hyperlink" Target="https://www.renesas.cn/cn/zh/products/microcontrollers-microprocessors/other-mcus-mpus/v850-family-mcus/v850e2fx4-32-bit-microcontrollers?product-title=UPD70F4002AM1GCA-UEU-AX" TargetMode="External" Id="rId13591"/><Relationship Type="http://schemas.openxmlformats.org/officeDocument/2006/relationships/hyperlink" Target="https://www.renesas.cn/cn/zh/products/microcontrollers-microprocessors/other-mcus-mpus/v850-family-mcus/v850e2fx4-32-bit-microcontrollers?product-title=UPD70F4003M1GJA1-GBG-AX" TargetMode="External" Id="rId13592"/><Relationship Type="http://schemas.openxmlformats.org/officeDocument/2006/relationships/hyperlink" Target="https://www.renesas.cn/cn/zh/products/microcontrollers-microprocessors/other-mcus-mpus/v850-family-mcus/v850e2fx4-32-bit-microcontrollers?product-title=UPD70F4003M1GJA2-GBG-AX" TargetMode="External" Id="rId13593"/><Relationship Type="http://schemas.openxmlformats.org/officeDocument/2006/relationships/hyperlink" Target="https://www.renesas.cn/cn/zh/products/microcontrollers-microprocessors/other-mcus-mpus/v850-family-mcus/v850e2fx4-32-bit-microcontrollers?product-title=UPD70F4003M1GJA-GBG-AX" TargetMode="External" Id="rId13594"/><Relationship Type="http://schemas.openxmlformats.org/officeDocument/2006/relationships/hyperlink" Target="https://www.renesas.cn/cn/zh/products/microcontrollers-microprocessors/other-mcus-mpus/v850-family-mcus/v850e2fx4-32-bit-microcontrollers?product-title=UPD70F4004M1GJA1-GBG-AX" TargetMode="External" Id="rId13595"/><Relationship Type="http://schemas.openxmlformats.org/officeDocument/2006/relationships/hyperlink" Target="https://www.renesas.cn/cn/zh/products/microcontrollers-microprocessors/other-mcus-mpus/v850-family-mcus/v850e2fx4-32-bit-microcontrollers?product-title=UPD70F4004M1GJA2-GBG-AX" TargetMode="External" Id="rId13596"/><Relationship Type="http://schemas.openxmlformats.org/officeDocument/2006/relationships/hyperlink" Target="https://www.renesas.cn/cn/zh/products/microcontrollers-microprocessors/other-mcus-mpus/v850-family-mcus/v850e2fx4-32-bit-microcontrollers?product-title=UPD70F4004M1GJA-GBG-AX" TargetMode="External" Id="rId13597"/><Relationship Type="http://schemas.openxmlformats.org/officeDocument/2006/relationships/hyperlink" Target="https://www.renesas.cn/cn/zh/products/microcontrollers-microprocessors/other-mcus-mpus/v850-family-mcus/v850e2fx4-32-bit-microcontrollers?product-title=UPD70F4005M1GJA1-GBG-AX" TargetMode="External" Id="rId13598"/><Relationship Type="http://schemas.openxmlformats.org/officeDocument/2006/relationships/hyperlink" Target="https://www.renesas.cn/cn/zh/products/microcontrollers-microprocessors/other-mcus-mpus/v850-family-mcus/v850e2fx4-32-bit-microcontrollers?product-title=UPD70F4005M1GJA2-GBG-AX" TargetMode="External" Id="rId13599"/><Relationship Type="http://schemas.openxmlformats.org/officeDocument/2006/relationships/hyperlink" Target="https://www.renesas.cn/cn/zh/products/microcontrollers-microprocessors/other-mcus-mpus/v850-family-mcus/v850e2fx4-32-bit-microcontrollers?product-title=UPD70F4005M1GJA-GBG-AX" TargetMode="External" Id="rId13600"/><Relationship Type="http://schemas.openxmlformats.org/officeDocument/2006/relationships/hyperlink" Target="https://www.renesas.cn/cn/zh/products/microcontrollers-microprocessors/other-mcus-mpus/v850-family-mcus/v850e2fx4-32-bit-microcontrollers?product-title=UPD70F4006M1GJA1-GBG-AX" TargetMode="External" Id="rId13601"/><Relationship Type="http://schemas.openxmlformats.org/officeDocument/2006/relationships/hyperlink" Target="https://www.renesas.cn/cn/zh/products/microcontrollers-microprocessors/other-mcus-mpus/v850-family-mcus/v850e2fx4-32-bit-microcontrollers?product-title=UPD70F4006M1GJA2-GBG-AX" TargetMode="External" Id="rId13602"/><Relationship Type="http://schemas.openxmlformats.org/officeDocument/2006/relationships/hyperlink" Target="https://www.renesas.cn/cn/zh/products/microcontrollers-microprocessors/other-mcus-mpus/v850-family-mcus/v850e2fx4-32-bit-microcontrollers?product-title=UPD70F4006M1GJA-GBG-AX" TargetMode="External" Id="rId13603"/><Relationship Type="http://schemas.openxmlformats.org/officeDocument/2006/relationships/hyperlink" Target="https://www.renesas.cn/cn/zh/products/microcontrollers-microprocessors/other-mcus-mpus/v850-family-mcus/v850e2fx4-32-bit-microcontrollers?product-title=UPD70F4007AM1GMA1-GBK-AX" TargetMode="External" Id="rId13604"/><Relationship Type="http://schemas.openxmlformats.org/officeDocument/2006/relationships/hyperlink" Target="https://www.renesas.cn/cn/zh/products/microcontrollers-microprocessors/other-mcus-mpus/v850-family-mcus/v850e2fx4-32-bit-microcontrollers?product-title=UPD70F4007AM1GMA2-GBK-AX" TargetMode="External" Id="rId13605"/><Relationship Type="http://schemas.openxmlformats.org/officeDocument/2006/relationships/hyperlink" Target="https://www.renesas.cn/cn/zh/products/microcontrollers-microprocessors/other-mcus-mpus/v850-family-mcus/v850e2fx4-32-bit-microcontrollers?product-title=UPD70F4007AM1GMA-GBK-AX" TargetMode="External" Id="rId13606"/><Relationship Type="http://schemas.openxmlformats.org/officeDocument/2006/relationships/hyperlink" Target="https://www.renesas.cn/cn/zh/products/microcontrollers-microprocessors/other-mcus-mpus/v850-family-mcus/v850e2fx4-32-bit-microcontrollers?product-title=UPD70F4008AM1GMA1-GBK-AX" TargetMode="External" Id="rId13607"/><Relationship Type="http://schemas.openxmlformats.org/officeDocument/2006/relationships/hyperlink" Target="https://www.renesas.cn/cn/zh/products/microcontrollers-microprocessors/other-mcus-mpus/v850-family-mcus/v850e2fx4-32-bit-microcontrollers?product-title=UPD70F4008AM1GMA2-GBK-AX" TargetMode="External" Id="rId13608"/><Relationship Type="http://schemas.openxmlformats.org/officeDocument/2006/relationships/hyperlink" Target="https://www.renesas.cn/cn/zh/products/microcontrollers-microprocessors/other-mcus-mpus/v850-family-mcus/v850e2fx4-32-bit-microcontrollers?product-title=UPD70F4008AM1GMA-GBK-AX" TargetMode="External" Id="rId13609"/><Relationship Type="http://schemas.openxmlformats.org/officeDocument/2006/relationships/hyperlink" Target="https://www.renesas.cn/cn/zh/products/microcontrollers-microprocessors/other-mcus-mpus/v850-family-mcus/v850e2fx4-32-bit-microcontrollers?product-title=UPD70F4009AM1GMA1-GBK-AX" TargetMode="External" Id="rId13610"/><Relationship Type="http://schemas.openxmlformats.org/officeDocument/2006/relationships/hyperlink" Target="https://www.renesas.cn/cn/zh/products/microcontrollers-microprocessors/other-mcus-mpus/v850-family-mcus/v850e2fx4-32-bit-microcontrollers?product-title=UPD70F4009AM1GMA2-GBK-AX" TargetMode="External" Id="rId13611"/><Relationship Type="http://schemas.openxmlformats.org/officeDocument/2006/relationships/hyperlink" Target="https://www.renesas.cn/cn/zh/products/microcontrollers-microprocessors/other-mcus-mpus/v850-family-mcus/v850e2fx4-32-bit-microcontrollers?product-title=UPD70F4009AM1GMA-GBK-AX" TargetMode="External" Id="rId13612"/><Relationship Type="http://schemas.openxmlformats.org/officeDocument/2006/relationships/hyperlink" Target="https://www.renesas.cn/cn/zh/products/microcontrollers-microprocessors/other-mcus-mpus/v850-family-mcus/v850e2fx4-32-bit-microcontrollers?product-title=UPD70F4010AM1GMA1-GBK-AX" TargetMode="External" Id="rId13613"/><Relationship Type="http://schemas.openxmlformats.org/officeDocument/2006/relationships/hyperlink" Target="https://www.renesas.cn/cn/zh/products/microcontrollers-microprocessors/other-mcus-mpus/v850-family-mcus/v850e2fx4-32-bit-microcontrollers?product-title=UPD70F4010AM1GMA2-GBK-AX" TargetMode="External" Id="rId13614"/><Relationship Type="http://schemas.openxmlformats.org/officeDocument/2006/relationships/hyperlink" Target="https://www.renesas.cn/cn/zh/products/microcontrollers-microprocessors/other-mcus-mpus/v850-family-mcus/v850e2fx4-32-bit-microcontrollers?product-title=UPD70F4010AM1GMA-GBK-AX" TargetMode="External" Id="rId13615"/><Relationship Type="http://schemas.openxmlformats.org/officeDocument/2006/relationships/hyperlink" Target="https://www.renesas.cn/cn/zh/products/microcontrollers-microprocessors/other-mcus-mpus/v850-family-mcus/v850e2fx4-32-bit-microcontrollers?product-title=UPD70F4012AM1GDA1-FAD-AX" TargetMode="External" Id="rId13616"/><Relationship Type="http://schemas.openxmlformats.org/officeDocument/2006/relationships/hyperlink" Target="https://www.renesas.cn/cn/zh/products/microcontrollers-microprocessors/other-mcus-mpus/v850-family-mcus/v850e2fx4-32-bit-microcontrollers?product-title=UPD70F4012AM1GDA2-FAD-AX" TargetMode="External" Id="rId13617"/><Relationship Type="http://schemas.openxmlformats.org/officeDocument/2006/relationships/hyperlink" Target="https://www.renesas.cn/cn/zh/products/microcontrollers-microprocessors/other-mcus-mpus/v850-family-mcus/v850e2fx4-32-bit-microcontrollers?product-title=UPD70F4012AM1GDA-FAD-AX" TargetMode="External" Id="rId13618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3M1GCA9-UEU-G" TargetMode="External" Id="rId13619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3M1GCA-UEU-G" TargetMode="External" Id="rId13620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3M2GCA9-UEU-G" TargetMode="External" Id="rId13621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3M2GCA-UEU-G" TargetMode="External" Id="rId13622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4M1GCA9-UEU-G" TargetMode="External" Id="rId13623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4M1GCA-UEU-G" TargetMode="External" Id="rId13624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4M2GCA9-UEU-G" TargetMode="External" Id="rId13625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4M2GCA-UEU-G" TargetMode="External" Id="rId13626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5M1GJA9-GAE-G" TargetMode="External" Id="rId13627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5M1GJA-GAE-G" TargetMode="External" Id="rId13628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5M2GJA9-GAE-G" TargetMode="External" Id="rId13629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5M2GJA-GAE-G" TargetMode="External" Id="rId13630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6M1GJA9-GAE-G" TargetMode="External" Id="rId13631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6M1GJA-GAE-G" TargetMode="External" Id="rId13632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6M2GJA9-GAE-G" TargetMode="External" Id="rId13633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6M2GJA-GAE-G" TargetMode="External" Id="rId13634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7M1GMA9-GAR-G" TargetMode="External" Id="rId13635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7M1GMA-GAR-G" TargetMode="External" Id="rId13636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7M2GMA9-GAR-G" TargetMode="External" Id="rId13637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7M2GMA-GAR-G" TargetMode="External" Id="rId13638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8M1GMA9-GAR-G" TargetMode="External" Id="rId13639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8M1GMA-GAR-G" TargetMode="External" Id="rId13640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8M2GMA9-GAR-G" TargetMode="External" Id="rId13641"/><Relationship Type="http://schemas.openxmlformats.org/officeDocument/2006/relationships/hyperlink" Target="https://www.renesas.cn/cn/zh/products/microcontrollers-microprocessors/other-mcus-mpus/v850-family-mcus/v850e2sx4-h-32-bit-microcontrollers-non-promotion?product-title=UPD70F4018M2GMA-GAR-G" TargetMode="External" Id="rId13642"/><Relationship Type="http://schemas.openxmlformats.org/officeDocument/2006/relationships/hyperlink" Target="https://www.renesas.cn/cn/zh/products/microcontrollers-microprocessors/other-mcus-mpus/v850-family-mcus/v850e2px4-l-32-bit-microcontrollers?product-title=UPD70F4154GCA2-UEU-AX" TargetMode="External" Id="rId13643"/><Relationship Type="http://schemas.openxmlformats.org/officeDocument/2006/relationships/hyperlink" Target="https://www.renesas.cn/cn/zh/products/microcontrollers-microprocessors/other-mcus-mpus/v850-family-mcus/v850e2px4-l-32-bit-microcontrollers?product-title=UPD70F4155GCA2-UEU-AX" TargetMode="External" Id="rId13644"/><Relationship Type="http://schemas.openxmlformats.org/officeDocument/2006/relationships/hyperlink" Target="https://www.renesas.cn/cn/zh/V850SA1" TargetMode="External" Id="rId13645"/><Relationship Type="http://schemas.openxmlformats.org/officeDocument/2006/relationships/hyperlink" Target="https://www.renesas.cn/cn/zh/V850SV1" TargetMode="External" Id="rId13646"/><Relationship Type="http://schemas.openxmlformats.org/officeDocument/2006/relationships/hyperlink" Target="https://www.renesas.cn/cn/zh/V850EDx3" TargetMode="External" Id="rId13647"/><Relationship Type="http://schemas.openxmlformats.org/officeDocument/2006/relationships/hyperlink" Target="https://www.renesas.cn/cn/zh/V850ESx3-H" TargetMode="External" Id="rId13648"/><Relationship Type="http://schemas.openxmlformats.org/officeDocument/2006/relationships/hyperlink" Target="https://www.renesas.cn/cn/zh/V850E2Fx4" TargetMode="External" Id="rId13649"/><Relationship Type="http://schemas.openxmlformats.org/officeDocument/2006/relationships/hyperlink" Target="https://www.renesas.cn/cn/zh/V850E2Px4" TargetMode="External" Id="rId13650"/><Relationship Type="http://schemas.openxmlformats.org/officeDocument/2006/relationships/hyperlink" Target="https://www.renesas.cn/cn/zh/V850E2Px4-L" TargetMode="External" Id="rId13651"/><Relationship Type="http://schemas.openxmlformats.org/officeDocument/2006/relationships/hyperlink" Target="https://www.renesas.cn/cn/zh/V850E2Sx4-H" TargetMode="External" Id="rId13652"/><Relationship Type="http://schemas.openxmlformats.org/officeDocument/2006/relationships/hyperlink" Target="https://www.renesas.cn/cn/zh/V850ESFx3" TargetMode="External" Id="rId13653"/><Relationship Type="http://schemas.openxmlformats.org/officeDocument/2006/relationships/hyperlink" Target="https://www.renesas.cn/cn/zh/V850ESFx3-L" TargetMode="External" Id="rId13654"/><Relationship Type="http://schemas.openxmlformats.org/officeDocument/2006/relationships/hyperlink" Target="https://www.renesas.cn/cn/zh/V850ESHx3" TargetMode="External" Id="rId13655"/><Relationship Type="http://schemas.openxmlformats.org/officeDocument/2006/relationships/hyperlink" Target="https://www.renesas.cn/cn/zh/V850ESKx1" TargetMode="External" Id="rId13656"/><Relationship Type="http://schemas.openxmlformats.org/officeDocument/2006/relationships/hyperlink" Target="https://www.renesas.cn/cn/zh/V850ESKx1+" TargetMode="External" Id="rId13657"/><Relationship Type="http://schemas.openxmlformats.org/officeDocument/2006/relationships/hyperlink" Target="https://www.renesas.cn/cn/zh/V850ESSG3" TargetMode="External" Id="rId13658"/></Relationships>
</file>

<file path=xl/worksheets/_rels/sheet2.xml.rels><Relationships xmlns="http://schemas.openxmlformats.org/package/2006/relationships"><Relationship Type="http://schemas.openxmlformats.org/officeDocument/2006/relationships/hyperlink" Target="https://www.renesas.cn/cn/zh/products/automotive-products/automotive-photocouplers" TargetMode="External" Id="rId1"/><Relationship Type="http://schemas.openxmlformats.org/officeDocument/2006/relationships/hyperlink" Target="https://www.renesas.cn/cn/zh/products/analog-products" TargetMode="External" Id="rId2"/><Relationship Type="http://schemas.openxmlformats.org/officeDocument/2006/relationships/hyperlink" Target="https://www.renesas.cn/cn/zh/products/automotive-products/rl78-automotive-mcus" TargetMode="External" Id="rId3"/><Relationship Type="http://schemas.openxmlformats.org/officeDocument/2006/relationships/hyperlink" Target="https://www.renesas.cn/cn/zh/products/microcontrollers-microprocessors/rh850-automotive-mcus" TargetMode="External" Id="rId4"/><Relationship Type="http://schemas.openxmlformats.org/officeDocument/2006/relationships/hyperlink" Target="https://www.renesas.cn/cn/zh/products/microcontrollers-microprocessors/renesas-synergy-platform-mcus" TargetMode="External" Id="rId5"/><Relationship Type="http://schemas.openxmlformats.org/officeDocument/2006/relationships/hyperlink" Target="https://www.renesas.cn/cn/zh/products/clocks-timing/application-specific-clocks/automotive-timing" TargetMode="External" Id="rId6"/><Relationship Type="http://schemas.openxmlformats.org/officeDocument/2006/relationships/hyperlink" Target="https://www.renesas.cn/cn/zh/products/automotive-products/automotive-wireless-power" TargetMode="External" Id="rId7"/><Relationship Type="http://schemas.openxmlformats.org/officeDocument/2006/relationships/hyperlink" Target="https://www.renesas.cn/cn/zh/products/automotive-products/automotive-system-chips-socs" TargetMode="External" Id="rId8"/><Relationship Type="http://schemas.openxmlformats.org/officeDocument/2006/relationships/hyperlink" Target="https://www.renesas.cn/cn/zh/products/automotive-products/automotive-battery-management" TargetMode="External" Id="rId9"/><Relationship Type="http://schemas.openxmlformats.org/officeDocument/2006/relationships/hyperlink" Target="https://www.renesas.cn/cn/zh/products/automotive-products/automotive-power-management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495"/>
  <sheetViews>
    <sheetView tabSelected="1" topLeftCell="A13648" workbookViewId="0">
      <selection activeCell="C13655" sqref="C13655"/>
    </sheetView>
  </sheetViews>
  <sheetFormatPr baseColWidth="10" defaultColWidth="9" defaultRowHeight="14"/>
  <cols>
    <col width="48.1640625" customWidth="1" style="13" min="1" max="1"/>
    <col width="9" customWidth="1" style="9" min="2" max="3"/>
    <col width="9" customWidth="1" style="9" min="4" max="16384"/>
  </cols>
  <sheetData>
    <row r="1" ht="15" customHeight="1" s="15">
      <c r="A1" s="10" t="inlineStr">
        <is>
          <t>R7FA2A1AB2CBT#AC0</t>
        </is>
      </c>
    </row>
    <row r="2" ht="15" customHeight="1" s="15">
      <c r="A2" s="11" t="inlineStr">
        <is>
          <t>R5F1006AASM#10</t>
        </is>
      </c>
    </row>
    <row r="3" ht="15" customHeight="1" s="15">
      <c r="A3" s="10" t="inlineStr">
        <is>
          <t>R5F1006AASM#30</t>
        </is>
      </c>
    </row>
    <row r="4" ht="15" customHeight="1" s="15">
      <c r="A4" s="11" t="inlineStr">
        <is>
          <t>R5F1006AASM#50</t>
        </is>
      </c>
    </row>
    <row r="5" ht="15" customHeight="1" s="15">
      <c r="A5" s="11" t="inlineStr">
        <is>
          <t>R5F1006AASP#10</t>
        </is>
      </c>
    </row>
    <row r="6" ht="15" customHeight="1" s="15">
      <c r="A6" s="11" t="inlineStr">
        <is>
          <t>R5F1006AASP#30</t>
        </is>
      </c>
    </row>
    <row r="7" ht="15" customHeight="1" s="15">
      <c r="A7" s="10" t="inlineStr">
        <is>
          <t>R5F1006AASP#50</t>
        </is>
      </c>
    </row>
    <row r="8" ht="15" customHeight="1" s="15">
      <c r="A8" s="10" t="inlineStr">
        <is>
          <t>R5F1006AASP#V0</t>
        </is>
      </c>
    </row>
    <row r="9" ht="15" customHeight="1" s="15">
      <c r="A9" s="11" t="inlineStr">
        <is>
          <t>R5F1006AASP#X0</t>
        </is>
      </c>
    </row>
    <row r="10" ht="15" customHeight="1" s="15">
      <c r="A10" s="10" t="inlineStr">
        <is>
          <t>R5F1006ADSP#30</t>
        </is>
      </c>
    </row>
    <row r="11" ht="15" customHeight="1" s="15">
      <c r="A11" s="11" t="inlineStr">
        <is>
          <t>R5F1006ADSP#50</t>
        </is>
      </c>
    </row>
    <row r="12" ht="15" customHeight="1" s="15">
      <c r="A12" s="10" t="inlineStr">
        <is>
          <t>R5F1006ADSP#V0</t>
        </is>
      </c>
    </row>
    <row r="13" ht="15" customHeight="1" s="15">
      <c r="A13" s="11" t="inlineStr">
        <is>
          <t>R5F1006ADSP#X0</t>
        </is>
      </c>
    </row>
    <row r="14" ht="15" customHeight="1" s="15">
      <c r="A14" s="10" t="inlineStr">
        <is>
          <t>R5F1006AGSM#10</t>
        </is>
      </c>
    </row>
    <row r="15" ht="15" customHeight="1" s="15">
      <c r="A15" s="10" t="inlineStr">
        <is>
          <t>R5F1006AGSM#30</t>
        </is>
      </c>
    </row>
    <row r="16" ht="15" customHeight="1" s="15">
      <c r="A16" s="11" t="inlineStr">
        <is>
          <t>R5F1006AGSM#50</t>
        </is>
      </c>
    </row>
    <row r="17" ht="15" customHeight="1" s="15">
      <c r="A17" s="10" t="inlineStr">
        <is>
          <t>R5F1006AGSP#10</t>
        </is>
      </c>
    </row>
    <row r="18" ht="15" customHeight="1" s="15">
      <c r="A18" s="10" t="inlineStr">
        <is>
          <t>R5F1006AGSP#30</t>
        </is>
      </c>
    </row>
    <row r="19" ht="15" customHeight="1" s="15">
      <c r="A19" s="11" t="inlineStr">
        <is>
          <t>R5F1006AGSP#50</t>
        </is>
      </c>
    </row>
    <row r="20" ht="15" customHeight="1" s="15">
      <c r="A20" s="10" t="inlineStr">
        <is>
          <t>R5F1006AGSP#V0</t>
        </is>
      </c>
    </row>
    <row r="21" ht="15" customHeight="1" s="15">
      <c r="A21" s="11" t="inlineStr">
        <is>
          <t>R5F1006AGSP#X0</t>
        </is>
      </c>
    </row>
    <row r="22" ht="15" customHeight="1" s="15">
      <c r="A22" s="11" t="inlineStr">
        <is>
          <t>R5F1006CASM#10</t>
        </is>
      </c>
    </row>
    <row r="23" ht="15" customHeight="1" s="15">
      <c r="A23" s="10" t="inlineStr">
        <is>
          <t>R5F1006CASM#30</t>
        </is>
      </c>
    </row>
    <row r="24" ht="15" customHeight="1" s="15">
      <c r="A24" s="11" t="inlineStr">
        <is>
          <t>R5F1006CASM#50</t>
        </is>
      </c>
    </row>
    <row r="25" ht="15" customHeight="1" s="15">
      <c r="A25" s="11" t="inlineStr">
        <is>
          <t>R5F1006CASP#10</t>
        </is>
      </c>
    </row>
    <row r="26" ht="15" customHeight="1" s="15">
      <c r="A26" s="10" t="inlineStr">
        <is>
          <t>R5F1006CASP#30</t>
        </is>
      </c>
    </row>
    <row r="27" ht="15" customHeight="1" s="15">
      <c r="A27" s="10" t="inlineStr">
        <is>
          <t>R5F1006CASP#50</t>
        </is>
      </c>
    </row>
    <row r="28" ht="15" customHeight="1" s="15">
      <c r="A28" s="11" t="inlineStr">
        <is>
          <t>R5F1006CASP#V0</t>
        </is>
      </c>
    </row>
    <row r="29" ht="15" customHeight="1" s="15">
      <c r="A29" s="10" t="inlineStr">
        <is>
          <t>R5F1006CASP#X0</t>
        </is>
      </c>
    </row>
    <row r="30" ht="15" customHeight="1" s="15">
      <c r="A30" s="10" t="inlineStr">
        <is>
          <t>R5F1006CDSP#30</t>
        </is>
      </c>
    </row>
    <row r="31" ht="15" customHeight="1" s="15">
      <c r="A31" s="11" t="inlineStr">
        <is>
          <t>R5F1006CDSP#50</t>
        </is>
      </c>
    </row>
    <row r="32" ht="15" customHeight="1" s="15">
      <c r="A32" s="10" t="inlineStr">
        <is>
          <t>R5F1006CDSP#V0</t>
        </is>
      </c>
    </row>
    <row r="33" ht="15" customHeight="1" s="15">
      <c r="A33" s="11" t="inlineStr">
        <is>
          <t>R5F1006CDSP#X0</t>
        </is>
      </c>
    </row>
    <row r="34" ht="15" customHeight="1" s="15">
      <c r="A34" s="10" t="inlineStr">
        <is>
          <t>R5F1006CGSM#10</t>
        </is>
      </c>
    </row>
    <row r="35" ht="15" customHeight="1" s="15">
      <c r="A35" s="10" t="inlineStr">
        <is>
          <t>R5F1006CGSM#30</t>
        </is>
      </c>
    </row>
    <row r="36" ht="15" customHeight="1" s="15">
      <c r="A36" s="11" t="inlineStr">
        <is>
          <t>R5F1006CGSM#50</t>
        </is>
      </c>
    </row>
    <row r="37" ht="15" customHeight="1" s="15">
      <c r="A37" s="10" t="inlineStr">
        <is>
          <t>R5F1006CGSP#10</t>
        </is>
      </c>
    </row>
    <row r="38" ht="15" customHeight="1" s="15">
      <c r="A38" s="10" t="inlineStr">
        <is>
          <t>R5F1006CGSP#30</t>
        </is>
      </c>
    </row>
    <row r="39" ht="15" customHeight="1" s="15">
      <c r="A39" s="11" t="inlineStr">
        <is>
          <t>R5F1006CGSP#50</t>
        </is>
      </c>
    </row>
    <row r="40" ht="15" customHeight="1" s="15">
      <c r="A40" s="11" t="inlineStr">
        <is>
          <t>R5F1006CGSP#V0</t>
        </is>
      </c>
    </row>
    <row r="41" ht="15" customHeight="1" s="15">
      <c r="A41" s="10" t="inlineStr">
        <is>
          <t>R5F1006CGSP#X0</t>
        </is>
      </c>
    </row>
    <row r="42" ht="15" customHeight="1" s="15">
      <c r="A42" s="11" t="inlineStr">
        <is>
          <t>R5F1006DASM#10</t>
        </is>
      </c>
    </row>
    <row r="43" ht="15" customHeight="1" s="15">
      <c r="A43" s="10" t="inlineStr">
        <is>
          <t>R5F1006DASM#30</t>
        </is>
      </c>
    </row>
    <row r="44" ht="15" customHeight="1" s="15">
      <c r="A44" s="11" t="inlineStr">
        <is>
          <t>R5F1006DASM#50</t>
        </is>
      </c>
    </row>
    <row r="45" ht="15" customHeight="1" s="15">
      <c r="A45" s="11" t="inlineStr">
        <is>
          <t>R5F1006DASP#10</t>
        </is>
      </c>
    </row>
    <row r="46" ht="15" customHeight="1" s="15">
      <c r="A46" s="11" t="inlineStr">
        <is>
          <t>R5F1006DASP#30</t>
        </is>
      </c>
    </row>
    <row r="47" ht="15" customHeight="1" s="15">
      <c r="A47" s="10" t="inlineStr">
        <is>
          <t>R5F1006DASP#50</t>
        </is>
      </c>
    </row>
    <row r="48" ht="15" customHeight="1" s="15">
      <c r="A48" s="11" t="inlineStr">
        <is>
          <t>R5F1006DASP#V0</t>
        </is>
      </c>
    </row>
    <row r="49" ht="15" customHeight="1" s="15">
      <c r="A49" s="10" t="inlineStr">
        <is>
          <t>R5F1006DASP#X0</t>
        </is>
      </c>
    </row>
    <row r="50" ht="15" customHeight="1" s="15">
      <c r="A50" s="10" t="inlineStr">
        <is>
          <t>R5F1006DDSP#30</t>
        </is>
      </c>
    </row>
    <row r="51" ht="15" customHeight="1" s="15">
      <c r="A51" s="11" t="inlineStr">
        <is>
          <t>R5F1006DDSP#50</t>
        </is>
      </c>
    </row>
    <row r="52" ht="15" customHeight="1" s="15">
      <c r="A52" s="10" t="inlineStr">
        <is>
          <t>R5F1006DDSP#V0</t>
        </is>
      </c>
    </row>
    <row r="53" ht="15" customHeight="1" s="15">
      <c r="A53" s="11" t="inlineStr">
        <is>
          <t>R5F1006DDSP#X0</t>
        </is>
      </c>
    </row>
    <row r="54" ht="15" customHeight="1" s="15">
      <c r="A54" s="10" t="inlineStr">
        <is>
          <t>R5F1006DGSM#10</t>
        </is>
      </c>
    </row>
    <row r="55" ht="15" customHeight="1" s="15">
      <c r="A55" s="10" t="inlineStr">
        <is>
          <t>R5F1006DGSM#30</t>
        </is>
      </c>
    </row>
    <row r="56" ht="15" customHeight="1" s="15">
      <c r="A56" s="11" t="inlineStr">
        <is>
          <t>R5F1006DGSM#50</t>
        </is>
      </c>
    </row>
    <row r="57" ht="15" customHeight="1" s="15">
      <c r="A57" s="10" t="inlineStr">
        <is>
          <t>R5F1006DGSP#10</t>
        </is>
      </c>
    </row>
    <row r="58" ht="15" customHeight="1" s="15">
      <c r="A58" s="11" t="inlineStr">
        <is>
          <t>R5F1006DGSP#30</t>
        </is>
      </c>
    </row>
    <row r="59" ht="15" customHeight="1" s="15">
      <c r="A59" s="11" t="inlineStr">
        <is>
          <t>R5F1006DGSP#50</t>
        </is>
      </c>
    </row>
    <row r="60" ht="15" customHeight="1" s="15">
      <c r="A60" s="11" t="inlineStr">
        <is>
          <t>R5F1006DGSP#V0</t>
        </is>
      </c>
    </row>
    <row r="61" ht="15" customHeight="1" s="15">
      <c r="A61" s="10" t="inlineStr">
        <is>
          <t>R5F1006DGSP#X0</t>
        </is>
      </c>
    </row>
    <row r="62" ht="15" customHeight="1" s="15">
      <c r="A62" s="11" t="inlineStr">
        <is>
          <t>R5F1006EASM#10</t>
        </is>
      </c>
    </row>
    <row r="63" ht="15" customHeight="1" s="15">
      <c r="A63" s="11" t="inlineStr">
        <is>
          <t>R5F1006EASM#30</t>
        </is>
      </c>
    </row>
    <row r="64" ht="15" customHeight="1" s="15">
      <c r="A64" s="10" t="inlineStr">
        <is>
          <t>R5F1006EASM#50</t>
        </is>
      </c>
    </row>
    <row r="65" ht="15" customHeight="1" s="15">
      <c r="A65" s="11" t="inlineStr">
        <is>
          <t>R5F1006EASP#10</t>
        </is>
      </c>
    </row>
    <row r="66" ht="15" customHeight="1" s="15">
      <c r="A66" s="10" t="inlineStr">
        <is>
          <t>R5F1006EASP#30</t>
        </is>
      </c>
    </row>
    <row r="67" ht="15" customHeight="1" s="15">
      <c r="A67" s="11" t="inlineStr">
        <is>
          <t>R5F1006EASP#50</t>
        </is>
      </c>
    </row>
    <row r="68" ht="15" customHeight="1" s="15">
      <c r="A68" s="11" t="inlineStr">
        <is>
          <t>R5F1006EASP#V0</t>
        </is>
      </c>
    </row>
    <row r="69" ht="15" customHeight="1" s="15">
      <c r="A69" s="10" t="inlineStr">
        <is>
          <t>R5F1006EASP#X0</t>
        </is>
      </c>
    </row>
    <row r="70" ht="15" customHeight="1" s="15">
      <c r="A70" s="11" t="inlineStr">
        <is>
          <t>R5F1006EDSP#30</t>
        </is>
      </c>
    </row>
    <row r="71" ht="15" customHeight="1" s="15">
      <c r="A71" s="10" t="inlineStr">
        <is>
          <t>R5F1006EDSP#50</t>
        </is>
      </c>
    </row>
    <row r="72" ht="15" customHeight="1" s="15">
      <c r="A72" s="10" t="inlineStr">
        <is>
          <t>R5F1006EDSP#V0</t>
        </is>
      </c>
    </row>
    <row r="73" ht="15" customHeight="1" s="15">
      <c r="A73" s="11" t="inlineStr">
        <is>
          <t>R5F1006EDSP#X0</t>
        </is>
      </c>
    </row>
    <row r="74" ht="15" customHeight="1" s="15">
      <c r="A74" s="10" t="inlineStr">
        <is>
          <t>R5F1006EGSM#10</t>
        </is>
      </c>
    </row>
    <row r="75" ht="15" customHeight="1" s="15">
      <c r="A75" s="11" t="inlineStr">
        <is>
          <t>R5F1006EGSM#30</t>
        </is>
      </c>
    </row>
    <row r="76" ht="15" customHeight="1" s="15">
      <c r="A76" s="10" t="inlineStr">
        <is>
          <t>R5F1006EGSM#50</t>
        </is>
      </c>
    </row>
    <row r="77" ht="15" customHeight="1" s="15">
      <c r="A77" s="10" t="inlineStr">
        <is>
          <t>R5F1006EGSP#10</t>
        </is>
      </c>
    </row>
    <row r="78" ht="15" customHeight="1" s="15">
      <c r="A78" s="10" t="inlineStr">
        <is>
          <t>R5F1006EGSP#30</t>
        </is>
      </c>
    </row>
    <row r="79" ht="15" customHeight="1" s="15">
      <c r="A79" s="10" t="inlineStr">
        <is>
          <t>R5F1006EGSP#50</t>
        </is>
      </c>
    </row>
    <row r="80" ht="15" customHeight="1" s="15">
      <c r="A80" s="11" t="inlineStr">
        <is>
          <t>R5F1006EGSP#V0</t>
        </is>
      </c>
    </row>
    <row r="81" ht="15" customHeight="1" s="15">
      <c r="A81" s="10" t="inlineStr">
        <is>
          <t>R5F1006EGSP#X0</t>
        </is>
      </c>
    </row>
    <row r="82" ht="15" customHeight="1" s="15">
      <c r="A82" s="10" t="inlineStr">
        <is>
          <t>R5F1007AANA#00</t>
        </is>
      </c>
    </row>
    <row r="83" ht="15" customHeight="1" s="15">
      <c r="A83" s="11" t="inlineStr">
        <is>
          <t>R5F1007AANA#20</t>
        </is>
      </c>
    </row>
    <row r="84" ht="15" customHeight="1" s="15">
      <c r="A84" s="11" t="inlineStr">
        <is>
          <t>R5F1007AANA#40</t>
        </is>
      </c>
    </row>
    <row r="85" ht="15" customHeight="1" s="15">
      <c r="A85" s="11" t="inlineStr">
        <is>
          <t>R5F1007AANA#U0</t>
        </is>
      </c>
    </row>
    <row r="86" ht="15" customHeight="1" s="15">
      <c r="A86" s="10" t="inlineStr">
        <is>
          <t>R5F1007AANA#V0</t>
        </is>
      </c>
    </row>
    <row r="87" ht="15" customHeight="1" s="15">
      <c r="A87" s="10" t="inlineStr">
        <is>
          <t>R5F1007AANA#W0</t>
        </is>
      </c>
    </row>
    <row r="88" ht="15" customHeight="1" s="15">
      <c r="A88" s="10" t="inlineStr">
        <is>
          <t>R5F1007ADNA#U0</t>
        </is>
      </c>
    </row>
    <row r="89" ht="15" customHeight="1" s="15">
      <c r="A89" s="11" t="inlineStr">
        <is>
          <t>R5F1007ADNA#W0</t>
        </is>
      </c>
    </row>
    <row r="90" ht="15" customHeight="1" s="15">
      <c r="A90" s="11" t="inlineStr">
        <is>
          <t>R5F1007AGNA#00</t>
        </is>
      </c>
    </row>
    <row r="91" ht="15" customHeight="1" s="15">
      <c r="A91" s="11" t="inlineStr">
        <is>
          <t>R5F1007AGNA#20</t>
        </is>
      </c>
    </row>
    <row r="92" ht="15" customHeight="1" s="15">
      <c r="A92" s="10" t="inlineStr">
        <is>
          <t>R5F1007AGNA#40</t>
        </is>
      </c>
    </row>
    <row r="93" ht="15" customHeight="1" s="15">
      <c r="A93" s="11" t="inlineStr">
        <is>
          <t>R5F1007AGNA#U0</t>
        </is>
      </c>
    </row>
    <row r="94" ht="15" customHeight="1" s="15">
      <c r="A94" s="10" t="inlineStr">
        <is>
          <t>R5F1007AGNA#W0</t>
        </is>
      </c>
    </row>
    <row r="95" ht="15" customHeight="1" s="15">
      <c r="A95" s="10" t="inlineStr">
        <is>
          <t>R5F1007CANA#00</t>
        </is>
      </c>
    </row>
    <row r="96" ht="15" customHeight="1" s="15">
      <c r="A96" s="10" t="inlineStr">
        <is>
          <t>R5F1007CANA#20</t>
        </is>
      </c>
    </row>
    <row r="97" ht="15" customHeight="1" s="15">
      <c r="A97" s="10" t="inlineStr">
        <is>
          <t>R5F1007CANA#40</t>
        </is>
      </c>
    </row>
    <row r="98" ht="15" customHeight="1" s="15">
      <c r="A98" s="11" t="inlineStr">
        <is>
          <t>R5F1007CANA#U0</t>
        </is>
      </c>
    </row>
    <row r="99" ht="15" customHeight="1" s="15">
      <c r="A99" s="11" t="inlineStr">
        <is>
          <t>R5F1007CANA#V0</t>
        </is>
      </c>
    </row>
    <row r="100" ht="15" customHeight="1" s="15">
      <c r="A100" s="10" t="inlineStr">
        <is>
          <t>R5F1007CANA#W0</t>
        </is>
      </c>
    </row>
    <row r="101" ht="15" customHeight="1" s="15">
      <c r="A101" s="10" t="inlineStr">
        <is>
          <t>R5F1007CDNA#U0</t>
        </is>
      </c>
    </row>
    <row r="102" ht="15" customHeight="1" s="15">
      <c r="A102" s="10" t="inlineStr">
        <is>
          <t>R5F1007CDNA#W0</t>
        </is>
      </c>
    </row>
    <row r="103" ht="15" customHeight="1" s="15">
      <c r="A103" s="11" t="inlineStr">
        <is>
          <t>R5F1007CGNA#00</t>
        </is>
      </c>
    </row>
    <row r="104" ht="15" customHeight="1" s="15">
      <c r="A104" s="10" t="inlineStr">
        <is>
          <t>R5F1007CGNA#20</t>
        </is>
      </c>
    </row>
    <row r="105" ht="15" customHeight="1" s="15">
      <c r="A105" s="11" t="inlineStr">
        <is>
          <t>R5F1007CGNA#40</t>
        </is>
      </c>
    </row>
    <row r="106" ht="15" customHeight="1" s="15">
      <c r="A106" s="11" t="inlineStr">
        <is>
          <t>R5F1007CGNA#U0</t>
        </is>
      </c>
    </row>
    <row r="107" ht="15" customHeight="1" s="15">
      <c r="A107" s="10" t="inlineStr">
        <is>
          <t>R5F1007CGNA#W0</t>
        </is>
      </c>
    </row>
    <row r="108" ht="15" customHeight="1" s="15">
      <c r="A108" s="10" t="inlineStr">
        <is>
          <t>R5F1007DANA#00</t>
        </is>
      </c>
    </row>
    <row r="109" ht="15" customHeight="1" s="15">
      <c r="A109" s="11" t="inlineStr">
        <is>
          <t>R5F1007DANA#20</t>
        </is>
      </c>
    </row>
    <row r="110" ht="15" customHeight="1" s="15">
      <c r="A110" s="11" t="inlineStr">
        <is>
          <t>R5F1007DANA#40</t>
        </is>
      </c>
    </row>
    <row r="111" ht="15" customHeight="1" s="15">
      <c r="A111" s="10" t="inlineStr">
        <is>
          <t>R5F1007DANA#U0</t>
        </is>
      </c>
    </row>
    <row r="112" ht="15" customHeight="1" s="15">
      <c r="A112" s="11" t="inlineStr">
        <is>
          <t>R5F1007DANA#V0</t>
        </is>
      </c>
    </row>
    <row r="113" ht="15" customHeight="1" s="15">
      <c r="A113" s="11" t="inlineStr">
        <is>
          <t>R5F1007DANA#W0</t>
        </is>
      </c>
    </row>
    <row r="114" ht="15" customHeight="1" s="15">
      <c r="A114" s="11" t="inlineStr">
        <is>
          <t>R5F1007DDNA#U0</t>
        </is>
      </c>
    </row>
    <row r="115" ht="15" customHeight="1" s="15">
      <c r="A115" s="10" t="inlineStr">
        <is>
          <t>R5F1007DDNA#W0</t>
        </is>
      </c>
    </row>
    <row r="116" ht="15" customHeight="1" s="15">
      <c r="A116" s="11" t="inlineStr">
        <is>
          <t>R5F1007DGNA#00</t>
        </is>
      </c>
    </row>
    <row r="117" ht="15" customHeight="1" s="15">
      <c r="A117" s="11" t="inlineStr">
        <is>
          <t>R5F1007DGNA#20</t>
        </is>
      </c>
    </row>
    <row r="118" ht="15" customHeight="1" s="15">
      <c r="A118" s="10" t="inlineStr">
        <is>
          <t>R5F1007DGNA#40</t>
        </is>
      </c>
    </row>
    <row r="119" ht="15" customHeight="1" s="15">
      <c r="A119" s="10" t="inlineStr">
        <is>
          <t>R5F1007DGNA#U0</t>
        </is>
      </c>
    </row>
    <row r="120" ht="15" customHeight="1" s="15">
      <c r="A120" s="11" t="inlineStr">
        <is>
          <t>R5F1007DGNA#W0</t>
        </is>
      </c>
    </row>
    <row r="121" ht="15" customHeight="1" s="15">
      <c r="A121" s="10" t="inlineStr">
        <is>
          <t>R5F1007EANA#00</t>
        </is>
      </c>
    </row>
    <row r="122" ht="15" customHeight="1" s="15">
      <c r="A122" s="11" t="inlineStr">
        <is>
          <t>R5F1007EANA#20</t>
        </is>
      </c>
    </row>
    <row r="123" ht="15" customHeight="1" s="15">
      <c r="A123" s="11" t="inlineStr">
        <is>
          <t>R5F1007EANA#40</t>
        </is>
      </c>
    </row>
    <row r="124" ht="15" customHeight="1" s="15">
      <c r="A124" s="10" t="inlineStr">
        <is>
          <t>R5F1007EANA#U0</t>
        </is>
      </c>
    </row>
    <row r="125" ht="15" customHeight="1" s="15">
      <c r="A125" s="11" t="inlineStr">
        <is>
          <t>R5F1007EANA#V0</t>
        </is>
      </c>
    </row>
    <row r="126" ht="15" customHeight="1" s="15">
      <c r="A126" s="11" t="inlineStr">
        <is>
          <t>R5F1007EANA#W0</t>
        </is>
      </c>
    </row>
    <row r="127" ht="15" customHeight="1" s="15">
      <c r="A127" s="11" t="inlineStr">
        <is>
          <t>R5F1007EDNA#U0</t>
        </is>
      </c>
    </row>
    <row r="128" ht="15" customHeight="1" s="15">
      <c r="A128" s="11" t="inlineStr">
        <is>
          <t>R5F1007EDNA#W0</t>
        </is>
      </c>
    </row>
    <row r="129" ht="15" customHeight="1" s="15">
      <c r="A129" s="11" t="inlineStr">
        <is>
          <t>R5F1007EGNA#00</t>
        </is>
      </c>
    </row>
    <row r="130" ht="15" customHeight="1" s="15">
      <c r="A130" s="10" t="inlineStr">
        <is>
          <t>R5F1007EGNA#20</t>
        </is>
      </c>
    </row>
    <row r="131" ht="15" customHeight="1" s="15">
      <c r="A131" s="10" t="inlineStr">
        <is>
          <t>R5F1007EGNA#40</t>
        </is>
      </c>
    </row>
    <row r="132" ht="15" customHeight="1" s="15">
      <c r="A132" s="10" t="inlineStr">
        <is>
          <t>R5F1007EGNA#U0</t>
        </is>
      </c>
    </row>
    <row r="133" ht="15" customHeight="1" s="15">
      <c r="A133" s="11" t="inlineStr">
        <is>
          <t>R5F1007EGNA#W0</t>
        </is>
      </c>
    </row>
    <row r="134" ht="15" customHeight="1" s="15">
      <c r="A134" s="10" t="inlineStr">
        <is>
          <t>R5F1008AALA#U0</t>
        </is>
      </c>
    </row>
    <row r="135" ht="15" customHeight="1" s="15">
      <c r="A135" s="11" t="inlineStr">
        <is>
          <t>R5F1008AALA#W0</t>
        </is>
      </c>
    </row>
    <row r="136" ht="15" customHeight="1" s="15">
      <c r="A136" s="11" t="inlineStr">
        <is>
          <t>R5F1008AGLA#U0</t>
        </is>
      </c>
    </row>
    <row r="137" ht="15" customHeight="1" s="15">
      <c r="A137" s="10" t="inlineStr">
        <is>
          <t>R5F1008AGLA#W0</t>
        </is>
      </c>
    </row>
    <row r="138" ht="15" customHeight="1" s="15">
      <c r="A138" s="10" t="inlineStr">
        <is>
          <t>R5F1008CALA#U0</t>
        </is>
      </c>
    </row>
    <row r="139" ht="15" customHeight="1" s="15">
      <c r="A139" s="11" t="inlineStr">
        <is>
          <t>R5F1008CALA#W0</t>
        </is>
      </c>
    </row>
    <row r="140" ht="15" customHeight="1" s="15">
      <c r="A140" s="11" t="inlineStr">
        <is>
          <t>R5F1008CGLA#U0</t>
        </is>
      </c>
    </row>
    <row r="141" ht="15" customHeight="1" s="15">
      <c r="A141" s="10" t="inlineStr">
        <is>
          <t>R5F1008CGLA#W0</t>
        </is>
      </c>
    </row>
    <row r="142" ht="15" customHeight="1" s="15">
      <c r="A142" s="11" t="inlineStr">
        <is>
          <t>R5F1008DALA#U0</t>
        </is>
      </c>
    </row>
    <row r="143" ht="15" customHeight="1" s="15">
      <c r="A143" s="11" t="inlineStr">
        <is>
          <t>R5F1008DALA#W0</t>
        </is>
      </c>
    </row>
    <row r="144" ht="15" customHeight="1" s="15">
      <c r="A144" s="11" t="inlineStr">
        <is>
          <t>R5F1008DGLA#U0</t>
        </is>
      </c>
    </row>
    <row r="145" ht="15" customHeight="1" s="15">
      <c r="A145" s="10" t="inlineStr">
        <is>
          <t>R5F1008DGLA#W0</t>
        </is>
      </c>
    </row>
    <row r="146" ht="15" customHeight="1" s="15">
      <c r="A146" s="10" t="inlineStr">
        <is>
          <t>R5F1008EALA#U0</t>
        </is>
      </c>
    </row>
    <row r="147" ht="15" customHeight="1" s="15">
      <c r="A147" s="11" t="inlineStr">
        <is>
          <t>R5F1008EALA#W0</t>
        </is>
      </c>
    </row>
    <row r="148" ht="15" customHeight="1" s="15">
      <c r="A148" s="11" t="inlineStr">
        <is>
          <t>R5F1008EGLA#U0</t>
        </is>
      </c>
    </row>
    <row r="149" ht="15" customHeight="1" s="15">
      <c r="A149" s="10" t="inlineStr">
        <is>
          <t>R5F1008EGLA#W0</t>
        </is>
      </c>
    </row>
    <row r="150" ht="15" customHeight="1" s="15">
      <c r="A150" s="11" t="inlineStr">
        <is>
          <t>R5F100AAASP#10</t>
        </is>
      </c>
    </row>
    <row r="151" ht="15" customHeight="1" s="15">
      <c r="A151" s="11" t="inlineStr">
        <is>
          <t>R5F100AAASP#30</t>
        </is>
      </c>
    </row>
    <row r="152" ht="15" customHeight="1" s="15">
      <c r="A152" s="10" t="inlineStr">
        <is>
          <t>R5F100AAASP#50</t>
        </is>
      </c>
    </row>
    <row r="153" ht="15" customHeight="1" s="15">
      <c r="A153" s="10" t="inlineStr">
        <is>
          <t>R5F100AAASP#V0</t>
        </is>
      </c>
    </row>
    <row r="154" ht="15" customHeight="1" s="15">
      <c r="A154" s="11" t="inlineStr">
        <is>
          <t>R5F100AAASP#X0</t>
        </is>
      </c>
    </row>
    <row r="155" ht="15" customHeight="1" s="15">
      <c r="A155" s="11" t="inlineStr">
        <is>
          <t>R5F100AADSP#30</t>
        </is>
      </c>
    </row>
    <row r="156" ht="15" customHeight="1" s="15">
      <c r="A156" s="11" t="inlineStr">
        <is>
          <t>R5F100AADSP#50</t>
        </is>
      </c>
    </row>
    <row r="157" ht="15" customHeight="1" s="15">
      <c r="A157" s="10" t="inlineStr">
        <is>
          <t>R5F100AADSP#V0</t>
        </is>
      </c>
    </row>
    <row r="158" ht="15" customHeight="1" s="15">
      <c r="A158" s="11" t="inlineStr">
        <is>
          <t>R5F100AADSP#X0</t>
        </is>
      </c>
    </row>
    <row r="159" ht="15" customHeight="1" s="15">
      <c r="A159" s="10" t="inlineStr">
        <is>
          <t>R5F100AAGSP#10</t>
        </is>
      </c>
    </row>
    <row r="160" ht="15" customHeight="1" s="15">
      <c r="A160" s="10" t="inlineStr">
        <is>
          <t>R5F100AAGSP#30</t>
        </is>
      </c>
    </row>
    <row r="161" ht="15" customHeight="1" s="15">
      <c r="A161" s="10" t="inlineStr">
        <is>
          <t>R5F100AAGSP#50</t>
        </is>
      </c>
    </row>
    <row r="162" ht="15" customHeight="1" s="15">
      <c r="A162" s="10" t="inlineStr">
        <is>
          <t>R5F100AAGSP#V0</t>
        </is>
      </c>
    </row>
    <row r="163" ht="15" customHeight="1" s="15">
      <c r="A163" s="11" t="inlineStr">
        <is>
          <t>R5F100AAGSP#X0</t>
        </is>
      </c>
    </row>
    <row r="164" ht="15" customHeight="1" s="15">
      <c r="A164" s="11" t="inlineStr">
        <is>
          <t>R5F100ACASP#10</t>
        </is>
      </c>
    </row>
    <row r="165" ht="15" customHeight="1" s="15">
      <c r="A165" s="10" t="inlineStr">
        <is>
          <t>R5F100ACASP#30</t>
        </is>
      </c>
    </row>
    <row r="166" ht="15" customHeight="1" s="15">
      <c r="A166" s="11" t="inlineStr">
        <is>
          <t>R5F100ACASP#50</t>
        </is>
      </c>
    </row>
    <row r="167" ht="15" customHeight="1" s="15">
      <c r="A167" s="10" t="inlineStr">
        <is>
          <t>R5F100ACASP#V0</t>
        </is>
      </c>
    </row>
    <row r="168" ht="15" customHeight="1" s="15">
      <c r="A168" s="11" t="inlineStr">
        <is>
          <t>R5F100ACASP#X0</t>
        </is>
      </c>
    </row>
    <row r="169" ht="15" customHeight="1" s="15">
      <c r="A169" s="10" t="inlineStr">
        <is>
          <t>R5F100ACDSP#30</t>
        </is>
      </c>
    </row>
    <row r="170" ht="15" customHeight="1" s="15">
      <c r="A170" s="10" t="inlineStr">
        <is>
          <t>R5F100ACDSP#50</t>
        </is>
      </c>
    </row>
    <row r="171" ht="15" customHeight="1" s="15">
      <c r="A171" s="11" t="inlineStr">
        <is>
          <t>R5F100ACDSP#V0</t>
        </is>
      </c>
    </row>
    <row r="172" ht="15" customHeight="1" s="15">
      <c r="A172" s="10" t="inlineStr">
        <is>
          <t>R5F100ACDSP#X0</t>
        </is>
      </c>
    </row>
    <row r="173" ht="15" customHeight="1" s="15">
      <c r="A173" s="10" t="inlineStr">
        <is>
          <t>R5F100ACGSP#10</t>
        </is>
      </c>
    </row>
    <row r="174" ht="15" customHeight="1" s="15">
      <c r="A174" s="11" t="inlineStr">
        <is>
          <t>R5F100ACGSP#30</t>
        </is>
      </c>
    </row>
    <row r="175" ht="15" customHeight="1" s="15">
      <c r="A175" s="11" t="inlineStr">
        <is>
          <t>R5F100ACGSP#50</t>
        </is>
      </c>
    </row>
    <row r="176" ht="15" customHeight="1" s="15">
      <c r="A176" s="10" t="inlineStr">
        <is>
          <t>R5F100ACGSP#V0</t>
        </is>
      </c>
    </row>
    <row r="177" ht="15" customHeight="1" s="15">
      <c r="A177" s="11" t="inlineStr">
        <is>
          <t>R5F100ACGSP#X0</t>
        </is>
      </c>
    </row>
    <row r="178" ht="15" customHeight="1" s="15">
      <c r="A178" s="11" t="inlineStr">
        <is>
          <t>R5F100ADASP#10</t>
        </is>
      </c>
    </row>
    <row r="179" ht="15" customHeight="1" s="15">
      <c r="A179" s="11" t="inlineStr">
        <is>
          <t>R5F100ADASP#30</t>
        </is>
      </c>
    </row>
    <row r="180" ht="15" customHeight="1" s="15">
      <c r="A180" s="10" t="inlineStr">
        <is>
          <t>R5F100ADASP#50</t>
        </is>
      </c>
    </row>
    <row r="181" ht="15" customHeight="1" s="15">
      <c r="A181" s="10" t="inlineStr">
        <is>
          <t>R5F100ADASP#V0</t>
        </is>
      </c>
    </row>
    <row r="182" ht="15" customHeight="1" s="15">
      <c r="A182" s="11" t="inlineStr">
        <is>
          <t>R5F100ADASP#X0</t>
        </is>
      </c>
    </row>
    <row r="183" ht="15" customHeight="1" s="15">
      <c r="A183" s="11" t="inlineStr">
        <is>
          <t>R5F100ADDSP#30</t>
        </is>
      </c>
    </row>
    <row r="184" ht="15" customHeight="1" s="15">
      <c r="A184" s="10" t="inlineStr">
        <is>
          <t>R5F100ADDSP#50</t>
        </is>
      </c>
    </row>
    <row r="185" ht="15" customHeight="1" s="15">
      <c r="A185" s="11" t="inlineStr">
        <is>
          <t>R5F100ADDSP#V0</t>
        </is>
      </c>
    </row>
    <row r="186" ht="15" customHeight="1" s="15">
      <c r="A186" s="10" t="inlineStr">
        <is>
          <t>R5F100ADDSP#X0</t>
        </is>
      </c>
    </row>
    <row r="187" ht="15" customHeight="1" s="15">
      <c r="A187" s="10" t="inlineStr">
        <is>
          <t>R5F100ADGSP#10</t>
        </is>
      </c>
    </row>
    <row r="188" ht="15" customHeight="1" s="15">
      <c r="A188" s="10" t="inlineStr">
        <is>
          <t>R5F100ADGSP#30</t>
        </is>
      </c>
    </row>
    <row r="189" ht="15" customHeight="1" s="15">
      <c r="A189" s="10" t="inlineStr">
        <is>
          <t>R5F100ADGSP#50</t>
        </is>
      </c>
    </row>
    <row r="190" ht="15" customHeight="1" s="15">
      <c r="A190" s="10" t="inlineStr">
        <is>
          <t>R5F100ADGSP#V0</t>
        </is>
      </c>
    </row>
    <row r="191" ht="15" customHeight="1" s="15">
      <c r="A191" s="11" t="inlineStr">
        <is>
          <t>R5F100ADGSP#X0</t>
        </is>
      </c>
    </row>
    <row r="192" ht="15" customHeight="1" s="15">
      <c r="A192" s="11" t="inlineStr">
        <is>
          <t>R5F100AEASP#10</t>
        </is>
      </c>
    </row>
    <row r="193" ht="15" customHeight="1" s="15">
      <c r="A193" s="10" t="inlineStr">
        <is>
          <t>R5F100AEASP#30</t>
        </is>
      </c>
    </row>
    <row r="194" ht="15" customHeight="1" s="15">
      <c r="A194" s="11" t="inlineStr">
        <is>
          <t>R5F100AEASP#50</t>
        </is>
      </c>
    </row>
    <row r="195" ht="15" customHeight="1" s="15">
      <c r="A195" s="10" t="inlineStr">
        <is>
          <t>R5F100AEASP#V0</t>
        </is>
      </c>
    </row>
    <row r="196" ht="15" customHeight="1" s="15">
      <c r="A196" s="11" t="inlineStr">
        <is>
          <t>R5F100AEASP#X0</t>
        </is>
      </c>
    </row>
    <row r="197" ht="15" customHeight="1" s="15">
      <c r="A197" s="11" t="inlineStr">
        <is>
          <t>R5F100AEDSP#30</t>
        </is>
      </c>
    </row>
    <row r="198" ht="15" customHeight="1" s="15">
      <c r="A198" s="10" t="inlineStr">
        <is>
          <t>R5F100AEDSP#50</t>
        </is>
      </c>
    </row>
    <row r="199" ht="15" customHeight="1" s="15">
      <c r="A199" s="11" t="inlineStr">
        <is>
          <t>R5F100AEDSP#V0</t>
        </is>
      </c>
    </row>
    <row r="200" ht="15" customHeight="1" s="15">
      <c r="A200" s="10" t="inlineStr">
        <is>
          <t>R5F100AEDSP#X0</t>
        </is>
      </c>
    </row>
    <row r="201" ht="15" customHeight="1" s="15">
      <c r="A201" s="10" t="inlineStr">
        <is>
          <t>R5F100AEGSP#10</t>
        </is>
      </c>
    </row>
    <row r="202" ht="15" customHeight="1" s="15">
      <c r="A202" s="11" t="inlineStr">
        <is>
          <t>R5F100AEGSP#30</t>
        </is>
      </c>
    </row>
    <row r="203" ht="15" customHeight="1" s="15">
      <c r="A203" s="11" t="inlineStr">
        <is>
          <t>R5F100AEGSP#50</t>
        </is>
      </c>
    </row>
    <row r="204" ht="15" customHeight="1" s="15">
      <c r="A204" s="10" t="inlineStr">
        <is>
          <t>R5F100AEGSP#V0</t>
        </is>
      </c>
    </row>
    <row r="205" ht="15" customHeight="1" s="15">
      <c r="A205" s="11" t="inlineStr">
        <is>
          <t>R5F100AEGSP#X0</t>
        </is>
      </c>
    </row>
    <row r="206" ht="15" customHeight="1" s="15">
      <c r="A206" s="11" t="inlineStr">
        <is>
          <t>R5F100AFASP</t>
        </is>
      </c>
    </row>
    <row r="207" ht="15" customHeight="1" s="15">
      <c r="A207" s="11" t="inlineStr">
        <is>
          <t>R5F100AFASP#10</t>
        </is>
      </c>
    </row>
    <row r="208" ht="15" customHeight="1" s="15">
      <c r="A208" s="11" t="inlineStr">
        <is>
          <t>R5F100AFASP#30</t>
        </is>
      </c>
    </row>
    <row r="209" ht="15" customHeight="1" s="15">
      <c r="A209" s="10" t="inlineStr">
        <is>
          <t>R5F100AFASP#50</t>
        </is>
      </c>
    </row>
    <row r="210" ht="15" customHeight="1" s="15">
      <c r="A210" s="10" t="inlineStr">
        <is>
          <t>R5F100AFASP#V0</t>
        </is>
      </c>
    </row>
    <row r="211" ht="15" customHeight="1" s="15">
      <c r="A211" s="11" t="inlineStr">
        <is>
          <t>R5F100AFASP#X0</t>
        </is>
      </c>
    </row>
    <row r="212" ht="15" customHeight="1" s="15">
      <c r="A212" s="11" t="inlineStr">
        <is>
          <t>R5F100AFDSP#30</t>
        </is>
      </c>
    </row>
    <row r="213" ht="15" customHeight="1" s="15">
      <c r="A213" s="11" t="inlineStr">
        <is>
          <t>R5F100AFDSP#50</t>
        </is>
      </c>
    </row>
    <row r="214" ht="15" customHeight="1" s="15">
      <c r="A214" s="11" t="inlineStr">
        <is>
          <t>R5F100AFDSP#V0</t>
        </is>
      </c>
    </row>
    <row r="215" ht="15" customHeight="1" s="15">
      <c r="A215" s="10" t="inlineStr">
        <is>
          <t>R5F100AFDSP#X0</t>
        </is>
      </c>
    </row>
    <row r="216" ht="15" customHeight="1" s="15">
      <c r="A216" s="10" t="inlineStr">
        <is>
          <t>R5F100AFGSP#10</t>
        </is>
      </c>
    </row>
    <row r="217" ht="15" customHeight="1" s="15">
      <c r="A217" s="10" t="inlineStr">
        <is>
          <t>R5F100AFGSP#30</t>
        </is>
      </c>
    </row>
    <row r="218" ht="15" customHeight="1" s="15">
      <c r="A218" s="10" t="inlineStr">
        <is>
          <t>R5F100AFGSP#50</t>
        </is>
      </c>
    </row>
    <row r="219" ht="15" customHeight="1" s="15">
      <c r="A219" s="10" t="inlineStr">
        <is>
          <t>R5F100AFGSP#V0</t>
        </is>
      </c>
    </row>
    <row r="220" ht="15" customHeight="1" s="15">
      <c r="A220" s="11" t="inlineStr">
        <is>
          <t>R5F100AFGSP#X0</t>
        </is>
      </c>
    </row>
    <row r="221" ht="15" customHeight="1" s="15">
      <c r="A221" s="11" t="inlineStr">
        <is>
          <t>R5F100AGASP#10</t>
        </is>
      </c>
    </row>
    <row r="222" ht="15" customHeight="1" s="15">
      <c r="A222" s="10" t="inlineStr">
        <is>
          <t>R5F100AGASP#30</t>
        </is>
      </c>
    </row>
    <row r="223" ht="15" customHeight="1" s="15">
      <c r="A223" s="11" t="inlineStr">
        <is>
          <t>R5F100AGASP#50</t>
        </is>
      </c>
    </row>
    <row r="224" ht="15" customHeight="1" s="15">
      <c r="A224" s="11" t="inlineStr">
        <is>
          <t>R5F100AGASP#V0</t>
        </is>
      </c>
    </row>
    <row r="225" ht="15" customHeight="1" s="15">
      <c r="A225" s="10" t="inlineStr">
        <is>
          <t>R5F100AGASP#X0</t>
        </is>
      </c>
    </row>
    <row r="226" ht="15" customHeight="1" s="15">
      <c r="A226" s="11" t="inlineStr">
        <is>
          <t>R5F100AGDSP#30</t>
        </is>
      </c>
    </row>
    <row r="227" ht="15" customHeight="1" s="15">
      <c r="A227" s="10" t="inlineStr">
        <is>
          <t>R5F100AGDSP#50</t>
        </is>
      </c>
    </row>
    <row r="228" ht="15" customHeight="1" s="15">
      <c r="A228" s="11" t="inlineStr">
        <is>
          <t>R5F100AGDSP#V0</t>
        </is>
      </c>
    </row>
    <row r="229" ht="15" customHeight="1" s="15">
      <c r="A229" s="10" t="inlineStr">
        <is>
          <t>R5F100AGDSP#X0</t>
        </is>
      </c>
    </row>
    <row r="230" ht="15" customHeight="1" s="15">
      <c r="A230" s="10" t="inlineStr">
        <is>
          <t>R5F100AGGSP#10</t>
        </is>
      </c>
    </row>
    <row r="231" ht="15" customHeight="1" s="15">
      <c r="A231" s="11" t="inlineStr">
        <is>
          <t>R5F100AGGSP#30</t>
        </is>
      </c>
    </row>
    <row r="232" ht="15" customHeight="1" s="15">
      <c r="A232" s="11" t="inlineStr">
        <is>
          <t>R5F100AGGSP#50</t>
        </is>
      </c>
    </row>
    <row r="233" ht="15" customHeight="1" s="15">
      <c r="A233" s="10" t="inlineStr">
        <is>
          <t>R5F100AGGSP#V0</t>
        </is>
      </c>
    </row>
    <row r="234" ht="15" customHeight="1" s="15">
      <c r="A234" s="11" t="inlineStr">
        <is>
          <t>R5F100AGGSP#X0</t>
        </is>
      </c>
    </row>
    <row r="235" ht="15" customHeight="1" s="15">
      <c r="A235" s="10" t="inlineStr">
        <is>
          <t>R5F100BAANA#00</t>
        </is>
      </c>
    </row>
    <row r="236" ht="15" customHeight="1" s="15">
      <c r="A236" s="11" t="inlineStr">
        <is>
          <t>R5F100BAANA#20</t>
        </is>
      </c>
    </row>
    <row r="237" ht="15" customHeight="1" s="15">
      <c r="A237" s="11" t="inlineStr">
        <is>
          <t>R5F100BAANA#40</t>
        </is>
      </c>
    </row>
    <row r="238" ht="15" customHeight="1" s="15">
      <c r="A238" s="11" t="inlineStr">
        <is>
          <t>R5F100BAANA#U0</t>
        </is>
      </c>
    </row>
    <row r="239" ht="15" customHeight="1" s="15">
      <c r="A239" s="11" t="inlineStr">
        <is>
          <t>R5F100BAANA#V0</t>
        </is>
      </c>
    </row>
    <row r="240" ht="15" customHeight="1" s="15">
      <c r="A240" s="10" t="inlineStr">
        <is>
          <t>R5F100BAANA#W0</t>
        </is>
      </c>
    </row>
    <row r="241" ht="15" customHeight="1" s="15">
      <c r="A241" s="11" t="inlineStr">
        <is>
          <t>R5F100BADNA#U0</t>
        </is>
      </c>
    </row>
    <row r="242" ht="15" customHeight="1" s="15">
      <c r="A242" s="10" t="inlineStr">
        <is>
          <t>R5F100BADNA#W0</t>
        </is>
      </c>
    </row>
    <row r="243" ht="15" customHeight="1" s="15">
      <c r="A243" s="11" t="inlineStr">
        <is>
          <t>R5F100BAGNA#00</t>
        </is>
      </c>
    </row>
    <row r="244" ht="15" customHeight="1" s="15">
      <c r="A244" s="10" t="inlineStr">
        <is>
          <t>R5F100BAGNA#20</t>
        </is>
      </c>
    </row>
    <row r="245" ht="15" customHeight="1" s="15">
      <c r="A245" s="11" t="inlineStr">
        <is>
          <t>R5F100BAGNA#40</t>
        </is>
      </c>
    </row>
    <row r="246" ht="15" customHeight="1" s="15">
      <c r="A246" s="10" t="inlineStr">
        <is>
          <t>R5F100BAGNA#U0</t>
        </is>
      </c>
    </row>
    <row r="247" ht="15" customHeight="1" s="15">
      <c r="A247" s="11" t="inlineStr">
        <is>
          <t>R5F100BAGNA#W0</t>
        </is>
      </c>
    </row>
    <row r="248" ht="15" customHeight="1" s="15">
      <c r="A248" s="10" t="inlineStr">
        <is>
          <t>R5F100BCANA#00</t>
        </is>
      </c>
    </row>
    <row r="249" ht="15" customHeight="1" s="15">
      <c r="A249" s="10" t="inlineStr">
        <is>
          <t>R5F100BCANA#20</t>
        </is>
      </c>
    </row>
    <row r="250" ht="15" customHeight="1" s="15">
      <c r="A250" s="10" t="inlineStr">
        <is>
          <t>R5F100BCANA#40</t>
        </is>
      </c>
    </row>
    <row r="251" ht="15" customHeight="1" s="15">
      <c r="A251" s="11" t="inlineStr">
        <is>
          <t>R5F100BCANA#U0</t>
        </is>
      </c>
    </row>
    <row r="252" ht="15" customHeight="1" s="15">
      <c r="A252" s="10" t="inlineStr">
        <is>
          <t>R5F100BCANA#V0</t>
        </is>
      </c>
    </row>
    <row r="253" ht="15" customHeight="1" s="15">
      <c r="A253" s="10" t="inlineStr">
        <is>
          <t>R5F100BCANA#W0</t>
        </is>
      </c>
    </row>
    <row r="254" ht="15" customHeight="1" s="15">
      <c r="A254" s="11" t="inlineStr">
        <is>
          <t>R5F100BCDNA#U0</t>
        </is>
      </c>
    </row>
    <row r="255" ht="15" customHeight="1" s="15">
      <c r="A255" s="11" t="inlineStr">
        <is>
          <t>R5F100BCDNA#W0</t>
        </is>
      </c>
    </row>
    <row r="256" ht="15" customHeight="1" s="15">
      <c r="A256" s="11" t="inlineStr">
        <is>
          <t>R5F100BCGNA#00</t>
        </is>
      </c>
    </row>
    <row r="257" ht="15" customHeight="1" s="15">
      <c r="A257" s="11" t="inlineStr">
        <is>
          <t>R5F100BCGNA#20</t>
        </is>
      </c>
    </row>
    <row r="258" ht="15" customHeight="1" s="15">
      <c r="A258" s="10" t="inlineStr">
        <is>
          <t>R5F100BCGNA#40</t>
        </is>
      </c>
    </row>
    <row r="259" ht="15" customHeight="1" s="15">
      <c r="A259" s="10" t="inlineStr">
        <is>
          <t>R5F100BCGNA#U0</t>
        </is>
      </c>
    </row>
    <row r="260" ht="15" customHeight="1" s="15">
      <c r="A260" s="11" t="inlineStr">
        <is>
          <t>R5F100BCGNA#W0</t>
        </is>
      </c>
    </row>
    <row r="261" ht="15" customHeight="1" s="15">
      <c r="A261" s="10" t="inlineStr">
        <is>
          <t>R5F100BDANA#00</t>
        </is>
      </c>
    </row>
    <row r="262" ht="15" customHeight="1" s="15">
      <c r="A262" s="11" t="inlineStr">
        <is>
          <t>R5F100BDANA#20</t>
        </is>
      </c>
    </row>
    <row r="263" ht="15" customHeight="1" s="15">
      <c r="A263" s="11" t="inlineStr">
        <is>
          <t>R5F100BDANA#40</t>
        </is>
      </c>
    </row>
    <row r="264" ht="15" customHeight="1" s="15">
      <c r="A264" s="11" t="inlineStr">
        <is>
          <t>R5F100BDANA#U0</t>
        </is>
      </c>
    </row>
    <row r="265" ht="15" customHeight="1" s="15">
      <c r="A265" s="10" t="inlineStr">
        <is>
          <t>R5F100BDANA#V0</t>
        </is>
      </c>
    </row>
    <row r="266" ht="15" customHeight="1" s="15">
      <c r="A266" s="10" t="inlineStr">
        <is>
          <t>R5F100BDANA#W0</t>
        </is>
      </c>
    </row>
    <row r="267" ht="15" customHeight="1" s="15">
      <c r="A267" s="10" t="inlineStr">
        <is>
          <t>R5F100BDDNA#U0</t>
        </is>
      </c>
    </row>
    <row r="268" ht="15" customHeight="1" s="15">
      <c r="A268" s="11" t="inlineStr">
        <is>
          <t>R5F100BDDNA#W0</t>
        </is>
      </c>
    </row>
    <row r="269" ht="15" customHeight="1" s="15">
      <c r="A269" s="11" t="inlineStr">
        <is>
          <t>R5F100BDGNA#00</t>
        </is>
      </c>
    </row>
    <row r="270" ht="15" customHeight="1" s="15">
      <c r="A270" s="10" t="inlineStr">
        <is>
          <t>R5F100BDGNA#20</t>
        </is>
      </c>
    </row>
    <row r="271" ht="15" customHeight="1" s="15">
      <c r="A271" s="10" t="inlineStr">
        <is>
          <t>R5F100BDGNA#40</t>
        </is>
      </c>
    </row>
    <row r="272" ht="15" customHeight="1" s="15">
      <c r="A272" s="10" t="inlineStr">
        <is>
          <t>R5F100BDGNA#U0</t>
        </is>
      </c>
    </row>
    <row r="273" ht="15" customHeight="1" s="15">
      <c r="A273" s="11" t="inlineStr">
        <is>
          <t>R5F100BDGNA#W0</t>
        </is>
      </c>
    </row>
    <row r="274" ht="15" customHeight="1" s="15">
      <c r="A274" s="10" t="inlineStr">
        <is>
          <t>R5F100BEANA#00</t>
        </is>
      </c>
    </row>
    <row r="275" ht="15" customHeight="1" s="15">
      <c r="A275" s="10" t="inlineStr">
        <is>
          <t>R5F100BEANA#20</t>
        </is>
      </c>
    </row>
    <row r="276" ht="15" customHeight="1" s="15">
      <c r="A276" s="11" t="inlineStr">
        <is>
          <t>R5F100BEANA#40</t>
        </is>
      </c>
    </row>
    <row r="277" ht="15" customHeight="1" s="15">
      <c r="A277" s="11" t="inlineStr">
        <is>
          <t>R5F100BEANA#U0</t>
        </is>
      </c>
    </row>
    <row r="278" ht="15" customHeight="1" s="15">
      <c r="A278" s="10" t="inlineStr">
        <is>
          <t>R5F100BEANA#V0</t>
        </is>
      </c>
    </row>
    <row r="279" ht="15" customHeight="1" s="15">
      <c r="A279" s="10" t="inlineStr">
        <is>
          <t>R5F100BEANA#W0</t>
        </is>
      </c>
    </row>
    <row r="280" ht="15" customHeight="1" s="15">
      <c r="A280" s="10" t="inlineStr">
        <is>
          <t>R5F100BEDNA#U0</t>
        </is>
      </c>
    </row>
    <row r="281" ht="15" customHeight="1" s="15">
      <c r="A281" s="11" t="inlineStr">
        <is>
          <t>R5F100BEDNA#W0</t>
        </is>
      </c>
    </row>
    <row r="282" ht="15" customHeight="1" s="15">
      <c r="A282" s="11" t="inlineStr">
        <is>
          <t>R5F100BEGNA#00</t>
        </is>
      </c>
    </row>
    <row r="283" ht="15" customHeight="1" s="15">
      <c r="A283" s="10" t="inlineStr">
        <is>
          <t>R5F100BEGNA#20</t>
        </is>
      </c>
    </row>
    <row r="284" ht="15" customHeight="1" s="15">
      <c r="A284" s="11" t="inlineStr">
        <is>
          <t>R5F100BEGNA#40</t>
        </is>
      </c>
    </row>
    <row r="285" ht="15" customHeight="1" s="15">
      <c r="A285" s="10" t="inlineStr">
        <is>
          <t>R5F100BEGNA#U0</t>
        </is>
      </c>
    </row>
    <row r="286" ht="15" customHeight="1" s="15">
      <c r="A286" s="11" t="inlineStr">
        <is>
          <t>R5F100BEGNA#W0</t>
        </is>
      </c>
    </row>
    <row r="287" ht="15" customHeight="1" s="15">
      <c r="A287" s="10" t="inlineStr">
        <is>
          <t>R5F100BFANA#00</t>
        </is>
      </c>
    </row>
    <row r="288" ht="15" customHeight="1" s="15">
      <c r="A288" s="10" t="inlineStr">
        <is>
          <t>R5F100BFANA#20</t>
        </is>
      </c>
    </row>
    <row r="289" ht="15" customHeight="1" s="15">
      <c r="A289" s="11" t="inlineStr">
        <is>
          <t>R5F100BFANA#40</t>
        </is>
      </c>
    </row>
    <row r="290" ht="15" customHeight="1" s="15">
      <c r="A290" s="10" t="inlineStr">
        <is>
          <t>R5F100BFANA#U0</t>
        </is>
      </c>
    </row>
    <row r="291" ht="15" customHeight="1" s="15">
      <c r="A291" s="10" t="inlineStr">
        <is>
          <t>R5F100BFANA#V0</t>
        </is>
      </c>
    </row>
    <row r="292" ht="15" customHeight="1" s="15">
      <c r="A292" s="11" t="inlineStr">
        <is>
          <t>R5F100BFANA#W0</t>
        </is>
      </c>
    </row>
    <row r="293" ht="15" customHeight="1" s="15">
      <c r="A293" s="10" t="inlineStr">
        <is>
          <t>R5F100BFDNA#U0</t>
        </is>
      </c>
    </row>
    <row r="294" ht="15" customHeight="1" s="15">
      <c r="A294" s="11" t="inlineStr">
        <is>
          <t>R5F100BFDNA#W0</t>
        </is>
      </c>
    </row>
    <row r="295" ht="15" customHeight="1" s="15">
      <c r="A295" s="11" t="inlineStr">
        <is>
          <t>R5F100BFGNA#00</t>
        </is>
      </c>
    </row>
    <row r="296" ht="15" customHeight="1" s="15">
      <c r="A296" s="10" t="inlineStr">
        <is>
          <t>R5F100BFGNA#20</t>
        </is>
      </c>
    </row>
    <row r="297" ht="15" customHeight="1" s="15">
      <c r="A297" s="11" t="inlineStr">
        <is>
          <t>R5F100BFGNA#40</t>
        </is>
      </c>
    </row>
    <row r="298" ht="15" customHeight="1" s="15">
      <c r="A298" s="10" t="inlineStr">
        <is>
          <t>R5F100BFGNA#U0</t>
        </is>
      </c>
    </row>
    <row r="299" ht="15" customHeight="1" s="15">
      <c r="A299" s="11" t="inlineStr">
        <is>
          <t>R5F100BFGNA#W0</t>
        </is>
      </c>
    </row>
    <row r="300" ht="15" customHeight="1" s="15">
      <c r="A300" s="10" t="inlineStr">
        <is>
          <t>R5F100BGANA#00</t>
        </is>
      </c>
    </row>
    <row r="301" ht="15" customHeight="1" s="15">
      <c r="A301" s="11" t="inlineStr">
        <is>
          <t>R5F100BGANA#20</t>
        </is>
      </c>
    </row>
    <row r="302" ht="15" customHeight="1" s="15">
      <c r="A302" s="10" t="inlineStr">
        <is>
          <t>R5F100BGANA#40</t>
        </is>
      </c>
    </row>
    <row r="303" ht="15" customHeight="1" s="15">
      <c r="A303" s="10" t="inlineStr">
        <is>
          <t>R5F100BGANA#U0</t>
        </is>
      </c>
    </row>
    <row r="304" ht="15" customHeight="1" s="15">
      <c r="A304" s="11" t="inlineStr">
        <is>
          <t>R5F100BGANA#V0</t>
        </is>
      </c>
    </row>
    <row r="305" ht="15" customHeight="1" s="15">
      <c r="A305" s="11" t="inlineStr">
        <is>
          <t>R5F100BGANA#W0</t>
        </is>
      </c>
    </row>
    <row r="306" ht="15" customHeight="1" s="15">
      <c r="A306" s="11" t="inlineStr">
        <is>
          <t>R5F100BGDNA#U0</t>
        </is>
      </c>
    </row>
    <row r="307" ht="15" customHeight="1" s="15">
      <c r="A307" s="10" t="inlineStr">
        <is>
          <t>R5F100BGDNA#W0</t>
        </is>
      </c>
    </row>
    <row r="308" ht="15" customHeight="1" s="15">
      <c r="A308" s="11" t="inlineStr">
        <is>
          <t>R5F100BGGNA#00</t>
        </is>
      </c>
    </row>
    <row r="309" ht="15" customHeight="1" s="15">
      <c r="A309" s="10" t="inlineStr">
        <is>
          <t>R5F100BGGNA#20</t>
        </is>
      </c>
    </row>
    <row r="310" ht="15" customHeight="1" s="15">
      <c r="A310" s="11" t="inlineStr">
        <is>
          <t>R5F100BGGNA#40</t>
        </is>
      </c>
    </row>
    <row r="311" ht="15" customHeight="1" s="15">
      <c r="A311" s="10" t="inlineStr">
        <is>
          <t>R5F100BGGNA#U0</t>
        </is>
      </c>
    </row>
    <row r="312" ht="15" customHeight="1" s="15">
      <c r="A312" s="11" t="inlineStr">
        <is>
          <t>R5F100BGGNA#W0</t>
        </is>
      </c>
    </row>
    <row r="313" ht="15" customHeight="1" s="15">
      <c r="A313" s="10" t="inlineStr">
        <is>
          <t>R5F100CAALA#U0</t>
        </is>
      </c>
    </row>
    <row r="314" ht="15" customHeight="1" s="15">
      <c r="A314" s="11" t="inlineStr">
        <is>
          <t>R5F100CAALA#W0</t>
        </is>
      </c>
    </row>
    <row r="315" ht="15" customHeight="1" s="15">
      <c r="A315" s="11" t="inlineStr">
        <is>
          <t>R5F100CAGLA#U0</t>
        </is>
      </c>
    </row>
    <row r="316" ht="15" customHeight="1" s="15">
      <c r="A316" s="10" t="inlineStr">
        <is>
          <t>R5F100CAGLA#W0</t>
        </is>
      </c>
    </row>
    <row r="317" ht="15" customHeight="1" s="15">
      <c r="A317" s="10" t="inlineStr">
        <is>
          <t>R5F100CCALA#U0</t>
        </is>
      </c>
    </row>
    <row r="318" ht="15" customHeight="1" s="15">
      <c r="A318" s="11" t="inlineStr">
        <is>
          <t>R5F100CCALA#W0</t>
        </is>
      </c>
    </row>
    <row r="319" ht="15" customHeight="1" s="15">
      <c r="A319" s="11" t="inlineStr">
        <is>
          <t>R5F100CCGLA#U0</t>
        </is>
      </c>
    </row>
    <row r="320" ht="15" customHeight="1" s="15">
      <c r="A320" s="10" t="inlineStr">
        <is>
          <t>R5F100CCGLA#W0</t>
        </is>
      </c>
    </row>
    <row r="321" ht="15" customHeight="1" s="15">
      <c r="A321" s="10" t="inlineStr">
        <is>
          <t>R5F100CDALA#U0</t>
        </is>
      </c>
    </row>
    <row r="322" ht="15" customHeight="1" s="15">
      <c r="A322" s="11" t="inlineStr">
        <is>
          <t>R5F100CDALA#W0</t>
        </is>
      </c>
    </row>
    <row r="323" ht="15" customHeight="1" s="15">
      <c r="A323" s="11" t="inlineStr">
        <is>
          <t>R5F100CDGLA#U0</t>
        </is>
      </c>
    </row>
    <row r="324" ht="15" customHeight="1" s="15">
      <c r="A324" s="10" t="inlineStr">
        <is>
          <t>R5F100CDGLA#W0</t>
        </is>
      </c>
    </row>
    <row r="325" ht="15" customHeight="1" s="15">
      <c r="A325" s="10" t="inlineStr">
        <is>
          <t>R5F100CEALA#U0</t>
        </is>
      </c>
    </row>
    <row r="326" ht="15" customHeight="1" s="15">
      <c r="A326" s="11" t="inlineStr">
        <is>
          <t>R5F100CEALA#W0</t>
        </is>
      </c>
    </row>
    <row r="327" ht="15" customHeight="1" s="15">
      <c r="A327" s="11" t="inlineStr">
        <is>
          <t>R5F100CEGLA#U0</t>
        </is>
      </c>
    </row>
    <row r="328" ht="15" customHeight="1" s="15">
      <c r="A328" s="10" t="inlineStr">
        <is>
          <t>R5F100CEGLA#W0</t>
        </is>
      </c>
    </row>
    <row r="329" ht="15" customHeight="1" s="15">
      <c r="A329" s="10" t="inlineStr">
        <is>
          <t>R5F100CFALA#U0</t>
        </is>
      </c>
    </row>
    <row r="330" ht="15" customHeight="1" s="15">
      <c r="A330" s="11" t="inlineStr">
        <is>
          <t>R5F100CFALA#W0</t>
        </is>
      </c>
    </row>
    <row r="331" ht="15" customHeight="1" s="15">
      <c r="A331" s="11" t="inlineStr">
        <is>
          <t>R5F100CFGLA#U0</t>
        </is>
      </c>
    </row>
    <row r="332" ht="15" customHeight="1" s="15">
      <c r="A332" s="10" t="inlineStr">
        <is>
          <t>R5F100CFGLA#W0</t>
        </is>
      </c>
    </row>
    <row r="333" ht="15" customHeight="1" s="15">
      <c r="A333" s="10" t="inlineStr">
        <is>
          <t>R5F100CGALA#U0</t>
        </is>
      </c>
    </row>
    <row r="334" ht="15" customHeight="1" s="15">
      <c r="A334" s="11" t="inlineStr">
        <is>
          <t>R5F100CGALA#W0</t>
        </is>
      </c>
    </row>
    <row r="335" ht="15" customHeight="1" s="15">
      <c r="A335" s="11" t="inlineStr">
        <is>
          <t>R5F100CGGLA#U0</t>
        </is>
      </c>
    </row>
    <row r="336" ht="15" customHeight="1" s="15">
      <c r="A336" s="10" t="inlineStr">
        <is>
          <t>R5F100CGGLA#W0</t>
        </is>
      </c>
    </row>
    <row r="337" ht="15" customHeight="1" s="15">
      <c r="A337" s="10" t="inlineStr">
        <is>
          <t>R5F100EAANA#00</t>
        </is>
      </c>
    </row>
    <row r="338" ht="15" customHeight="1" s="15">
      <c r="A338" s="11" t="inlineStr">
        <is>
          <t>R5F100EAANA#20</t>
        </is>
      </c>
    </row>
    <row r="339" ht="15" customHeight="1" s="15">
      <c r="A339" s="11" t="inlineStr">
        <is>
          <t>R5F100EAANA#40</t>
        </is>
      </c>
    </row>
    <row r="340" ht="15" customHeight="1" s="15">
      <c r="A340" s="10" t="inlineStr">
        <is>
          <t>R5F100EAANA#U0</t>
        </is>
      </c>
    </row>
    <row r="341" ht="15" customHeight="1" s="15">
      <c r="A341" s="11" t="inlineStr">
        <is>
          <t>R5F100EAANA#W0</t>
        </is>
      </c>
    </row>
    <row r="342" ht="15" customHeight="1" s="15">
      <c r="A342" s="11" t="inlineStr">
        <is>
          <t>R5F100EADNA#U0</t>
        </is>
      </c>
    </row>
    <row r="343" ht="15" customHeight="1" s="15">
      <c r="A343" s="10" t="inlineStr">
        <is>
          <t>R5F100EADNA#W0</t>
        </is>
      </c>
    </row>
    <row r="344" ht="15" customHeight="1" s="15">
      <c r="A344" s="11" t="inlineStr">
        <is>
          <t>R5F100EAGNA#00</t>
        </is>
      </c>
    </row>
    <row r="345" ht="15" customHeight="1" s="15">
      <c r="A345" s="11" t="inlineStr">
        <is>
          <t>R5F100EAGNA#20</t>
        </is>
      </c>
    </row>
    <row r="346" ht="15" customHeight="1" s="15">
      <c r="A346" s="11" t="inlineStr">
        <is>
          <t>R5F100EAGNA#40</t>
        </is>
      </c>
    </row>
    <row r="347" ht="15" customHeight="1" s="15">
      <c r="A347" s="10" t="inlineStr">
        <is>
          <t>R5F100EAGNA#U0</t>
        </is>
      </c>
    </row>
    <row r="348" ht="15" customHeight="1" s="15">
      <c r="A348" s="11" t="inlineStr">
        <is>
          <t>R5F100EAGNA#W0</t>
        </is>
      </c>
    </row>
    <row r="349" ht="15" customHeight="1" s="15">
      <c r="A349" s="10" t="inlineStr">
        <is>
          <t>R5F100ECANA#00</t>
        </is>
      </c>
    </row>
    <row r="350" ht="15" customHeight="1" s="15">
      <c r="A350" s="10" t="inlineStr">
        <is>
          <t>R5F100ECANA#20</t>
        </is>
      </c>
    </row>
    <row r="351" ht="15" customHeight="1" s="15">
      <c r="A351" s="10" t="inlineStr">
        <is>
          <t>R5F100ECANA#40</t>
        </is>
      </c>
    </row>
    <row r="352" ht="15" customHeight="1" s="15">
      <c r="A352" s="10" t="inlineStr">
        <is>
          <t>R5F100ECANA#U0</t>
        </is>
      </c>
    </row>
    <row r="353" ht="15" customHeight="1" s="15">
      <c r="A353" s="11" t="inlineStr">
        <is>
          <t>R5F100ECANA#V0</t>
        </is>
      </c>
    </row>
    <row r="354" ht="15" customHeight="1" s="15">
      <c r="A354" s="11" t="inlineStr">
        <is>
          <t>R5F100ECANA#W0</t>
        </is>
      </c>
    </row>
    <row r="355" ht="15" customHeight="1" s="15">
      <c r="A355" s="11" t="inlineStr">
        <is>
          <t>R5F100ECDNA#U0</t>
        </is>
      </c>
    </row>
    <row r="356" ht="15" customHeight="1" s="15">
      <c r="A356" s="10" t="inlineStr">
        <is>
          <t>R5F100ECDNA#W0</t>
        </is>
      </c>
    </row>
    <row r="357" ht="15" customHeight="1" s="15">
      <c r="A357" s="11" t="inlineStr">
        <is>
          <t>R5F100ECGNA#00</t>
        </is>
      </c>
    </row>
    <row r="358" ht="15" customHeight="1" s="15">
      <c r="A358" s="10" t="inlineStr">
        <is>
          <t>R5F100ECGNA#20</t>
        </is>
      </c>
    </row>
    <row r="359" ht="15" customHeight="1" s="15">
      <c r="A359" s="11" t="inlineStr">
        <is>
          <t>R5F100ECGNA#40</t>
        </is>
      </c>
    </row>
    <row r="360" ht="15" customHeight="1" s="15">
      <c r="A360" s="11" t="inlineStr">
        <is>
          <t>R5F100ECGNA#U0</t>
        </is>
      </c>
    </row>
    <row r="361" ht="15" customHeight="1" s="15">
      <c r="A361" s="10" t="inlineStr">
        <is>
          <t>R5F100ECGNA#W0</t>
        </is>
      </c>
    </row>
    <row r="362" ht="15" customHeight="1" s="15">
      <c r="A362" s="10" t="inlineStr">
        <is>
          <t>R5F100EDANA#00</t>
        </is>
      </c>
    </row>
    <row r="363" ht="15" customHeight="1" s="15">
      <c r="A363" s="10" t="inlineStr">
        <is>
          <t>R5F100EDANA#20</t>
        </is>
      </c>
    </row>
    <row r="364" ht="15" customHeight="1" s="15">
      <c r="A364" s="11" t="inlineStr">
        <is>
          <t>R5F100EDANA#40</t>
        </is>
      </c>
    </row>
    <row r="365" ht="15" customHeight="1" s="15">
      <c r="A365" s="10" t="inlineStr">
        <is>
          <t>R5F100EDANA#U0</t>
        </is>
      </c>
    </row>
    <row r="366" ht="15" customHeight="1" s="15">
      <c r="A366" s="11" t="inlineStr">
        <is>
          <t>R5F100EDANA#W0</t>
        </is>
      </c>
    </row>
    <row r="367" ht="15" customHeight="1" s="15">
      <c r="A367" s="11" t="inlineStr">
        <is>
          <t>R5F100EDDNA#U0</t>
        </is>
      </c>
    </row>
    <row r="368" ht="15" customHeight="1" s="15">
      <c r="A368" s="10" t="inlineStr">
        <is>
          <t>R5F100EDDNA#W0</t>
        </is>
      </c>
    </row>
    <row r="369" ht="15" customHeight="1" s="15">
      <c r="A369" s="11" t="inlineStr">
        <is>
          <t>R5F100EDGNA#00</t>
        </is>
      </c>
    </row>
    <row r="370" ht="15" customHeight="1" s="15">
      <c r="A370" s="11" t="inlineStr">
        <is>
          <t>R5F100EDGNA#20</t>
        </is>
      </c>
    </row>
    <row r="371" ht="15" customHeight="1" s="15">
      <c r="A371" s="10" t="inlineStr">
        <is>
          <t>R5F100EDGNA#40</t>
        </is>
      </c>
    </row>
    <row r="372" ht="15" customHeight="1" s="15">
      <c r="A372" s="11" t="inlineStr">
        <is>
          <t>R5F100EDGNA#U0</t>
        </is>
      </c>
    </row>
    <row r="373" ht="15" customHeight="1" s="15">
      <c r="A373" s="10" t="inlineStr">
        <is>
          <t>R5F100EDGNA#W0</t>
        </is>
      </c>
    </row>
    <row r="374" ht="15" customHeight="1" s="15">
      <c r="A374" s="10" t="inlineStr">
        <is>
          <t>R5F100EEANA#00</t>
        </is>
      </c>
    </row>
    <row r="375" ht="15" customHeight="1" s="15">
      <c r="A375" s="10" t="inlineStr">
        <is>
          <t>R5F100EEANA#20</t>
        </is>
      </c>
    </row>
    <row r="376" ht="15" customHeight="1" s="15">
      <c r="A376" s="11" t="inlineStr">
        <is>
          <t>R5F100EEANA#40</t>
        </is>
      </c>
    </row>
    <row r="377" ht="15" customHeight="1" s="15">
      <c r="A377" s="10" t="inlineStr">
        <is>
          <t>R5F100EEANA#U0</t>
        </is>
      </c>
    </row>
    <row r="378" ht="15" customHeight="1" s="15">
      <c r="A378" s="11" t="inlineStr">
        <is>
          <t>R5F100EEANA#V0</t>
        </is>
      </c>
    </row>
    <row r="379" ht="15" customHeight="1" s="15">
      <c r="A379" s="11" t="inlineStr">
        <is>
          <t>R5F100EEANA#W0</t>
        </is>
      </c>
    </row>
    <row r="380" ht="15" customHeight="1" s="15">
      <c r="A380" s="11" t="inlineStr">
        <is>
          <t>R5F100EEDNA#U0</t>
        </is>
      </c>
    </row>
    <row r="381" ht="15" customHeight="1" s="15">
      <c r="A381" s="10" t="inlineStr">
        <is>
          <t>R5F100EEDNA#W0</t>
        </is>
      </c>
    </row>
    <row r="382" ht="15" customHeight="1" s="15">
      <c r="A382" s="11" t="inlineStr">
        <is>
          <t>R5F100EEGNA#00</t>
        </is>
      </c>
    </row>
    <row r="383" ht="15" customHeight="1" s="15">
      <c r="A383" s="10" t="inlineStr">
        <is>
          <t>R5F100EEGNA#20</t>
        </is>
      </c>
    </row>
    <row r="384" ht="15" customHeight="1" s="15">
      <c r="A384" s="11" t="inlineStr">
        <is>
          <t>R5F100EEGNA#40</t>
        </is>
      </c>
    </row>
    <row r="385" ht="15" customHeight="1" s="15">
      <c r="A385" s="11" t="inlineStr">
        <is>
          <t>R5F100EEGNA#U0</t>
        </is>
      </c>
    </row>
    <row r="386" ht="15" customHeight="1" s="15">
      <c r="A386" s="10" t="inlineStr">
        <is>
          <t>R5F100EEGNA#W0</t>
        </is>
      </c>
    </row>
    <row r="387" ht="15" customHeight="1" s="15">
      <c r="A387" s="10" t="inlineStr">
        <is>
          <t>R5F100EFANA#00</t>
        </is>
      </c>
    </row>
    <row r="388" ht="15" customHeight="1" s="15">
      <c r="A388" s="11" t="inlineStr">
        <is>
          <t>R5F100EFANA#20</t>
        </is>
      </c>
    </row>
    <row r="389" ht="15" customHeight="1" s="15">
      <c r="A389" s="10" t="inlineStr">
        <is>
          <t>R5F100EFANA#40</t>
        </is>
      </c>
    </row>
    <row r="390" ht="15" customHeight="1" s="15">
      <c r="A390" s="10" t="inlineStr">
        <is>
          <t>R5F100EFANA#U0</t>
        </is>
      </c>
    </row>
    <row r="391" ht="15" customHeight="1" s="15">
      <c r="A391" s="11" t="inlineStr">
        <is>
          <t>R5F100EFANA#W0</t>
        </is>
      </c>
    </row>
    <row r="392" ht="15" customHeight="1" s="15">
      <c r="A392" s="11" t="inlineStr">
        <is>
          <t>R5F100EFDNA#U0</t>
        </is>
      </c>
    </row>
    <row r="393" ht="15" customHeight="1" s="15">
      <c r="A393" s="10" t="inlineStr">
        <is>
          <t>R5F100EFDNA#W0</t>
        </is>
      </c>
    </row>
    <row r="394" ht="15" customHeight="1" s="15">
      <c r="A394" s="11" t="inlineStr">
        <is>
          <t>R5F100EFGNA#00</t>
        </is>
      </c>
    </row>
    <row r="395" ht="15" customHeight="1" s="15">
      <c r="A395" s="11" t="inlineStr">
        <is>
          <t>R5F100EFGNA#20</t>
        </is>
      </c>
    </row>
    <row r="396" ht="15" customHeight="1" s="15">
      <c r="A396" s="10" t="inlineStr">
        <is>
          <t>R5F100EFGNA#40</t>
        </is>
      </c>
    </row>
    <row r="397" ht="15" customHeight="1" s="15">
      <c r="A397" s="11" t="inlineStr">
        <is>
          <t>R5F100EFGNA#U0</t>
        </is>
      </c>
    </row>
    <row r="398" ht="15" customHeight="1" s="15">
      <c r="A398" s="10" t="inlineStr">
        <is>
          <t>R5F100EFGNA#W0</t>
        </is>
      </c>
    </row>
    <row r="399" ht="15" customHeight="1" s="15">
      <c r="A399" s="10" t="inlineStr">
        <is>
          <t>R5F100EGANA#00</t>
        </is>
      </c>
    </row>
    <row r="400" ht="15" customHeight="1" s="15">
      <c r="A400" s="11" t="inlineStr">
        <is>
          <t>R5F100EGANA#20</t>
        </is>
      </c>
    </row>
    <row r="401" ht="15" customHeight="1" s="15">
      <c r="A401" s="10" t="inlineStr">
        <is>
          <t>R5F100EGANA#40</t>
        </is>
      </c>
    </row>
    <row r="402" ht="15" customHeight="1" s="15">
      <c r="A402" s="10" t="inlineStr">
        <is>
          <t>R5F100EGANA#U0</t>
        </is>
      </c>
    </row>
    <row r="403" ht="15" customHeight="1" s="15">
      <c r="A403" s="11" t="inlineStr">
        <is>
          <t>R5F100EGANA#W0</t>
        </is>
      </c>
    </row>
    <row r="404" ht="15" customHeight="1" s="15">
      <c r="A404" s="10" t="inlineStr">
        <is>
          <t>R5F100EGDNA#U0</t>
        </is>
      </c>
    </row>
    <row r="405" ht="15" customHeight="1" s="15">
      <c r="A405" s="11" t="inlineStr">
        <is>
          <t>R5F100EGDNA#W0</t>
        </is>
      </c>
    </row>
    <row r="406" ht="15" customHeight="1" s="15">
      <c r="A406" s="11" t="inlineStr">
        <is>
          <t>R5F100EGGNA#00</t>
        </is>
      </c>
    </row>
    <row r="407" ht="15" customHeight="1" s="15">
      <c r="A407" s="11" t="inlineStr">
        <is>
          <t>R5F100EGGNA#20</t>
        </is>
      </c>
    </row>
    <row r="408" ht="15" customHeight="1" s="15">
      <c r="A408" s="10" t="inlineStr">
        <is>
          <t>R5F100EGGNA#40</t>
        </is>
      </c>
    </row>
    <row r="409" ht="15" customHeight="1" s="15">
      <c r="A409" s="10" t="inlineStr">
        <is>
          <t>R5F100EGGNA#U0</t>
        </is>
      </c>
    </row>
    <row r="410" ht="15" customHeight="1" s="15">
      <c r="A410" s="11" t="inlineStr">
        <is>
          <t>R5F100EGGNA#W0</t>
        </is>
      </c>
    </row>
    <row r="411" ht="15" customHeight="1" s="15">
      <c r="A411" s="10" t="inlineStr">
        <is>
          <t>R5F100EHANA#00</t>
        </is>
      </c>
    </row>
    <row r="412" ht="15" customHeight="1" s="15">
      <c r="A412" s="10" t="inlineStr">
        <is>
          <t>R5F100EHANA#20</t>
        </is>
      </c>
    </row>
    <row r="413" ht="15" customHeight="1" s="15">
      <c r="A413" s="11" t="inlineStr">
        <is>
          <t>R5F100EHANA#40</t>
        </is>
      </c>
    </row>
    <row r="414" ht="15" customHeight="1" s="15">
      <c r="A414" s="10" t="inlineStr">
        <is>
          <t>R5F100EHANA#U0</t>
        </is>
      </c>
    </row>
    <row r="415" ht="15" customHeight="1" s="15">
      <c r="A415" s="11" t="inlineStr">
        <is>
          <t>R5F100EHANA#V0</t>
        </is>
      </c>
    </row>
    <row r="416" ht="15" customHeight="1" s="15">
      <c r="A416" s="11" t="inlineStr">
        <is>
          <t>R5F100EHANA#W0</t>
        </is>
      </c>
    </row>
    <row r="417" ht="15" customHeight="1" s="15">
      <c r="A417" s="11" t="inlineStr">
        <is>
          <t>R5F100EHDNA#U0</t>
        </is>
      </c>
    </row>
    <row r="418" ht="15" customHeight="1" s="15">
      <c r="A418" s="10" t="inlineStr">
        <is>
          <t>R5F100EHDNA#W0</t>
        </is>
      </c>
    </row>
    <row r="419" ht="15" customHeight="1" s="15">
      <c r="A419" s="11" t="inlineStr">
        <is>
          <t>R5F100EHGNA#00</t>
        </is>
      </c>
    </row>
    <row r="420" ht="15" customHeight="1" s="15">
      <c r="A420" s="10" t="inlineStr">
        <is>
          <t>R5F100EHGNA#20</t>
        </is>
      </c>
    </row>
    <row r="421" ht="15" customHeight="1" s="15">
      <c r="A421" s="11" t="inlineStr">
        <is>
          <t>R5F100EHGNA#40</t>
        </is>
      </c>
    </row>
    <row r="422" ht="15" customHeight="1" s="15">
      <c r="A422" s="11" t="inlineStr">
        <is>
          <t>R5F100EHGNA#U0</t>
        </is>
      </c>
    </row>
    <row r="423" ht="15" customHeight="1" s="15">
      <c r="A423" s="10" t="inlineStr">
        <is>
          <t>R5F100EHGNA#W0</t>
        </is>
      </c>
    </row>
    <row r="424" ht="15" customHeight="1" s="15">
      <c r="A424" s="10" t="inlineStr">
        <is>
          <t>R5F100FAAFP#10</t>
        </is>
      </c>
    </row>
    <row r="425" ht="15" customHeight="1" s="15">
      <c r="A425" s="10" t="inlineStr">
        <is>
          <t>R5F100FAAFP#30</t>
        </is>
      </c>
    </row>
    <row r="426" ht="15" customHeight="1" s="15">
      <c r="A426" s="10" t="inlineStr">
        <is>
          <t>R5F100FAAFP#50</t>
        </is>
      </c>
    </row>
    <row r="427" ht="15" customHeight="1" s="15">
      <c r="A427" s="10" t="inlineStr">
        <is>
          <t>R5F100FAAFP#V0</t>
        </is>
      </c>
    </row>
    <row r="428" ht="15" customHeight="1" s="15">
      <c r="A428" s="11" t="inlineStr">
        <is>
          <t>R5F100FAAFP#X0</t>
        </is>
      </c>
    </row>
    <row r="429" ht="15" customHeight="1" s="15">
      <c r="A429" s="11" t="inlineStr">
        <is>
          <t>R5F100FADFP#30</t>
        </is>
      </c>
    </row>
    <row r="430" ht="15" customHeight="1" s="15">
      <c r="A430" s="10" t="inlineStr">
        <is>
          <t>R5F100FADFP#50</t>
        </is>
      </c>
    </row>
    <row r="431" ht="15" customHeight="1" s="15">
      <c r="A431" s="11" t="inlineStr">
        <is>
          <t>R5F100FADFP#V0</t>
        </is>
      </c>
    </row>
    <row r="432" ht="15" customHeight="1" s="15">
      <c r="A432" s="10" t="inlineStr">
        <is>
          <t>R5F100FADFP#X0</t>
        </is>
      </c>
    </row>
    <row r="433" ht="15" customHeight="1" s="15">
      <c r="A433" s="11" t="inlineStr">
        <is>
          <t>R5F100FAGFP#10</t>
        </is>
      </c>
    </row>
    <row r="434" ht="15" customHeight="1" s="15">
      <c r="A434" s="10" t="inlineStr">
        <is>
          <t>R5F100FAGFP#30</t>
        </is>
      </c>
    </row>
    <row r="435" ht="15" customHeight="1" s="15">
      <c r="A435" s="10" t="inlineStr">
        <is>
          <t>R5F100FAGFP#50</t>
        </is>
      </c>
    </row>
    <row r="436" ht="15" customHeight="1" s="15">
      <c r="A436" s="11" t="inlineStr">
        <is>
          <t>R5F100FAGFP#V0</t>
        </is>
      </c>
    </row>
    <row r="437" ht="15" customHeight="1" s="15">
      <c r="A437" s="10" t="inlineStr">
        <is>
          <t>R5F100FAGFP#X0</t>
        </is>
      </c>
    </row>
    <row r="438" ht="15" customHeight="1" s="15">
      <c r="A438" s="10" t="inlineStr">
        <is>
          <t>R5F100FCAFP#10</t>
        </is>
      </c>
    </row>
    <row r="439" ht="15" customHeight="1" s="15">
      <c r="A439" s="11" t="inlineStr">
        <is>
          <t>R5F100FCAFP#30</t>
        </is>
      </c>
    </row>
    <row r="440" ht="15" customHeight="1" s="15">
      <c r="A440" s="11" t="inlineStr">
        <is>
          <t>R5F100FCAFP#50</t>
        </is>
      </c>
    </row>
    <row r="441" ht="15" customHeight="1" s="15">
      <c r="A441" s="10" t="inlineStr">
        <is>
          <t>R5F100FCAFP#V0</t>
        </is>
      </c>
    </row>
    <row r="442" ht="15" customHeight="1" s="15">
      <c r="A442" s="11" t="inlineStr">
        <is>
          <t>R5F100FCAFP#X0</t>
        </is>
      </c>
    </row>
    <row r="443" ht="15" customHeight="1" s="15">
      <c r="A443" s="10" t="inlineStr">
        <is>
          <t>R5F100FCDFP#30</t>
        </is>
      </c>
    </row>
    <row r="444" ht="15" customHeight="1" s="15">
      <c r="A444" s="11" t="inlineStr">
        <is>
          <t>R5F100FCDFP#50</t>
        </is>
      </c>
    </row>
    <row r="445" ht="15" customHeight="1" s="15">
      <c r="A445" s="11" t="inlineStr">
        <is>
          <t>R5F100FCDFP#V0</t>
        </is>
      </c>
    </row>
    <row r="446" ht="15" customHeight="1" s="15">
      <c r="A446" s="10" t="inlineStr">
        <is>
          <t>R5F100FCDFP#X0</t>
        </is>
      </c>
    </row>
    <row r="447" ht="15" customHeight="1" s="15">
      <c r="A447" s="11" t="inlineStr">
        <is>
          <t>R5F100FCGFP#10</t>
        </is>
      </c>
    </row>
    <row r="448" ht="15" customHeight="1" s="15">
      <c r="A448" s="11" t="inlineStr">
        <is>
          <t>R5F100FCGFP#30</t>
        </is>
      </c>
    </row>
    <row r="449" ht="15" customHeight="1" s="15">
      <c r="A449" s="10" t="inlineStr">
        <is>
          <t>R5F100FCGFP#50</t>
        </is>
      </c>
    </row>
    <row r="450" ht="15" customHeight="1" s="15">
      <c r="A450" s="11" t="inlineStr">
        <is>
          <t>R5F100FCGFP#V0</t>
        </is>
      </c>
    </row>
    <row r="451" ht="15" customHeight="1" s="15">
      <c r="A451" s="10" t="inlineStr">
        <is>
          <t>R5F100FCGFP#X0</t>
        </is>
      </c>
    </row>
    <row r="452" ht="15" customHeight="1" s="15">
      <c r="A452" s="10" t="inlineStr">
        <is>
          <t>R5F100FDAFP#10</t>
        </is>
      </c>
    </row>
    <row r="453" ht="15" customHeight="1" s="15">
      <c r="A453" s="10" t="inlineStr">
        <is>
          <t>R5F100FDAFP#30</t>
        </is>
      </c>
    </row>
    <row r="454" ht="15" customHeight="1" s="15">
      <c r="A454" s="10" t="inlineStr">
        <is>
          <t>R5F100FDAFP#50</t>
        </is>
      </c>
    </row>
    <row r="455" ht="15" customHeight="1" s="15">
      <c r="A455" s="10" t="inlineStr">
        <is>
          <t>R5F100FDAFP#V0</t>
        </is>
      </c>
    </row>
    <row r="456" ht="15" customHeight="1" s="15">
      <c r="A456" s="11" t="inlineStr">
        <is>
          <t>R5F100FDAFP#X0</t>
        </is>
      </c>
    </row>
    <row r="457" ht="15" customHeight="1" s="15">
      <c r="A457" s="11" t="inlineStr">
        <is>
          <t>R5F100FDDFP#30</t>
        </is>
      </c>
    </row>
    <row r="458" ht="15" customHeight="1" s="15">
      <c r="A458" s="10" t="inlineStr">
        <is>
          <t>R5F100FDDFP#50</t>
        </is>
      </c>
    </row>
    <row r="459" ht="15" customHeight="1" s="15">
      <c r="A459" s="11" t="inlineStr">
        <is>
          <t>R5F100FDDFP#V0</t>
        </is>
      </c>
    </row>
    <row r="460" ht="15" customHeight="1" s="15">
      <c r="A460" s="10" t="inlineStr">
        <is>
          <t>R5F100FDDFP#X0</t>
        </is>
      </c>
    </row>
    <row r="461" ht="15" customHeight="1" s="15">
      <c r="A461" s="11" t="inlineStr">
        <is>
          <t>R5F100FDGFP#10</t>
        </is>
      </c>
    </row>
    <row r="462" ht="15" customHeight="1" s="15">
      <c r="A462" s="11" t="inlineStr">
        <is>
          <t>R5F100FDGFP#30</t>
        </is>
      </c>
    </row>
    <row r="463" ht="15" customHeight="1" s="15">
      <c r="A463" s="10" t="inlineStr">
        <is>
          <t>R5F100FDGFP#50</t>
        </is>
      </c>
    </row>
    <row r="464" ht="15" customHeight="1" s="15">
      <c r="A464" s="11" t="inlineStr">
        <is>
          <t>R5F100FDGFP#V0</t>
        </is>
      </c>
    </row>
    <row r="465" ht="15" customHeight="1" s="15">
      <c r="A465" s="10" t="inlineStr">
        <is>
          <t>R5F100FDGFP#X0</t>
        </is>
      </c>
    </row>
    <row r="466" ht="15" customHeight="1" s="15">
      <c r="A466" s="10" t="inlineStr">
        <is>
          <t>R5F100FEAFP#10</t>
        </is>
      </c>
    </row>
    <row r="467" ht="15" customHeight="1" s="15">
      <c r="A467" s="10" t="inlineStr">
        <is>
          <t>R5F100FEAFP#30</t>
        </is>
      </c>
    </row>
    <row r="468" ht="15" customHeight="1" s="15">
      <c r="A468" s="11" t="inlineStr">
        <is>
          <t>R5F100FEAFP#50</t>
        </is>
      </c>
    </row>
    <row r="469" ht="15" customHeight="1" s="15">
      <c r="A469" s="10" t="inlineStr">
        <is>
          <t>R5F100FEAFP#V0</t>
        </is>
      </c>
    </row>
    <row r="470" ht="15" customHeight="1" s="15">
      <c r="A470" s="11" t="inlineStr">
        <is>
          <t>R5F100FEAFP#X0</t>
        </is>
      </c>
    </row>
    <row r="471" ht="15" customHeight="1" s="15">
      <c r="A471" s="11" t="inlineStr">
        <is>
          <t>R5F100FEDFP#30</t>
        </is>
      </c>
    </row>
    <row r="472" ht="15" customHeight="1" s="15">
      <c r="A472" s="10" t="inlineStr">
        <is>
          <t>R5F100FEDFP#50</t>
        </is>
      </c>
    </row>
    <row r="473" ht="15" customHeight="1" s="15">
      <c r="A473" s="11" t="inlineStr">
        <is>
          <t>R5F100FEDFP#V0</t>
        </is>
      </c>
    </row>
    <row r="474" ht="15" customHeight="1" s="15">
      <c r="A474" s="10" t="inlineStr">
        <is>
          <t>R5F100FEDFP#X0</t>
        </is>
      </c>
    </row>
    <row r="475" ht="15" customHeight="1" s="15">
      <c r="A475" s="11" t="inlineStr">
        <is>
          <t>R5F100FEGFP#10</t>
        </is>
      </c>
    </row>
    <row r="476" ht="15" customHeight="1" s="15">
      <c r="A476" s="10" t="inlineStr">
        <is>
          <t>R5F100FEGFP#30</t>
        </is>
      </c>
    </row>
    <row r="477" ht="15" customHeight="1" s="15">
      <c r="A477" s="11" t="inlineStr">
        <is>
          <t>R5F100FEGFP#50</t>
        </is>
      </c>
    </row>
    <row r="478" ht="15" customHeight="1" s="15">
      <c r="A478" s="10" t="inlineStr">
        <is>
          <t>R5F100FEGFP#V0</t>
        </is>
      </c>
    </row>
    <row r="479" ht="15" customHeight="1" s="15">
      <c r="A479" s="11" t="inlineStr">
        <is>
          <t>R5F100FEGFP#X0</t>
        </is>
      </c>
    </row>
    <row r="480" ht="15" customHeight="1" s="15">
      <c r="A480" s="10" t="inlineStr">
        <is>
          <t>R5F100FFAFP#10</t>
        </is>
      </c>
    </row>
    <row r="481" ht="15" customHeight="1" s="15">
      <c r="A481" s="11" t="inlineStr">
        <is>
          <t>R5F100FFAFP#30</t>
        </is>
      </c>
    </row>
    <row r="482" ht="15" customHeight="1" s="15">
      <c r="A482" s="10" t="inlineStr">
        <is>
          <t>R5F100FFAFP#50</t>
        </is>
      </c>
    </row>
    <row r="483" ht="15" customHeight="1" s="15">
      <c r="A483" s="10" t="inlineStr">
        <is>
          <t>R5F100FFAFP#V0</t>
        </is>
      </c>
    </row>
    <row r="484" ht="15" customHeight="1" s="15">
      <c r="A484" s="11" t="inlineStr">
        <is>
          <t>R5F100FFAFP#X0</t>
        </is>
      </c>
    </row>
    <row r="485" ht="15" customHeight="1" s="15">
      <c r="A485" s="11" t="inlineStr">
        <is>
          <t>R5F100FFDFP#30</t>
        </is>
      </c>
    </row>
    <row r="486" ht="15" customHeight="1" s="15">
      <c r="A486" s="10" t="inlineStr">
        <is>
          <t>R5F100FFDFP#50</t>
        </is>
      </c>
    </row>
    <row r="487" ht="15" customHeight="1" s="15">
      <c r="A487" s="11" t="inlineStr">
        <is>
          <t>R5F100FFDFP#V0</t>
        </is>
      </c>
    </row>
    <row r="488" ht="15" customHeight="1" s="15">
      <c r="A488" s="10" t="inlineStr">
        <is>
          <t>R5F100FFDFP#X0</t>
        </is>
      </c>
    </row>
    <row r="489" ht="15" customHeight="1" s="15">
      <c r="A489" s="11" t="inlineStr">
        <is>
          <t>R5F100FFGFP#10</t>
        </is>
      </c>
    </row>
    <row r="490" ht="15" customHeight="1" s="15">
      <c r="A490" s="10" t="inlineStr">
        <is>
          <t>R5F100FFGFP#30</t>
        </is>
      </c>
    </row>
    <row r="491" ht="15" customHeight="1" s="15">
      <c r="A491" s="11" t="inlineStr">
        <is>
          <t>R5F100FFGFP#50</t>
        </is>
      </c>
    </row>
    <row r="492" ht="15" customHeight="1" s="15">
      <c r="A492" s="11" t="inlineStr">
        <is>
          <t>R5F100FFGFP#V0</t>
        </is>
      </c>
    </row>
    <row r="493" ht="15" customHeight="1" s="15">
      <c r="A493" s="10" t="inlineStr">
        <is>
          <t>R5F100FFGFP#X0</t>
        </is>
      </c>
    </row>
    <row r="494" ht="15" customHeight="1" s="15">
      <c r="A494" s="10" t="inlineStr">
        <is>
          <t>R5F100FGAFP#10</t>
        </is>
      </c>
    </row>
    <row r="495" ht="15" customHeight="1" s="15">
      <c r="A495" s="11" t="inlineStr">
        <is>
          <t>R5F100FGAFP#30</t>
        </is>
      </c>
    </row>
    <row r="496" ht="15" customHeight="1" s="15">
      <c r="A496" s="10" t="inlineStr">
        <is>
          <t>R5F100FGAFP#50</t>
        </is>
      </c>
    </row>
    <row r="497" ht="15" customHeight="1" s="15">
      <c r="A497" s="10" t="inlineStr">
        <is>
          <t>R5F100FGAFP#V0</t>
        </is>
      </c>
    </row>
    <row r="498" ht="15" customHeight="1" s="15">
      <c r="A498" s="11" t="inlineStr">
        <is>
          <t>R5F100FGAFP#X0</t>
        </is>
      </c>
    </row>
    <row r="499" ht="15" customHeight="1" s="15">
      <c r="A499" s="11" t="inlineStr">
        <is>
          <t>R5F100FGDFP#30</t>
        </is>
      </c>
    </row>
    <row r="500" ht="15" customHeight="1" s="15">
      <c r="A500" s="11" t="inlineStr">
        <is>
          <t>R5F100FGDFP#50</t>
        </is>
      </c>
    </row>
    <row r="501" ht="15" customHeight="1" s="15">
      <c r="A501" s="11" t="inlineStr">
        <is>
          <t>R5F100FGDFP#V0</t>
        </is>
      </c>
    </row>
    <row r="502" ht="15" customHeight="1" s="15">
      <c r="A502" s="10" t="inlineStr">
        <is>
          <t>R5F100FGDFP#X0</t>
        </is>
      </c>
    </row>
    <row r="503" ht="15" customHeight="1" s="15">
      <c r="A503" s="11" t="inlineStr">
        <is>
          <t>R5F100FGGFP#10</t>
        </is>
      </c>
    </row>
    <row r="504" ht="15" customHeight="1" s="15">
      <c r="A504" s="10" t="inlineStr">
        <is>
          <t>R5F100FGGFP#30</t>
        </is>
      </c>
    </row>
    <row r="505" ht="15" customHeight="1" s="15">
      <c r="A505" s="10" t="inlineStr">
        <is>
          <t>R5F100FGGFP#50</t>
        </is>
      </c>
    </row>
    <row r="506" ht="15" customHeight="1" s="15">
      <c r="A506" s="10" t="inlineStr">
        <is>
          <t>R5F100FGGFP#V0</t>
        </is>
      </c>
    </row>
    <row r="507" ht="15" customHeight="1" s="15">
      <c r="A507" s="11" t="inlineStr">
        <is>
          <t>R5F100FGGFP#X0</t>
        </is>
      </c>
    </row>
    <row r="508" ht="15" customHeight="1" s="15">
      <c r="A508" s="10" t="inlineStr">
        <is>
          <t>R5F100FHAFP#10</t>
        </is>
      </c>
    </row>
    <row r="509" ht="15" customHeight="1" s="15">
      <c r="A509" s="11" t="inlineStr">
        <is>
          <t>R5F100FHAFP#30</t>
        </is>
      </c>
    </row>
    <row r="510" ht="15" customHeight="1" s="15">
      <c r="A510" s="11" t="inlineStr">
        <is>
          <t>R5F100FHAFP#50</t>
        </is>
      </c>
    </row>
    <row r="511" ht="15" customHeight="1" s="15">
      <c r="A511" s="11" t="inlineStr">
        <is>
          <t>R5F100FHAFP#V0</t>
        </is>
      </c>
    </row>
    <row r="512" ht="15" customHeight="1" s="15">
      <c r="A512" s="10" t="inlineStr">
        <is>
          <t>R5F100FHAFP#X0</t>
        </is>
      </c>
    </row>
    <row r="513" ht="15" customHeight="1" s="15">
      <c r="A513" s="10" t="inlineStr">
        <is>
          <t>R5F100FHDFP#30</t>
        </is>
      </c>
    </row>
    <row r="514" ht="15" customHeight="1" s="15">
      <c r="A514" s="11" t="inlineStr">
        <is>
          <t>R5F100FHDFP#50</t>
        </is>
      </c>
    </row>
    <row r="515" ht="15" customHeight="1" s="15">
      <c r="A515" s="11" t="inlineStr">
        <is>
          <t>R5F100FHDFP#V0</t>
        </is>
      </c>
    </row>
    <row r="516" ht="15" customHeight="1" s="15">
      <c r="A516" s="10" t="inlineStr">
        <is>
          <t>R5F100FHDFP#X0</t>
        </is>
      </c>
    </row>
    <row r="517" ht="15" customHeight="1" s="15">
      <c r="A517" s="11" t="inlineStr">
        <is>
          <t>R5F100FHGFP#10</t>
        </is>
      </c>
    </row>
    <row r="518" ht="15" customHeight="1" s="15">
      <c r="A518" s="11" t="inlineStr">
        <is>
          <t>R5F100FHGFP#30</t>
        </is>
      </c>
    </row>
    <row r="519" ht="15" customHeight="1" s="15">
      <c r="A519" s="11" t="inlineStr">
        <is>
          <t>R5F100FHGFP#50</t>
        </is>
      </c>
    </row>
    <row r="520" ht="15" customHeight="1" s="15">
      <c r="A520" s="10" t="inlineStr">
        <is>
          <t>R5F100FHGFP#V0</t>
        </is>
      </c>
    </row>
    <row r="521" ht="15" customHeight="1" s="15">
      <c r="A521" s="11" t="inlineStr">
        <is>
          <t>R5F100FHGFP#X0</t>
        </is>
      </c>
    </row>
    <row r="522" ht="15" customHeight="1" s="15">
      <c r="A522" s="10" t="inlineStr">
        <is>
          <t>R5F100FJAFP#10</t>
        </is>
      </c>
    </row>
    <row r="523" ht="15" customHeight="1" s="15">
      <c r="A523" s="10" t="inlineStr">
        <is>
          <t>R5F100FJAFP#30</t>
        </is>
      </c>
    </row>
    <row r="524" ht="15" customHeight="1" s="15">
      <c r="A524" s="10" t="inlineStr">
        <is>
          <t>R5F100FJAFP#50</t>
        </is>
      </c>
    </row>
    <row r="525" ht="15" customHeight="1" s="15">
      <c r="A525" s="11" t="inlineStr">
        <is>
          <t>R5F100FJAFP#V0</t>
        </is>
      </c>
    </row>
    <row r="526" ht="15" customHeight="1" s="15">
      <c r="A526" s="10" t="inlineStr">
        <is>
          <t>R5F100FJAFP#X0</t>
        </is>
      </c>
    </row>
    <row r="527" ht="15" customHeight="1" s="15">
      <c r="A527" s="11" t="inlineStr">
        <is>
          <t>R5F100FJDFP#30</t>
        </is>
      </c>
    </row>
    <row r="528" ht="15" customHeight="1" s="15">
      <c r="A528" s="10" t="inlineStr">
        <is>
          <t>R5F100FJDFP#50</t>
        </is>
      </c>
    </row>
    <row r="529" ht="15" customHeight="1" s="15">
      <c r="A529" s="10" t="inlineStr">
        <is>
          <t>R5F100FJDFP#V0</t>
        </is>
      </c>
    </row>
    <row r="530" ht="15" customHeight="1" s="15">
      <c r="A530" s="11" t="inlineStr">
        <is>
          <t>R5F100FJDFP#X0</t>
        </is>
      </c>
    </row>
    <row r="531" ht="15" customHeight="1" s="15">
      <c r="A531" s="11" t="inlineStr">
        <is>
          <t>R5F100FJGFP#10</t>
        </is>
      </c>
    </row>
    <row r="532" ht="15" customHeight="1" s="15">
      <c r="A532" s="10" t="inlineStr">
        <is>
          <t>R5F100FJGFP#30</t>
        </is>
      </c>
    </row>
    <row r="533" ht="15" customHeight="1" s="15">
      <c r="A533" s="11" t="inlineStr">
        <is>
          <t>R5F100FJGFP#50</t>
        </is>
      </c>
    </row>
    <row r="534" ht="15" customHeight="1" s="15">
      <c r="A534" s="10" t="inlineStr">
        <is>
          <t>R5F100FJGFP#V0</t>
        </is>
      </c>
    </row>
    <row r="535" ht="15" customHeight="1" s="15">
      <c r="A535" s="11" t="inlineStr">
        <is>
          <t>R5F100FJGFP#X0</t>
        </is>
      </c>
    </row>
    <row r="536" ht="15" customHeight="1" s="15">
      <c r="A536" s="10" t="inlineStr">
        <is>
          <t>R5F100FKAFP#10</t>
        </is>
      </c>
    </row>
    <row r="537" ht="15" customHeight="1" s="15">
      <c r="A537" s="10" t="inlineStr">
        <is>
          <t>R5F100FKAFP#30</t>
        </is>
      </c>
    </row>
    <row r="538" ht="15" customHeight="1" s="15">
      <c r="A538" s="11" t="inlineStr">
        <is>
          <t>R5F100FKAFP#50</t>
        </is>
      </c>
    </row>
    <row r="539" ht="15" customHeight="1" s="15">
      <c r="A539" s="11" t="inlineStr">
        <is>
          <t>R5F100FKAFP#V0</t>
        </is>
      </c>
    </row>
    <row r="540" ht="15" customHeight="1" s="15">
      <c r="A540" s="10" t="inlineStr">
        <is>
          <t>R5F100FKAFP#X0</t>
        </is>
      </c>
    </row>
    <row r="541" ht="15" customHeight="1" s="15">
      <c r="A541" s="11" t="inlineStr">
        <is>
          <t>R5F100FKDFP#10</t>
        </is>
      </c>
    </row>
    <row r="542" ht="15" customHeight="1" s="15">
      <c r="A542" s="11" t="inlineStr">
        <is>
          <t>R5F100FKDFP#30</t>
        </is>
      </c>
    </row>
    <row r="543" ht="15" customHeight="1" s="15">
      <c r="A543" s="10" t="inlineStr">
        <is>
          <t>R5F100FKDFP#50</t>
        </is>
      </c>
    </row>
    <row r="544" ht="15" customHeight="1" s="15">
      <c r="A544" s="11" t="inlineStr">
        <is>
          <t>R5F100FKDFP#V0</t>
        </is>
      </c>
    </row>
    <row r="545" ht="15" customHeight="1" s="15">
      <c r="A545" s="10" t="inlineStr">
        <is>
          <t>R5F100FKDFP#X0</t>
        </is>
      </c>
    </row>
    <row r="546" ht="15" customHeight="1" s="15">
      <c r="A546" s="11" t="inlineStr">
        <is>
          <t>R5F100FLAFP#10</t>
        </is>
      </c>
    </row>
    <row r="547" ht="15" customHeight="1" s="15">
      <c r="A547" s="11" t="inlineStr">
        <is>
          <t>R5F100FLAFP#30</t>
        </is>
      </c>
    </row>
    <row r="548" ht="15" customHeight="1" s="15">
      <c r="A548" s="10" t="inlineStr">
        <is>
          <t>R5F100FLAFP#50</t>
        </is>
      </c>
    </row>
    <row r="549" ht="15" customHeight="1" s="15">
      <c r="A549" s="11" t="inlineStr">
        <is>
          <t>R5F100FLAFP#V0</t>
        </is>
      </c>
    </row>
    <row r="550" ht="15" customHeight="1" s="15">
      <c r="A550" s="10" t="inlineStr">
        <is>
          <t>R5F100FLAFP#X0</t>
        </is>
      </c>
    </row>
    <row r="551" ht="15" customHeight="1" s="15">
      <c r="A551" s="11" t="inlineStr">
        <is>
          <t>R5F100FLDFP#10</t>
        </is>
      </c>
    </row>
    <row r="552" ht="15" customHeight="1" s="15">
      <c r="A552" s="11" t="inlineStr">
        <is>
          <t>R5F100FLDFP#30</t>
        </is>
      </c>
    </row>
    <row r="553" ht="15" customHeight="1" s="15">
      <c r="A553" s="11" t="inlineStr">
        <is>
          <t>R5F100FLDFP#50</t>
        </is>
      </c>
    </row>
    <row r="554" ht="15" customHeight="1" s="15">
      <c r="A554" s="10" t="inlineStr">
        <is>
          <t>R5F100FLDFP#V0</t>
        </is>
      </c>
    </row>
    <row r="555" ht="15" customHeight="1" s="15">
      <c r="A555" s="11" t="inlineStr">
        <is>
          <t>R5F100FLDFP#X0</t>
        </is>
      </c>
    </row>
    <row r="556" ht="15" customHeight="1" s="15">
      <c r="A556" s="10" t="inlineStr">
        <is>
          <t>R5F100GAAFB#10</t>
        </is>
      </c>
    </row>
    <row r="557" ht="15" customHeight="1" s="15">
      <c r="A557" s="10" t="inlineStr">
        <is>
          <t>R5F100GAAFB#30</t>
        </is>
      </c>
    </row>
    <row r="558" ht="15" customHeight="1" s="15">
      <c r="A558" s="10" t="inlineStr">
        <is>
          <t>R5F100GAAFB#50</t>
        </is>
      </c>
    </row>
    <row r="559" ht="15" customHeight="1" s="15">
      <c r="A559" s="11" t="inlineStr">
        <is>
          <t>R5F100GAAFB#V0</t>
        </is>
      </c>
    </row>
    <row r="560" ht="15" customHeight="1" s="15">
      <c r="A560" s="10" t="inlineStr">
        <is>
          <t>R5F100GAAFB#X0</t>
        </is>
      </c>
    </row>
    <row r="561" ht="15" customHeight="1" s="15">
      <c r="A561" s="11" t="inlineStr">
        <is>
          <t>R5F100GAANA#00</t>
        </is>
      </c>
    </row>
    <row r="562" ht="15" customHeight="1" s="15">
      <c r="A562" s="10" t="inlineStr">
        <is>
          <t>R5F100GAANA#20</t>
        </is>
      </c>
    </row>
    <row r="563" ht="15" customHeight="1" s="15">
      <c r="A563" s="11" t="inlineStr">
        <is>
          <t>R5F100GAANA#40</t>
        </is>
      </c>
    </row>
    <row r="564" ht="15" customHeight="1" s="15">
      <c r="A564" s="11" t="inlineStr">
        <is>
          <t>R5F100GAANA#U0</t>
        </is>
      </c>
    </row>
    <row r="565" ht="15" customHeight="1" s="15">
      <c r="A565" s="10" t="inlineStr">
        <is>
          <t>R5F100GAANA#W0</t>
        </is>
      </c>
    </row>
    <row r="566" ht="15" customHeight="1" s="15">
      <c r="A566" s="11" t="inlineStr">
        <is>
          <t>R5F100GADFB#30</t>
        </is>
      </c>
    </row>
    <row r="567" ht="15" customHeight="1" s="15">
      <c r="A567" s="10" t="inlineStr">
        <is>
          <t>R5F100GADFB#50</t>
        </is>
      </c>
    </row>
    <row r="568" ht="15" customHeight="1" s="15">
      <c r="A568" s="11" t="inlineStr">
        <is>
          <t>R5F100GADFB#V0</t>
        </is>
      </c>
    </row>
    <row r="569" ht="15" customHeight="1" s="15">
      <c r="A569" s="10" t="inlineStr">
        <is>
          <t>R5F100GADFB#X0</t>
        </is>
      </c>
    </row>
    <row r="570" ht="15" customHeight="1" s="15">
      <c r="A570" s="11" t="inlineStr">
        <is>
          <t>R5F100GADNA#U0</t>
        </is>
      </c>
    </row>
    <row r="571" ht="15" customHeight="1" s="15">
      <c r="A571" s="10" t="inlineStr">
        <is>
          <t>R5F100GADNA#W0</t>
        </is>
      </c>
    </row>
    <row r="572" ht="15" customHeight="1" s="15">
      <c r="A572" s="11" t="inlineStr">
        <is>
          <t>R5F100GAGFB#10</t>
        </is>
      </c>
    </row>
    <row r="573" ht="15" customHeight="1" s="15">
      <c r="A573" s="10" t="inlineStr">
        <is>
          <t>R5F100GAGFB#30</t>
        </is>
      </c>
    </row>
    <row r="574" ht="15" customHeight="1" s="15">
      <c r="A574" s="11" t="inlineStr">
        <is>
          <t>R5F100GAGFB#50</t>
        </is>
      </c>
    </row>
    <row r="575" ht="15" customHeight="1" s="15">
      <c r="A575" s="10" t="inlineStr">
        <is>
          <t>R5F100GAGFB#V0</t>
        </is>
      </c>
    </row>
    <row r="576" ht="15" customHeight="1" s="15">
      <c r="A576" s="11" t="inlineStr">
        <is>
          <t>R5F100GAGFB#X0</t>
        </is>
      </c>
    </row>
    <row r="577" ht="15" customHeight="1" s="15">
      <c r="A577" s="10" t="inlineStr">
        <is>
          <t>R5F100GAGNA#00</t>
        </is>
      </c>
    </row>
    <row r="578" ht="15" customHeight="1" s="15">
      <c r="A578" s="10" t="inlineStr">
        <is>
          <t>R5F100GAGNA#20</t>
        </is>
      </c>
    </row>
    <row r="579" ht="15" customHeight="1" s="15">
      <c r="A579" s="11" t="inlineStr">
        <is>
          <t>R5F100GAGNA#40</t>
        </is>
      </c>
    </row>
    <row r="580" ht="15" customHeight="1" s="15">
      <c r="A580" s="10" t="inlineStr">
        <is>
          <t>R5F100GAGNA#U0</t>
        </is>
      </c>
    </row>
    <row r="581" ht="15" customHeight="1" s="15">
      <c r="A581" s="11" t="inlineStr">
        <is>
          <t>R5F100GAGNA#W0</t>
        </is>
      </c>
    </row>
    <row r="582" ht="15" customHeight="1" s="15">
      <c r="A582" s="10" t="inlineStr">
        <is>
          <t>R5F100GCAFB#10</t>
        </is>
      </c>
    </row>
    <row r="583" ht="15" customHeight="1" s="15">
      <c r="A583" s="11" t="inlineStr">
        <is>
          <t>R5F100GCAFB#30</t>
        </is>
      </c>
    </row>
    <row r="584" ht="15" customHeight="1" s="15">
      <c r="A584" s="11" t="inlineStr">
        <is>
          <t>R5F100GCAFB#50</t>
        </is>
      </c>
    </row>
    <row r="585" ht="15" customHeight="1" s="15">
      <c r="A585" s="10" t="inlineStr">
        <is>
          <t>R5F100GCAFB#V0</t>
        </is>
      </c>
    </row>
    <row r="586" ht="15" customHeight="1" s="15">
      <c r="A586" s="11" t="inlineStr">
        <is>
          <t>R5F100GCAFB#X0</t>
        </is>
      </c>
    </row>
    <row r="587" ht="15" customHeight="1" s="15">
      <c r="A587" s="11" t="inlineStr">
        <is>
          <t>R5F100GCANA#00</t>
        </is>
      </c>
    </row>
    <row r="588" ht="15" customHeight="1" s="15">
      <c r="A588" s="10" t="inlineStr">
        <is>
          <t>R5F100GCANA#20</t>
        </is>
      </c>
    </row>
    <row r="589" ht="15" customHeight="1" s="15">
      <c r="A589" s="11" t="inlineStr">
        <is>
          <t>R5F100GCANA#40</t>
        </is>
      </c>
    </row>
    <row r="590" ht="15" customHeight="1" s="15">
      <c r="A590" s="10" t="inlineStr">
        <is>
          <t>R5F100GCANA#U0</t>
        </is>
      </c>
    </row>
    <row r="591" ht="15" customHeight="1" s="15">
      <c r="A591" s="11" t="inlineStr">
        <is>
          <t>R5F100GCANA#V0</t>
        </is>
      </c>
    </row>
    <row r="592" ht="15" customHeight="1" s="15">
      <c r="A592" s="11" t="inlineStr">
        <is>
          <t>R5F100GCANA#W0</t>
        </is>
      </c>
    </row>
    <row r="593" ht="15" customHeight="1" s="15">
      <c r="A593" s="10" t="inlineStr">
        <is>
          <t>R5F100GCDFB#30</t>
        </is>
      </c>
    </row>
    <row r="594" ht="15" customHeight="1" s="15">
      <c r="A594" s="10" t="inlineStr">
        <is>
          <t>R5F100GCDFB#50</t>
        </is>
      </c>
    </row>
    <row r="595" ht="15" customHeight="1" s="15">
      <c r="A595" s="10" t="inlineStr">
        <is>
          <t>R5F100GCDFB#V0</t>
        </is>
      </c>
    </row>
    <row r="596" ht="15" customHeight="1" s="15">
      <c r="A596" s="11" t="inlineStr">
        <is>
          <t>R5F100GCDFB#X0</t>
        </is>
      </c>
    </row>
    <row r="597" ht="15" customHeight="1" s="15">
      <c r="A597" s="10" t="inlineStr">
        <is>
          <t>R5F100GCDNA#U0</t>
        </is>
      </c>
    </row>
    <row r="598" ht="15" customHeight="1" s="15">
      <c r="A598" s="11" t="inlineStr">
        <is>
          <t>R5F100GCDNA#W0</t>
        </is>
      </c>
    </row>
    <row r="599" ht="15" customHeight="1" s="15">
      <c r="A599" s="11" t="inlineStr">
        <is>
          <t>R5F100GCGFB#10</t>
        </is>
      </c>
    </row>
    <row r="600" ht="15" customHeight="1" s="15">
      <c r="A600" s="10" t="inlineStr">
        <is>
          <t>R5F100GCGFB#30</t>
        </is>
      </c>
    </row>
    <row r="601" ht="15" customHeight="1" s="15">
      <c r="A601" s="10" t="inlineStr">
        <is>
          <t>R5F100GCGFB#50</t>
        </is>
      </c>
    </row>
    <row r="602" ht="15" customHeight="1" s="15">
      <c r="A602" s="10" t="inlineStr">
        <is>
          <t>R5F100GCGFB#V0</t>
        </is>
      </c>
    </row>
    <row r="603" ht="15" customHeight="1" s="15">
      <c r="A603" s="11" t="inlineStr">
        <is>
          <t>R5F100GCGFB#X0</t>
        </is>
      </c>
    </row>
    <row r="604" ht="15" customHeight="1" s="15">
      <c r="A604" s="10" t="inlineStr">
        <is>
          <t>R5F100GCGNA#00</t>
        </is>
      </c>
    </row>
    <row r="605" ht="15" customHeight="1" s="15">
      <c r="A605" s="10" t="inlineStr">
        <is>
          <t>R5F100GCGNA#20</t>
        </is>
      </c>
    </row>
    <row r="606" ht="15" customHeight="1" s="15">
      <c r="A606" s="11" t="inlineStr">
        <is>
          <t>R5F100GCGNA#40</t>
        </is>
      </c>
    </row>
    <row r="607" ht="15" customHeight="1" s="15">
      <c r="A607" s="10" t="inlineStr">
        <is>
          <t>R5F100GCGNA#U0</t>
        </is>
      </c>
    </row>
    <row r="608" ht="15" customHeight="1" s="15">
      <c r="A608" s="11" t="inlineStr">
        <is>
          <t>R5F100GCGNA#W0</t>
        </is>
      </c>
    </row>
    <row r="609" ht="15" customHeight="1" s="15">
      <c r="A609" s="10" t="inlineStr">
        <is>
          <t>R5F100GDAFB#10</t>
        </is>
      </c>
    </row>
    <row r="610" ht="15" customHeight="1" s="15">
      <c r="A610" s="10" t="inlineStr">
        <is>
          <t>R5F100GDAFB#30</t>
        </is>
      </c>
    </row>
    <row r="611" ht="15" customHeight="1" s="15">
      <c r="A611" s="10" t="inlineStr">
        <is>
          <t>R5F100GDAFB#50</t>
        </is>
      </c>
    </row>
    <row r="612" ht="15" customHeight="1" s="15">
      <c r="A612" s="10" t="inlineStr">
        <is>
          <t>R5F100GDAFB#V0</t>
        </is>
      </c>
    </row>
    <row r="613" ht="15" customHeight="1" s="15">
      <c r="A613" s="11" t="inlineStr">
        <is>
          <t>R5F100GDAFB#X0</t>
        </is>
      </c>
    </row>
    <row r="614" ht="15" customHeight="1" s="15">
      <c r="A614" s="11" t="inlineStr">
        <is>
          <t>R5F100GDANA#00</t>
        </is>
      </c>
    </row>
    <row r="615" ht="15" customHeight="1" s="15">
      <c r="A615" s="10" t="inlineStr">
        <is>
          <t>R5F100GDANA#20</t>
        </is>
      </c>
    </row>
    <row r="616" ht="15" customHeight="1" s="15">
      <c r="A616" s="11" t="inlineStr">
        <is>
          <t>R5F100GDANA#40</t>
        </is>
      </c>
    </row>
    <row r="617" ht="15" customHeight="1" s="15">
      <c r="A617" s="10" t="inlineStr">
        <is>
          <t>R5F100GDANA#U0</t>
        </is>
      </c>
    </row>
    <row r="618" ht="15" customHeight="1" s="15">
      <c r="A618" s="11" t="inlineStr">
        <is>
          <t>R5F100GDANA#W0</t>
        </is>
      </c>
    </row>
    <row r="619" ht="15" customHeight="1" s="15">
      <c r="A619" s="10" t="inlineStr">
        <is>
          <t>R5F100GDDFB#30</t>
        </is>
      </c>
    </row>
    <row r="620" ht="15" customHeight="1" s="15">
      <c r="A620" s="11" t="inlineStr">
        <is>
          <t>R5F100GDDFB#50</t>
        </is>
      </c>
    </row>
    <row r="621" ht="15" customHeight="1" s="15">
      <c r="A621" s="10" t="inlineStr">
        <is>
          <t>R5F100GDDFB#V0</t>
        </is>
      </c>
    </row>
    <row r="622" ht="15" customHeight="1" s="15">
      <c r="A622" s="11" t="inlineStr">
        <is>
          <t>R5F100GDDFB#X0</t>
        </is>
      </c>
    </row>
    <row r="623" ht="15" customHeight="1" s="15">
      <c r="A623" s="10" t="inlineStr">
        <is>
          <t>R5F100GDDNA#U0</t>
        </is>
      </c>
    </row>
    <row r="624" ht="15" customHeight="1" s="15">
      <c r="A624" s="11" t="inlineStr">
        <is>
          <t>R5F100GDDNA#W0</t>
        </is>
      </c>
    </row>
    <row r="625" ht="15" customHeight="1" s="15">
      <c r="A625" s="11" t="inlineStr">
        <is>
          <t>R5F100GDGFB#10</t>
        </is>
      </c>
    </row>
    <row r="626" ht="15" customHeight="1" s="15">
      <c r="A626" s="10" t="inlineStr">
        <is>
          <t>R5F100GDGFB#30</t>
        </is>
      </c>
    </row>
    <row r="627" ht="15" customHeight="1" s="15">
      <c r="A627" s="11" t="inlineStr">
        <is>
          <t>R5F100GDGFB#50</t>
        </is>
      </c>
    </row>
    <row r="628" ht="15" customHeight="1" s="15">
      <c r="A628" s="10" t="inlineStr">
        <is>
          <t>R5F100GDGFB#V0</t>
        </is>
      </c>
    </row>
    <row r="629" ht="15" customHeight="1" s="15">
      <c r="A629" s="11" t="inlineStr">
        <is>
          <t>R5F100GDGFB#X0</t>
        </is>
      </c>
    </row>
    <row r="630" ht="15" customHeight="1" s="15">
      <c r="A630" s="10" t="inlineStr">
        <is>
          <t>R5F100GDGNA#00</t>
        </is>
      </c>
    </row>
    <row r="631" ht="15" customHeight="1" s="15">
      <c r="A631" s="11" t="inlineStr">
        <is>
          <t>R5F100GDGNA#20</t>
        </is>
      </c>
    </row>
    <row r="632" ht="15" customHeight="1" s="15">
      <c r="A632" s="11" t="inlineStr">
        <is>
          <t>R5F100GDGNA#40</t>
        </is>
      </c>
    </row>
    <row r="633" ht="15" customHeight="1" s="15">
      <c r="A633" s="10" t="inlineStr">
        <is>
          <t>R5F100GDGNA#U0</t>
        </is>
      </c>
    </row>
    <row r="634" ht="15" customHeight="1" s="15">
      <c r="A634" s="11" t="inlineStr">
        <is>
          <t>R5F100GDGNA#W0</t>
        </is>
      </c>
    </row>
    <row r="635" ht="15" customHeight="1" s="15">
      <c r="A635" s="11" t="inlineStr">
        <is>
          <t>R5F100GEAFB#10</t>
        </is>
      </c>
    </row>
    <row r="636" ht="15" customHeight="1" s="15">
      <c r="A636" s="10" t="inlineStr">
        <is>
          <t>R5F100GEAFB#30</t>
        </is>
      </c>
    </row>
    <row r="637" ht="15" customHeight="1" s="15">
      <c r="A637" s="11" t="inlineStr">
        <is>
          <t>R5F100GEAFB#50</t>
        </is>
      </c>
    </row>
    <row r="638" ht="15" customHeight="1" s="15">
      <c r="A638" s="10" t="inlineStr">
        <is>
          <t>R5F100GEAFB#V0</t>
        </is>
      </c>
    </row>
    <row r="639" ht="15" customHeight="1" s="15">
      <c r="A639" s="11" t="inlineStr">
        <is>
          <t>R5F100GEAFB#X0</t>
        </is>
      </c>
    </row>
    <row r="640" ht="15" customHeight="1" s="15">
      <c r="A640" s="11" t="inlineStr">
        <is>
          <t>R5F100GEANA#00</t>
        </is>
      </c>
    </row>
    <row r="641" ht="15" customHeight="1" s="15">
      <c r="A641" s="10" t="inlineStr">
        <is>
          <t>R5F100GEANA#20</t>
        </is>
      </c>
    </row>
    <row r="642" ht="15" customHeight="1" s="15">
      <c r="A642" s="10" t="inlineStr">
        <is>
          <t>R5F100GEANA#40</t>
        </is>
      </c>
    </row>
    <row r="643" ht="15" customHeight="1" s="15">
      <c r="A643" s="10" t="inlineStr">
        <is>
          <t>R5F100GEANA#U0</t>
        </is>
      </c>
    </row>
    <row r="644" ht="15" customHeight="1" s="15">
      <c r="A644" s="10" t="inlineStr">
        <is>
          <t>R5F100GEANA#V0</t>
        </is>
      </c>
    </row>
    <row r="645" ht="15" customHeight="1" s="15">
      <c r="A645" s="11" t="inlineStr">
        <is>
          <t>R5F100GEANA#W0</t>
        </is>
      </c>
    </row>
    <row r="646" ht="15" customHeight="1" s="15">
      <c r="A646" s="11" t="inlineStr">
        <is>
          <t>R5F100GEDFB#30</t>
        </is>
      </c>
    </row>
    <row r="647" ht="15" customHeight="1" s="15">
      <c r="A647" s="11" t="inlineStr">
        <is>
          <t>R5F100GEDFB#50</t>
        </is>
      </c>
    </row>
    <row r="648" ht="15" customHeight="1" s="15">
      <c r="A648" s="10" t="inlineStr">
        <is>
          <t>R5F100GEDFB#V0</t>
        </is>
      </c>
    </row>
    <row r="649" ht="15" customHeight="1" s="15">
      <c r="A649" s="11" t="inlineStr">
        <is>
          <t>R5F100GEDFB#X0</t>
        </is>
      </c>
    </row>
    <row r="650" ht="15" customHeight="1" s="15">
      <c r="A650" s="10" t="inlineStr">
        <is>
          <t>R5F100GEDNA#U0</t>
        </is>
      </c>
    </row>
    <row r="651" ht="15" customHeight="1" s="15">
      <c r="A651" s="11" t="inlineStr">
        <is>
          <t>R5F100GEDNA#W0</t>
        </is>
      </c>
    </row>
    <row r="652" ht="15" customHeight="1" s="15">
      <c r="A652" s="10" t="inlineStr">
        <is>
          <t>R5F100GEGFB#10</t>
        </is>
      </c>
    </row>
    <row r="653" ht="15" customHeight="1" s="15">
      <c r="A653" s="11" t="inlineStr">
        <is>
          <t>R5F100GEGFB#30</t>
        </is>
      </c>
    </row>
    <row r="654" ht="15" customHeight="1" s="15">
      <c r="A654" s="11" t="inlineStr">
        <is>
          <t>R5F100GEGFB#50</t>
        </is>
      </c>
    </row>
    <row r="655" ht="15" customHeight="1" s="15">
      <c r="A655" s="10" t="inlineStr">
        <is>
          <t>R5F100GEGFB#V0</t>
        </is>
      </c>
    </row>
    <row r="656" ht="15" customHeight="1" s="15">
      <c r="A656" s="11" t="inlineStr">
        <is>
          <t>R5F100GEGFB#X0</t>
        </is>
      </c>
    </row>
    <row r="657" ht="15" customHeight="1" s="15">
      <c r="A657" s="10" t="inlineStr">
        <is>
          <t>R5F100GEGNA#00</t>
        </is>
      </c>
    </row>
    <row r="658" ht="15" customHeight="1" s="15">
      <c r="A658" s="11" t="inlineStr">
        <is>
          <t>R5F100GEGNA#20</t>
        </is>
      </c>
    </row>
    <row r="659" ht="15" customHeight="1" s="15">
      <c r="A659" s="10" t="inlineStr">
        <is>
          <t>R5F100GEGNA#40</t>
        </is>
      </c>
    </row>
    <row r="660" ht="15" customHeight="1" s="15">
      <c r="A660" s="10" t="inlineStr">
        <is>
          <t>R5F100GEGNA#U0</t>
        </is>
      </c>
    </row>
    <row r="661" ht="15" customHeight="1" s="15">
      <c r="A661" s="11" t="inlineStr">
        <is>
          <t>R5F100GEGNA#W0</t>
        </is>
      </c>
    </row>
    <row r="662" ht="15" customHeight="1" s="15">
      <c r="A662" s="11" t="inlineStr">
        <is>
          <t>R5F100GFAFB#10</t>
        </is>
      </c>
    </row>
    <row r="663" ht="15" customHeight="1" s="15">
      <c r="A663" s="10" t="inlineStr">
        <is>
          <t>R5F100GFAFB#30</t>
        </is>
      </c>
    </row>
    <row r="664" ht="15" customHeight="1" s="15">
      <c r="A664" s="11" t="inlineStr">
        <is>
          <t>R5F100GFAFB#50</t>
        </is>
      </c>
    </row>
    <row r="665" ht="15" customHeight="1" s="15">
      <c r="A665" s="10" t="inlineStr">
        <is>
          <t>R5F100GFAFB#V0</t>
        </is>
      </c>
    </row>
    <row r="666" ht="15" customHeight="1" s="15">
      <c r="A666" s="11" t="inlineStr">
        <is>
          <t>R5F100GFAFB#X0</t>
        </is>
      </c>
    </row>
    <row r="667" ht="15" customHeight="1" s="15">
      <c r="A667" s="11" t="inlineStr">
        <is>
          <t>R5F100GFANA#00</t>
        </is>
      </c>
    </row>
    <row r="668" ht="15" customHeight="1" s="15">
      <c r="A668" s="11" t="inlineStr">
        <is>
          <t>R5F100GFANA#20</t>
        </is>
      </c>
    </row>
    <row r="669" ht="15" customHeight="1" s="15">
      <c r="A669" s="11" t="inlineStr">
        <is>
          <t>R5F100GFANA#40</t>
        </is>
      </c>
    </row>
    <row r="670" ht="15" customHeight="1" s="15">
      <c r="A670" s="10" t="inlineStr">
        <is>
          <t>R5F100GFANA#U0</t>
        </is>
      </c>
    </row>
    <row r="671" ht="15" customHeight="1" s="15">
      <c r="A671" s="11" t="inlineStr">
        <is>
          <t>R5F100GFANA#W0</t>
        </is>
      </c>
    </row>
    <row r="672" ht="15" customHeight="1" s="15">
      <c r="A672" s="10" t="inlineStr">
        <is>
          <t>R5F100GFDFB#30</t>
        </is>
      </c>
    </row>
    <row r="673" ht="15" customHeight="1" s="15">
      <c r="A673" s="10" t="inlineStr">
        <is>
          <t>R5F100GFDFB#50</t>
        </is>
      </c>
    </row>
    <row r="674" ht="15" customHeight="1" s="15">
      <c r="A674" s="10" t="inlineStr">
        <is>
          <t>R5F100GFDFB#V0</t>
        </is>
      </c>
    </row>
    <row r="675" ht="15" customHeight="1" s="15">
      <c r="A675" s="11" t="inlineStr">
        <is>
          <t>R5F100GFDFB#X0</t>
        </is>
      </c>
    </row>
    <row r="676" ht="15" customHeight="1" s="15">
      <c r="A676" s="11" t="inlineStr">
        <is>
          <t>R5F100GFDNA#U0</t>
        </is>
      </c>
    </row>
    <row r="677" ht="15" customHeight="1" s="15">
      <c r="A677" s="10" t="inlineStr">
        <is>
          <t>R5F100GFDNA#W0</t>
        </is>
      </c>
    </row>
    <row r="678" ht="15" customHeight="1" s="15">
      <c r="A678" s="10" t="inlineStr">
        <is>
          <t>R5F100GFGFB#10</t>
        </is>
      </c>
    </row>
    <row r="679" ht="15" customHeight="1" s="15">
      <c r="A679" s="11" t="inlineStr">
        <is>
          <t>R5F100GFGFB#30</t>
        </is>
      </c>
    </row>
    <row r="680" ht="15" customHeight="1" s="15">
      <c r="A680" s="10" t="inlineStr">
        <is>
          <t>R5F100GFGFB#50</t>
        </is>
      </c>
    </row>
    <row r="681" ht="15" customHeight="1" s="15">
      <c r="A681" s="10" t="inlineStr">
        <is>
          <t>R5F100GFGFB#V0</t>
        </is>
      </c>
    </row>
    <row r="682" ht="15" customHeight="1" s="15">
      <c r="A682" s="11" t="inlineStr">
        <is>
          <t>R5F100GFGFB#X0</t>
        </is>
      </c>
    </row>
    <row r="683" ht="15" customHeight="1" s="15">
      <c r="A683" s="10" t="inlineStr">
        <is>
          <t>R5F100GFGNA#00</t>
        </is>
      </c>
    </row>
    <row r="684" ht="15" customHeight="1" s="15">
      <c r="A684" s="10" t="inlineStr">
        <is>
          <t>R5F100GFGNA#20</t>
        </is>
      </c>
    </row>
    <row r="685" ht="15" customHeight="1" s="15">
      <c r="A685" s="10" t="inlineStr">
        <is>
          <t>R5F100GFGNA#40</t>
        </is>
      </c>
    </row>
    <row r="686" ht="15" customHeight="1" s="15">
      <c r="A686" s="10" t="inlineStr">
        <is>
          <t>R5F100GFGNA#U0</t>
        </is>
      </c>
    </row>
    <row r="687" ht="15" customHeight="1" s="15">
      <c r="A687" s="11" t="inlineStr">
        <is>
          <t>R5F100GFGNA#W0</t>
        </is>
      </c>
    </row>
    <row r="688" ht="15" customHeight="1" s="15">
      <c r="A688" s="11" t="inlineStr">
        <is>
          <t>R5F100GGAFB#10</t>
        </is>
      </c>
    </row>
    <row r="689" ht="15" customHeight="1" s="15">
      <c r="A689" s="11" t="inlineStr">
        <is>
          <t>R5F100GGAFB#30</t>
        </is>
      </c>
    </row>
    <row r="690" ht="15" customHeight="1" s="15">
      <c r="A690" s="10" t="inlineStr">
        <is>
          <t>R5F100GGAFB#50</t>
        </is>
      </c>
    </row>
    <row r="691" ht="15" customHeight="1" s="15">
      <c r="A691" s="10" t="inlineStr">
        <is>
          <t>R5F100GGAFB#V0</t>
        </is>
      </c>
    </row>
    <row r="692" ht="15" customHeight="1" s="15">
      <c r="A692" s="11" t="inlineStr">
        <is>
          <t>R5F100GGAFB#X0</t>
        </is>
      </c>
    </row>
    <row r="693" ht="15" customHeight="1" s="15">
      <c r="A693" s="11" t="inlineStr">
        <is>
          <t>R5F100GGANA#00</t>
        </is>
      </c>
    </row>
    <row r="694" ht="15" customHeight="1" s="15">
      <c r="A694" s="10" t="inlineStr">
        <is>
          <t>R5F100GGANA#20</t>
        </is>
      </c>
    </row>
    <row r="695" ht="15" customHeight="1" s="15">
      <c r="A695" s="11" t="inlineStr">
        <is>
          <t>R5F100GGANA#40</t>
        </is>
      </c>
    </row>
    <row r="696" ht="15" customHeight="1" s="15">
      <c r="A696" s="10" t="inlineStr">
        <is>
          <t>R5F100GGANA#U0</t>
        </is>
      </c>
    </row>
    <row r="697" ht="15" customHeight="1" s="15">
      <c r="A697" s="11" t="inlineStr">
        <is>
          <t>R5F100GGANA#W0</t>
        </is>
      </c>
    </row>
    <row r="698" ht="15" customHeight="1" s="15">
      <c r="A698" s="10" t="inlineStr">
        <is>
          <t>R5F100GGDFB#30</t>
        </is>
      </c>
    </row>
    <row r="699" ht="15" customHeight="1" s="15">
      <c r="A699" s="11" t="inlineStr">
        <is>
          <t>R5F100GGDFB#50</t>
        </is>
      </c>
    </row>
    <row r="700" ht="15" customHeight="1" s="15">
      <c r="A700" s="10" t="inlineStr">
        <is>
          <t>R5F100GGDFB#V0</t>
        </is>
      </c>
    </row>
    <row r="701" ht="15" customHeight="1" s="15">
      <c r="A701" s="11" t="inlineStr">
        <is>
          <t>R5F100GGDFB#X0</t>
        </is>
      </c>
    </row>
    <row r="702" ht="15" customHeight="1" s="15">
      <c r="A702" s="10" t="inlineStr">
        <is>
          <t>R5F100GGDNA#U0</t>
        </is>
      </c>
    </row>
    <row r="703" ht="15" customHeight="1" s="15">
      <c r="A703" s="11" t="inlineStr">
        <is>
          <t>R5F100GGDNA#W0</t>
        </is>
      </c>
    </row>
    <row r="704" ht="15" customHeight="1" s="15">
      <c r="A704" s="10" t="inlineStr">
        <is>
          <t>R5F100GGGFB#10</t>
        </is>
      </c>
    </row>
    <row r="705" ht="15" customHeight="1" s="15">
      <c r="A705" s="11" t="inlineStr">
        <is>
          <t>R5F100GGGFB#30</t>
        </is>
      </c>
    </row>
    <row r="706" ht="15" customHeight="1" s="15">
      <c r="A706" s="10" t="inlineStr">
        <is>
          <t>R5F100GGGFB#50</t>
        </is>
      </c>
    </row>
    <row r="707" ht="15" customHeight="1" s="15">
      <c r="A707" s="10" t="inlineStr">
        <is>
          <t>R5F100GGGFB#V0</t>
        </is>
      </c>
    </row>
    <row r="708" ht="15" customHeight="1" s="15">
      <c r="A708" s="11" t="inlineStr">
        <is>
          <t>R5F100GGGFB#X0</t>
        </is>
      </c>
    </row>
    <row r="709" ht="15" customHeight="1" s="15">
      <c r="A709" s="10" t="inlineStr">
        <is>
          <t>R5F100GGGNA#00</t>
        </is>
      </c>
    </row>
    <row r="710" ht="15" customHeight="1" s="15">
      <c r="A710" s="10" t="inlineStr">
        <is>
          <t>R5F100GGGNA#20</t>
        </is>
      </c>
    </row>
    <row r="711" ht="15" customHeight="1" s="15">
      <c r="A711" s="11" t="inlineStr">
        <is>
          <t>R5F100GGGNA#40</t>
        </is>
      </c>
    </row>
    <row r="712" ht="15" customHeight="1" s="15">
      <c r="A712" s="10" t="inlineStr">
        <is>
          <t>R5F100GGGNA#U0</t>
        </is>
      </c>
    </row>
    <row r="713" ht="15" customHeight="1" s="15">
      <c r="A713" s="11" t="inlineStr">
        <is>
          <t>R5F100GGGNA#W0</t>
        </is>
      </c>
    </row>
    <row r="714" ht="15" customHeight="1" s="15">
      <c r="A714" s="11" t="inlineStr">
        <is>
          <t>R5F100GHAFB#10</t>
        </is>
      </c>
    </row>
    <row r="715" ht="15" customHeight="1" s="15">
      <c r="A715" s="10" t="inlineStr">
        <is>
          <t>R5F100GHAFB#30</t>
        </is>
      </c>
    </row>
    <row r="716" ht="15" customHeight="1" s="15">
      <c r="A716" s="11" t="inlineStr">
        <is>
          <t>R5F100GHAFB#50</t>
        </is>
      </c>
    </row>
    <row r="717" ht="15" customHeight="1" s="15">
      <c r="A717" s="10" t="inlineStr">
        <is>
          <t>R5F100GHAFB#V0</t>
        </is>
      </c>
    </row>
    <row r="718" ht="15" customHeight="1" s="15">
      <c r="A718" s="11" t="inlineStr">
        <is>
          <t>R5F100GHAFB#X0</t>
        </is>
      </c>
    </row>
    <row r="719" ht="15" customHeight="1" s="15">
      <c r="A719" s="11" t="inlineStr">
        <is>
          <t>R5F100GHANA#00</t>
        </is>
      </c>
    </row>
    <row r="720" ht="15" customHeight="1" s="15">
      <c r="A720" s="11" t="inlineStr">
        <is>
          <t>R5F100GHANA#20</t>
        </is>
      </c>
    </row>
    <row r="721" ht="15" customHeight="1" s="15">
      <c r="A721" s="10" t="inlineStr">
        <is>
          <t>R5F100GHANA#40</t>
        </is>
      </c>
    </row>
    <row r="722" ht="15" customHeight="1" s="15">
      <c r="A722" s="10" t="inlineStr">
        <is>
          <t>R5F100GHANA#U0</t>
        </is>
      </c>
    </row>
    <row r="723" ht="15" customHeight="1" s="15">
      <c r="A723" s="11" t="inlineStr">
        <is>
          <t>R5F100GHANA#W0</t>
        </is>
      </c>
    </row>
    <row r="724" ht="15" customHeight="1" s="15">
      <c r="A724" s="10" t="inlineStr">
        <is>
          <t>R5F100GHDFB#30</t>
        </is>
      </c>
    </row>
    <row r="725" ht="15" customHeight="1" s="15">
      <c r="A725" s="11" t="inlineStr">
        <is>
          <t>R5F100GHDFB#50</t>
        </is>
      </c>
    </row>
    <row r="726" ht="15" customHeight="1" s="15">
      <c r="A726" s="10" t="inlineStr">
        <is>
          <t>R5F100GHDFB#V0</t>
        </is>
      </c>
    </row>
    <row r="727" ht="15" customHeight="1" s="15">
      <c r="A727" s="11" t="inlineStr">
        <is>
          <t>R5F100GHDFB#X0</t>
        </is>
      </c>
    </row>
    <row r="728" ht="15" customHeight="1" s="15">
      <c r="A728" s="10" t="inlineStr">
        <is>
          <t>R5F100GHDNA#U0</t>
        </is>
      </c>
    </row>
    <row r="729" ht="15" customHeight="1" s="15">
      <c r="A729" s="11" t="inlineStr">
        <is>
          <t>R5F100GHDNA#W0</t>
        </is>
      </c>
    </row>
    <row r="730" ht="15" customHeight="1" s="15">
      <c r="A730" s="10" t="inlineStr">
        <is>
          <t>R5F100GHGFB#10</t>
        </is>
      </c>
    </row>
    <row r="731" ht="15" customHeight="1" s="15">
      <c r="A731" s="10" t="inlineStr">
        <is>
          <t>R5F100GHGFB#30</t>
        </is>
      </c>
    </row>
    <row r="732" ht="15" customHeight="1" s="15">
      <c r="A732" s="11" t="inlineStr">
        <is>
          <t>R5F100GHGFB#50</t>
        </is>
      </c>
    </row>
    <row r="733" ht="15" customHeight="1" s="15">
      <c r="A733" s="10" t="inlineStr">
        <is>
          <t>R5F100GHGFB#V0</t>
        </is>
      </c>
    </row>
    <row r="734" ht="15" customHeight="1" s="15">
      <c r="A734" s="11" t="inlineStr">
        <is>
          <t>R5F100GHGFB#X0</t>
        </is>
      </c>
    </row>
    <row r="735" ht="15" customHeight="1" s="15">
      <c r="A735" s="10" t="inlineStr">
        <is>
          <t>R5F100GHGNA#00</t>
        </is>
      </c>
    </row>
    <row r="736" ht="15" customHeight="1" s="15">
      <c r="A736" s="11" t="inlineStr">
        <is>
          <t>R5F100GHGNA#20</t>
        </is>
      </c>
    </row>
    <row r="737" ht="15" customHeight="1" s="15">
      <c r="A737" s="10" t="inlineStr">
        <is>
          <t>R5F100GHGNA#40</t>
        </is>
      </c>
    </row>
    <row r="738" ht="15" customHeight="1" s="15">
      <c r="A738" s="10" t="inlineStr">
        <is>
          <t>R5F100GHGNA#U0</t>
        </is>
      </c>
    </row>
    <row r="739" ht="15" customHeight="1" s="15">
      <c r="A739" s="11" t="inlineStr">
        <is>
          <t>R5F100GHGNA#W0</t>
        </is>
      </c>
    </row>
    <row r="740" ht="15" customHeight="1" s="15">
      <c r="A740" s="11" t="inlineStr">
        <is>
          <t>R5F100GJAFB#10</t>
        </is>
      </c>
    </row>
    <row r="741" ht="15" customHeight="1" s="15">
      <c r="A741" s="11" t="inlineStr">
        <is>
          <t>R5F100GJAFB#30</t>
        </is>
      </c>
    </row>
    <row r="742" ht="15" customHeight="1" s="15">
      <c r="A742" s="10" t="inlineStr">
        <is>
          <t>R5F100GJAFB#50</t>
        </is>
      </c>
    </row>
    <row r="743" ht="15" customHeight="1" s="15">
      <c r="A743" s="10" t="inlineStr">
        <is>
          <t>R5F100GJAFB#V0</t>
        </is>
      </c>
    </row>
    <row r="744" ht="15" customHeight="1" s="15">
      <c r="A744" s="11" t="inlineStr">
        <is>
          <t>R5F100GJAFB#X0</t>
        </is>
      </c>
    </row>
    <row r="745" ht="15" customHeight="1" s="15">
      <c r="A745" s="11" t="inlineStr">
        <is>
          <t>R5F100GJANA#00</t>
        </is>
      </c>
    </row>
    <row r="746" ht="15" customHeight="1" s="15">
      <c r="A746" s="11" t="inlineStr">
        <is>
          <t>R5F100GJANA#20</t>
        </is>
      </c>
    </row>
    <row r="747" ht="15" customHeight="1" s="15">
      <c r="A747" s="10" t="inlineStr">
        <is>
          <t>R5F100GJANA#40</t>
        </is>
      </c>
    </row>
    <row r="748" ht="15" customHeight="1" s="15">
      <c r="A748" s="10" t="inlineStr">
        <is>
          <t>R5F100GJANA#U0</t>
        </is>
      </c>
    </row>
    <row r="749" ht="15" customHeight="1" s="15">
      <c r="A749" s="11" t="inlineStr">
        <is>
          <t>R5F100GJANA#V0</t>
        </is>
      </c>
    </row>
    <row r="750" ht="15" customHeight="1" s="15">
      <c r="A750" s="11" t="inlineStr">
        <is>
          <t>R5F100GJANA#W0</t>
        </is>
      </c>
    </row>
    <row r="751" ht="15" customHeight="1" s="15">
      <c r="A751" s="11" t="inlineStr">
        <is>
          <t>R5F100GJDFB#30</t>
        </is>
      </c>
    </row>
    <row r="752" ht="15" customHeight="1" s="15">
      <c r="A752" s="11" t="inlineStr">
        <is>
          <t>R5F100GJDFB#50</t>
        </is>
      </c>
    </row>
    <row r="753" ht="15" customHeight="1" s="15">
      <c r="A753" s="10" t="inlineStr">
        <is>
          <t>R5F100GJDFB#V0</t>
        </is>
      </c>
    </row>
    <row r="754" ht="15" customHeight="1" s="15">
      <c r="A754" s="11" t="inlineStr">
        <is>
          <t>R5F100GJDFB#X0</t>
        </is>
      </c>
    </row>
    <row r="755" ht="15" customHeight="1" s="15">
      <c r="A755" s="11" t="inlineStr">
        <is>
          <t>R5F100GJDNA#U0</t>
        </is>
      </c>
    </row>
    <row r="756" ht="15" customHeight="1" s="15">
      <c r="A756" s="10" t="inlineStr">
        <is>
          <t>R5F100GJDNA#W0</t>
        </is>
      </c>
    </row>
    <row r="757" ht="15" customHeight="1" s="15">
      <c r="A757" s="10" t="inlineStr">
        <is>
          <t>R5F100GJGFB#10</t>
        </is>
      </c>
    </row>
    <row r="758" ht="15" customHeight="1" s="15">
      <c r="A758" s="10" t="inlineStr">
        <is>
          <t>R5F100GJGFB#30</t>
        </is>
      </c>
    </row>
    <row r="759" ht="15" customHeight="1" s="15">
      <c r="A759" s="10" t="inlineStr">
        <is>
          <t>R5F100GJGFB#50</t>
        </is>
      </c>
    </row>
    <row r="760" ht="15" customHeight="1" s="15">
      <c r="A760" s="10" t="inlineStr">
        <is>
          <t>R5F100GJGFB#V0</t>
        </is>
      </c>
    </row>
    <row r="761" ht="15" customHeight="1" s="15">
      <c r="A761" s="11" t="inlineStr">
        <is>
          <t>R5F100GJGFB#X0</t>
        </is>
      </c>
    </row>
    <row r="762" ht="15" customHeight="1" s="15">
      <c r="A762" s="10" t="inlineStr">
        <is>
          <t>R5F100GJGNA#00</t>
        </is>
      </c>
    </row>
    <row r="763" ht="15" customHeight="1" s="15">
      <c r="A763" s="10" t="inlineStr">
        <is>
          <t>R5F100GJGNA#20</t>
        </is>
      </c>
    </row>
    <row r="764" ht="15" customHeight="1" s="15">
      <c r="A764" s="10" t="inlineStr">
        <is>
          <t>R5F100GJGNA#40</t>
        </is>
      </c>
    </row>
    <row r="765" ht="15" customHeight="1" s="15">
      <c r="A765" s="10" t="inlineStr">
        <is>
          <t>R5F100GJGNA#U0</t>
        </is>
      </c>
    </row>
    <row r="766" ht="15" customHeight="1" s="15">
      <c r="A766" s="11" t="inlineStr">
        <is>
          <t>R5F100GJGNA#W0</t>
        </is>
      </c>
    </row>
    <row r="767" ht="15" customHeight="1" s="15">
      <c r="A767" s="11" t="inlineStr">
        <is>
          <t>R5F100GKAFB#10</t>
        </is>
      </c>
    </row>
    <row r="768" ht="15" customHeight="1" s="15">
      <c r="A768" s="11" t="inlineStr">
        <is>
          <t>R5F100GKAFB#30</t>
        </is>
      </c>
    </row>
    <row r="769" ht="15" customHeight="1" s="15">
      <c r="A769" s="10" t="inlineStr">
        <is>
          <t>R5F100GKAFB#50</t>
        </is>
      </c>
    </row>
    <row r="770" ht="15" customHeight="1" s="15">
      <c r="A770" s="10" t="inlineStr">
        <is>
          <t>R5F100GKAFB#V0</t>
        </is>
      </c>
    </row>
    <row r="771" ht="15" customHeight="1" s="15">
      <c r="A771" s="11" t="inlineStr">
        <is>
          <t>R5F100GKAFB#X0</t>
        </is>
      </c>
    </row>
    <row r="772" ht="15" customHeight="1" s="15">
      <c r="A772" s="11" t="inlineStr">
        <is>
          <t>R5F100GKANA#00</t>
        </is>
      </c>
    </row>
    <row r="773" ht="15" customHeight="1" s="15">
      <c r="A773" s="10" t="inlineStr">
        <is>
          <t>R5F100GKANA#20</t>
        </is>
      </c>
    </row>
    <row r="774" ht="15" customHeight="1" s="15">
      <c r="A774" s="11" t="inlineStr">
        <is>
          <t>R5F100GKANA#40</t>
        </is>
      </c>
    </row>
    <row r="775" ht="15" customHeight="1" s="15">
      <c r="A775" s="10" t="inlineStr">
        <is>
          <t>R5F100GKANA#U0</t>
        </is>
      </c>
    </row>
    <row r="776" ht="15" customHeight="1" s="15">
      <c r="A776" s="11" t="inlineStr">
        <is>
          <t>R5F100GKANA#W0</t>
        </is>
      </c>
    </row>
    <row r="777" ht="15" customHeight="1" s="15">
      <c r="A777" s="11" t="inlineStr">
        <is>
          <t>R5F100GKDFB#10</t>
        </is>
      </c>
    </row>
    <row r="778" ht="15" customHeight="1" s="15">
      <c r="A778" s="11" t="inlineStr">
        <is>
          <t>R5F100GKDFB#30</t>
        </is>
      </c>
    </row>
    <row r="779" ht="15" customHeight="1" s="15">
      <c r="A779" s="11" t="inlineStr">
        <is>
          <t>R5F100GKDFB#50</t>
        </is>
      </c>
    </row>
    <row r="780" ht="15" customHeight="1" s="15">
      <c r="A780" s="10" t="inlineStr">
        <is>
          <t>R5F100GKDFB#V0</t>
        </is>
      </c>
    </row>
    <row r="781" ht="15" customHeight="1" s="15">
      <c r="A781" s="11" t="inlineStr">
        <is>
          <t>R5F100GKDFB#X0</t>
        </is>
      </c>
    </row>
    <row r="782" ht="15" customHeight="1" s="15">
      <c r="A782" s="10" t="inlineStr">
        <is>
          <t>R5F100GKDNA#00</t>
        </is>
      </c>
    </row>
    <row r="783" ht="15" customHeight="1" s="15">
      <c r="A783" s="10" t="inlineStr">
        <is>
          <t>R5F100GKDNA#20</t>
        </is>
      </c>
    </row>
    <row r="784" ht="15" customHeight="1" s="15">
      <c r="A784" s="10" t="inlineStr">
        <is>
          <t>R5F100GKDNA#40</t>
        </is>
      </c>
    </row>
    <row r="785" ht="15" customHeight="1" s="15">
      <c r="A785" s="10" t="inlineStr">
        <is>
          <t>R5F100GKDNA#U0</t>
        </is>
      </c>
    </row>
    <row r="786" ht="15" customHeight="1" s="15">
      <c r="A786" s="11" t="inlineStr">
        <is>
          <t>R5F100GKDNA#W0</t>
        </is>
      </c>
    </row>
    <row r="787" ht="15" customHeight="1" s="15">
      <c r="A787" s="10" t="inlineStr">
        <is>
          <t>R5F100GLAFB#10</t>
        </is>
      </c>
    </row>
    <row r="788" ht="15" customHeight="1" s="15">
      <c r="A788" s="10" t="inlineStr">
        <is>
          <t>R5F100GLAFB#30</t>
        </is>
      </c>
    </row>
    <row r="789" ht="15" customHeight="1" s="15">
      <c r="A789" s="10" t="inlineStr">
        <is>
          <t>R5F100GLAFB#50</t>
        </is>
      </c>
    </row>
    <row r="790" ht="15" customHeight="1" s="15">
      <c r="A790" s="10" t="inlineStr">
        <is>
          <t>R5F100GLAFB#V0</t>
        </is>
      </c>
    </row>
    <row r="791" ht="15" customHeight="1" s="15">
      <c r="A791" s="11" t="inlineStr">
        <is>
          <t>R5F100GLAFB#X0</t>
        </is>
      </c>
    </row>
    <row r="792" ht="15" customHeight="1" s="15">
      <c r="A792" s="11" t="inlineStr">
        <is>
          <t>R5F100GLANA#00</t>
        </is>
      </c>
    </row>
    <row r="793" ht="15" customHeight="1" s="15">
      <c r="A793" s="11" t="inlineStr">
        <is>
          <t>R5F100GLANA#20</t>
        </is>
      </c>
    </row>
    <row r="794" ht="15" customHeight="1" s="15">
      <c r="A794" s="11" t="inlineStr">
        <is>
          <t>R5F100GLANA#40</t>
        </is>
      </c>
    </row>
    <row r="795" ht="15" customHeight="1" s="15">
      <c r="A795" s="10" t="inlineStr">
        <is>
          <t>R5F100GLANA#U0</t>
        </is>
      </c>
    </row>
    <row r="796" ht="15" customHeight="1" s="15">
      <c r="A796" s="10" t="inlineStr">
        <is>
          <t>R5F100GLANA#V0</t>
        </is>
      </c>
    </row>
    <row r="797" ht="15" customHeight="1" s="15">
      <c r="A797" s="11" t="inlineStr">
        <is>
          <t>R5F100GLANA#W0</t>
        </is>
      </c>
    </row>
    <row r="798" ht="15" customHeight="1" s="15">
      <c r="A798" s="10" t="inlineStr">
        <is>
          <t>R5F100GLDFB#10</t>
        </is>
      </c>
    </row>
    <row r="799" ht="15" customHeight="1" s="15">
      <c r="A799" s="11" t="inlineStr">
        <is>
          <t>R5F100GLDFB#30</t>
        </is>
      </c>
    </row>
    <row r="800" ht="15" customHeight="1" s="15">
      <c r="A800" s="10" t="inlineStr">
        <is>
          <t>R5F100GLDFB#50</t>
        </is>
      </c>
    </row>
    <row r="801" ht="15" customHeight="1" s="15">
      <c r="A801" s="10" t="inlineStr">
        <is>
          <t>R5F100GLDFB#V0</t>
        </is>
      </c>
    </row>
    <row r="802" ht="15" customHeight="1" s="15">
      <c r="A802" s="11" t="inlineStr">
        <is>
          <t>R5F100GLDFB#X0</t>
        </is>
      </c>
    </row>
    <row r="803" ht="15" customHeight="1" s="15">
      <c r="A803" s="10" t="inlineStr">
        <is>
          <t>R5F100GLDNA#00</t>
        </is>
      </c>
    </row>
    <row r="804" ht="15" customHeight="1" s="15">
      <c r="A804" s="10" t="inlineStr">
        <is>
          <t>R5F100GLDNA#20</t>
        </is>
      </c>
    </row>
    <row r="805" ht="15" customHeight="1" s="15">
      <c r="A805" s="10" t="inlineStr">
        <is>
          <t>R5F100GLDNA#40</t>
        </is>
      </c>
    </row>
    <row r="806" ht="15" customHeight="1" s="15">
      <c r="A806" s="11" t="inlineStr">
        <is>
          <t>R5F100GLDNA#U0</t>
        </is>
      </c>
    </row>
    <row r="807" ht="15" customHeight="1" s="15">
      <c r="A807" s="10" t="inlineStr">
        <is>
          <t>R5F100GLDNA#W0</t>
        </is>
      </c>
    </row>
    <row r="808" ht="15" customHeight="1" s="15">
      <c r="A808" s="11" t="inlineStr">
        <is>
          <t>R5F100JCAFA#10</t>
        </is>
      </c>
    </row>
    <row r="809" ht="15" customHeight="1" s="15">
      <c r="A809" s="11" t="inlineStr">
        <is>
          <t>R5F100JCAFA#30</t>
        </is>
      </c>
    </row>
    <row r="810" ht="15" customHeight="1" s="15">
      <c r="A810" s="11" t="inlineStr">
        <is>
          <t>R5F100JCAFA#50</t>
        </is>
      </c>
    </row>
    <row r="811" ht="15" customHeight="1" s="15">
      <c r="A811" s="11" t="inlineStr">
        <is>
          <t>R5F100JCAFA#V0</t>
        </is>
      </c>
    </row>
    <row r="812" ht="15" customHeight="1" s="15">
      <c r="A812" s="10" t="inlineStr">
        <is>
          <t>R5F100JCAFA#X0</t>
        </is>
      </c>
    </row>
    <row r="813" ht="15" customHeight="1" s="15">
      <c r="A813" s="11" t="inlineStr">
        <is>
          <t>R5F100JCDFA#30</t>
        </is>
      </c>
    </row>
    <row r="814" ht="15" customHeight="1" s="15">
      <c r="A814" s="11" t="inlineStr">
        <is>
          <t>R5F100JCDFA#50</t>
        </is>
      </c>
    </row>
    <row r="815" ht="15" customHeight="1" s="15">
      <c r="A815" s="11" t="inlineStr">
        <is>
          <t>R5F100JCDFA#V0</t>
        </is>
      </c>
    </row>
    <row r="816" ht="15" customHeight="1" s="15">
      <c r="A816" s="10" t="inlineStr">
        <is>
          <t>R5F100JCDFA#X0</t>
        </is>
      </c>
    </row>
    <row r="817" ht="15" customHeight="1" s="15">
      <c r="A817" s="10" t="inlineStr">
        <is>
          <t>R5F100JCGFA#10</t>
        </is>
      </c>
    </row>
    <row r="818" ht="15" customHeight="1" s="15">
      <c r="A818" s="10" t="inlineStr">
        <is>
          <t>R5F100JCGFA#30</t>
        </is>
      </c>
    </row>
    <row r="819" ht="15" customHeight="1" s="15">
      <c r="A819" s="11" t="inlineStr">
        <is>
          <t>R5F100JCGFA#50</t>
        </is>
      </c>
    </row>
    <row r="820" ht="15" customHeight="1" s="15">
      <c r="A820" s="11" t="inlineStr">
        <is>
          <t>R5F100JCGFA#V0</t>
        </is>
      </c>
    </row>
    <row r="821" ht="15" customHeight="1" s="15">
      <c r="A821" s="10" t="inlineStr">
        <is>
          <t>R5F100JCGFA#X0</t>
        </is>
      </c>
    </row>
    <row r="822" ht="15" customHeight="1" s="15">
      <c r="A822" s="11" t="inlineStr">
        <is>
          <t>R5F100JDAFA#10</t>
        </is>
      </c>
    </row>
    <row r="823" ht="15" customHeight="1" s="15">
      <c r="A823" s="10" t="inlineStr">
        <is>
          <t>R5F100JDAFA#30</t>
        </is>
      </c>
    </row>
    <row r="824" ht="15" customHeight="1" s="15">
      <c r="A824" s="10" t="inlineStr">
        <is>
          <t>R5F100JDAFA#50</t>
        </is>
      </c>
    </row>
    <row r="825" ht="15" customHeight="1" s="15">
      <c r="A825" s="10" t="inlineStr">
        <is>
          <t>R5F100JDAFA#V0</t>
        </is>
      </c>
    </row>
    <row r="826" ht="15" customHeight="1" s="15">
      <c r="A826" s="11" t="inlineStr">
        <is>
          <t>R5F100JDAFA#X0</t>
        </is>
      </c>
    </row>
    <row r="827" ht="15" customHeight="1" s="15">
      <c r="A827" s="10" t="inlineStr">
        <is>
          <t>R5F100JDDFA#30</t>
        </is>
      </c>
    </row>
    <row r="828" ht="15" customHeight="1" s="15">
      <c r="A828" s="10" t="inlineStr">
        <is>
          <t>R5F100JDDFA#50</t>
        </is>
      </c>
    </row>
    <row r="829" ht="15" customHeight="1" s="15">
      <c r="A829" s="11" t="inlineStr">
        <is>
          <t>R5F100JDDFA#V0</t>
        </is>
      </c>
    </row>
    <row r="830" ht="15" customHeight="1" s="15">
      <c r="A830" s="10" t="inlineStr">
        <is>
          <t>R5F100JDDFA#X0</t>
        </is>
      </c>
    </row>
    <row r="831" ht="15" customHeight="1" s="15">
      <c r="A831" s="10" t="inlineStr">
        <is>
          <t>R5F100JDGFA#10</t>
        </is>
      </c>
    </row>
    <row r="832" ht="15" customHeight="1" s="15">
      <c r="A832" s="11" t="inlineStr">
        <is>
          <t>R5F100JDGFA#30</t>
        </is>
      </c>
    </row>
    <row r="833" ht="15" customHeight="1" s="15">
      <c r="A833" s="10" t="inlineStr">
        <is>
          <t>R5F100JDGFA#50</t>
        </is>
      </c>
    </row>
    <row r="834" ht="15" customHeight="1" s="15">
      <c r="A834" s="11" t="inlineStr">
        <is>
          <t>R5F100JDGFA#V0</t>
        </is>
      </c>
    </row>
    <row r="835" ht="15" customHeight="1" s="15">
      <c r="A835" s="10" t="inlineStr">
        <is>
          <t>R5F100JDGFA#X0</t>
        </is>
      </c>
    </row>
    <row r="836" ht="15" customHeight="1" s="15">
      <c r="A836" s="11" t="inlineStr">
        <is>
          <t>R5F100JEAFA#10</t>
        </is>
      </c>
    </row>
    <row r="837" ht="15" customHeight="1" s="15">
      <c r="A837" s="10" t="inlineStr">
        <is>
          <t>R5F100JEAFA#30</t>
        </is>
      </c>
    </row>
    <row r="838" ht="15" customHeight="1" s="15">
      <c r="A838" s="11" t="inlineStr">
        <is>
          <t>R5F100JEAFA#50</t>
        </is>
      </c>
    </row>
    <row r="839" ht="15" customHeight="1" s="15">
      <c r="A839" s="10" t="inlineStr">
        <is>
          <t>R5F100JEAFA#V0</t>
        </is>
      </c>
    </row>
    <row r="840" ht="15" customHeight="1" s="15">
      <c r="A840" s="11" t="inlineStr">
        <is>
          <t>R5F100JEAFA#X0</t>
        </is>
      </c>
    </row>
    <row r="841" ht="15" customHeight="1" s="15">
      <c r="A841" s="11" t="inlineStr">
        <is>
          <t>R5F100JEDFA#30</t>
        </is>
      </c>
    </row>
    <row r="842" ht="15" customHeight="1" s="15">
      <c r="A842" s="10" t="inlineStr">
        <is>
          <t>R5F100JEDFA#50</t>
        </is>
      </c>
    </row>
    <row r="843" ht="15" customHeight="1" s="15">
      <c r="A843" s="11" t="inlineStr">
        <is>
          <t>R5F100JEDFA#V0</t>
        </is>
      </c>
    </row>
    <row r="844" ht="15" customHeight="1" s="15">
      <c r="A844" s="10" t="inlineStr">
        <is>
          <t>R5F100JEDFA#X0</t>
        </is>
      </c>
    </row>
    <row r="845" ht="15" customHeight="1" s="15">
      <c r="A845" s="10" t="inlineStr">
        <is>
          <t>R5F100JEGFA#10</t>
        </is>
      </c>
    </row>
    <row r="846" ht="15" customHeight="1" s="15">
      <c r="A846" s="10" t="inlineStr">
        <is>
          <t>R5F100JEGFA#30</t>
        </is>
      </c>
    </row>
    <row r="847" ht="15" customHeight="1" s="15">
      <c r="A847" s="11" t="inlineStr">
        <is>
          <t>R5F100JEGFA#50</t>
        </is>
      </c>
    </row>
    <row r="848" ht="15" customHeight="1" s="15">
      <c r="A848" s="11" t="inlineStr">
        <is>
          <t>R5F100JEGFA#V0</t>
        </is>
      </c>
    </row>
    <row r="849" ht="15" customHeight="1" s="15">
      <c r="A849" s="10" t="inlineStr">
        <is>
          <t>R5F100JEGFA#X0</t>
        </is>
      </c>
    </row>
    <row r="850" ht="15" customHeight="1" s="15">
      <c r="A850" s="11" t="inlineStr">
        <is>
          <t>R5F100JFAFA</t>
        </is>
      </c>
    </row>
    <row r="851" ht="15" customHeight="1" s="15">
      <c r="A851" s="11" t="inlineStr">
        <is>
          <t>R5F100JFAFA#10</t>
        </is>
      </c>
    </row>
    <row r="852" ht="15" customHeight="1" s="15">
      <c r="A852" s="10" t="inlineStr">
        <is>
          <t>R5F100JFAFA#30</t>
        </is>
      </c>
    </row>
    <row r="853" ht="15" customHeight="1" s="15">
      <c r="A853" s="11" t="inlineStr">
        <is>
          <t>R5F100JFAFA#50</t>
        </is>
      </c>
    </row>
    <row r="854" ht="15" customHeight="1" s="15">
      <c r="A854" s="10" t="inlineStr">
        <is>
          <t>R5F100JFAFA#V0</t>
        </is>
      </c>
    </row>
    <row r="855" ht="15" customHeight="1" s="15">
      <c r="A855" s="11" t="inlineStr">
        <is>
          <t>R5F100JFAFA#X0</t>
        </is>
      </c>
    </row>
    <row r="856" ht="15" customHeight="1" s="15">
      <c r="A856" s="10" t="inlineStr">
        <is>
          <t>R5F100JFDFA#30</t>
        </is>
      </c>
    </row>
    <row r="857" ht="15" customHeight="1" s="15">
      <c r="A857" s="11" t="inlineStr">
        <is>
          <t>R5F100JFDFA#50</t>
        </is>
      </c>
    </row>
    <row r="858" ht="15" customHeight="1" s="15">
      <c r="A858" s="11" t="inlineStr">
        <is>
          <t>R5F100JFDFA#V0</t>
        </is>
      </c>
    </row>
    <row r="859" ht="15" customHeight="1" s="15">
      <c r="A859" s="10" t="inlineStr">
        <is>
          <t>R5F100JFDFA#X0</t>
        </is>
      </c>
    </row>
    <row r="860" ht="15" customHeight="1" s="15">
      <c r="A860" s="10" t="inlineStr">
        <is>
          <t>R5F100JFGFA#10</t>
        </is>
      </c>
    </row>
    <row r="861" ht="15" customHeight="1" s="15">
      <c r="A861" s="10" t="inlineStr">
        <is>
          <t>R5F100JFGFA#30</t>
        </is>
      </c>
    </row>
    <row r="862" ht="15" customHeight="1" s="15">
      <c r="A862" s="10" t="inlineStr">
        <is>
          <t>R5F100JFGFA#50</t>
        </is>
      </c>
    </row>
    <row r="863" ht="15" customHeight="1" s="15">
      <c r="A863" s="11" t="inlineStr">
        <is>
          <t>R5F100JFGFA#V0</t>
        </is>
      </c>
    </row>
    <row r="864" ht="15" customHeight="1" s="15">
      <c r="A864" s="10" t="inlineStr">
        <is>
          <t>R5F100JFGFA#X0</t>
        </is>
      </c>
    </row>
    <row r="865" ht="15" customHeight="1" s="15">
      <c r="A865" s="11" t="inlineStr">
        <is>
          <t>R5F100JGAFA</t>
        </is>
      </c>
    </row>
    <row r="866" ht="15" customHeight="1" s="15">
      <c r="A866" s="11" t="inlineStr">
        <is>
          <t>R5F100JGAFA#10</t>
        </is>
      </c>
    </row>
    <row r="867" ht="15" customHeight="1" s="15">
      <c r="A867" s="10" t="inlineStr">
        <is>
          <t>R5F100JGAFA#30</t>
        </is>
      </c>
    </row>
    <row r="868" ht="15" customHeight="1" s="15">
      <c r="A868" s="11" t="inlineStr">
        <is>
          <t>R5F100JGAFA#50</t>
        </is>
      </c>
    </row>
    <row r="869" ht="15" customHeight="1" s="15">
      <c r="A869" s="10" t="inlineStr">
        <is>
          <t>R5F100JGAFA#V0</t>
        </is>
      </c>
    </row>
    <row r="870" ht="15" customHeight="1" s="15">
      <c r="A870" s="11" t="inlineStr">
        <is>
          <t>R5F100JGAFA#X0</t>
        </is>
      </c>
    </row>
    <row r="871" ht="15" customHeight="1" s="15">
      <c r="A871" s="11" t="inlineStr">
        <is>
          <t>R5F100JGDFA#30</t>
        </is>
      </c>
    </row>
    <row r="872" ht="15" customHeight="1" s="15">
      <c r="A872" s="11" t="inlineStr">
        <is>
          <t>R5F100JGDFA#50</t>
        </is>
      </c>
    </row>
    <row r="873" ht="15" customHeight="1" s="15">
      <c r="A873" s="11" t="inlineStr">
        <is>
          <t>R5F100JGDFA#V0</t>
        </is>
      </c>
    </row>
    <row r="874" ht="15" customHeight="1" s="15">
      <c r="A874" s="10" t="inlineStr">
        <is>
          <t>R5F100JGDFA#X0</t>
        </is>
      </c>
    </row>
    <row r="875" ht="15" customHeight="1" s="15">
      <c r="A875" s="10" t="inlineStr">
        <is>
          <t>R5F100JGGFA#10</t>
        </is>
      </c>
    </row>
    <row r="876" ht="15" customHeight="1" s="15">
      <c r="A876" s="11" t="inlineStr">
        <is>
          <t>R5F100JGGFA#30</t>
        </is>
      </c>
    </row>
    <row r="877" ht="15" customHeight="1" s="15">
      <c r="A877" s="10" t="inlineStr">
        <is>
          <t>R5F100JGGFA#50</t>
        </is>
      </c>
    </row>
    <row r="878" ht="15" customHeight="1" s="15">
      <c r="A878" s="11" t="inlineStr">
        <is>
          <t>R5F100JGGFA#V0</t>
        </is>
      </c>
    </row>
    <row r="879" ht="15" customHeight="1" s="15">
      <c r="A879" s="10" t="inlineStr">
        <is>
          <t>R5F100JGGFA#X0</t>
        </is>
      </c>
    </row>
    <row r="880" ht="15" customHeight="1" s="15">
      <c r="A880" s="11" t="inlineStr">
        <is>
          <t>R5F100JHAFA#10</t>
        </is>
      </c>
    </row>
    <row r="881" ht="15" customHeight="1" s="15">
      <c r="A881" s="11" t="inlineStr">
        <is>
          <t>R5F100JHAFA#30</t>
        </is>
      </c>
    </row>
    <row r="882" ht="15" customHeight="1" s="15">
      <c r="A882" s="10" t="inlineStr">
        <is>
          <t>R5F100JHAFA#50</t>
        </is>
      </c>
    </row>
    <row r="883" ht="15" customHeight="1" s="15">
      <c r="A883" s="10" t="inlineStr">
        <is>
          <t>R5F100JHAFA#V0</t>
        </is>
      </c>
    </row>
    <row r="884" ht="15" customHeight="1" s="15">
      <c r="A884" s="11" t="inlineStr">
        <is>
          <t>R5F100JHAFA#X0</t>
        </is>
      </c>
    </row>
    <row r="885" ht="15" customHeight="1" s="15">
      <c r="A885" s="10" t="inlineStr">
        <is>
          <t>R5F100JHDFA#30</t>
        </is>
      </c>
    </row>
    <row r="886" ht="15" customHeight="1" s="15">
      <c r="A886" s="10" t="inlineStr">
        <is>
          <t>R5F100JHDFA#50</t>
        </is>
      </c>
    </row>
    <row r="887" ht="15" customHeight="1" s="15">
      <c r="A887" s="11" t="inlineStr">
        <is>
          <t>R5F100JHDFA#V0</t>
        </is>
      </c>
    </row>
    <row r="888" ht="15" customHeight="1" s="15">
      <c r="A888" s="10" t="inlineStr">
        <is>
          <t>R5F100JHDFA#X0</t>
        </is>
      </c>
    </row>
    <row r="889" ht="15" customHeight="1" s="15">
      <c r="A889" s="10" t="inlineStr">
        <is>
          <t>R5F100JHGFA#10</t>
        </is>
      </c>
    </row>
    <row r="890" ht="15" customHeight="1" s="15">
      <c r="A890" s="10" t="inlineStr">
        <is>
          <t>R5F100JHGFA#30</t>
        </is>
      </c>
    </row>
    <row r="891" ht="15" customHeight="1" s="15">
      <c r="A891" s="11" t="inlineStr">
        <is>
          <t>R5F100JHGFA#50</t>
        </is>
      </c>
    </row>
    <row r="892" ht="15" customHeight="1" s="15">
      <c r="A892" s="11" t="inlineStr">
        <is>
          <t>R5F100JHGFA#V0</t>
        </is>
      </c>
    </row>
    <row r="893" ht="15" customHeight="1" s="15">
      <c r="A893" s="10" t="inlineStr">
        <is>
          <t>R5F100JHGFA#X0</t>
        </is>
      </c>
    </row>
    <row r="894" ht="15" customHeight="1" s="15">
      <c r="A894" s="11" t="inlineStr">
        <is>
          <t>R5F100JJAFA#10</t>
        </is>
      </c>
    </row>
    <row r="895" ht="15" customHeight="1" s="15">
      <c r="A895" s="11" t="inlineStr">
        <is>
          <t>R5F100JJAFA#30</t>
        </is>
      </c>
    </row>
    <row r="896" ht="15" customHeight="1" s="15">
      <c r="A896" s="10" t="inlineStr">
        <is>
          <t>R5F100JJAFA#50</t>
        </is>
      </c>
    </row>
    <row r="897" ht="15" customHeight="1" s="15">
      <c r="A897" s="10" t="inlineStr">
        <is>
          <t>R5F100JJAFA#V0</t>
        </is>
      </c>
    </row>
    <row r="898" ht="15" customHeight="1" s="15">
      <c r="A898" s="11" t="inlineStr">
        <is>
          <t>R5F100JJAFA#X0</t>
        </is>
      </c>
    </row>
    <row r="899" ht="15" customHeight="1" s="15">
      <c r="A899" s="10" t="inlineStr">
        <is>
          <t>R5F100JJDFA#30</t>
        </is>
      </c>
    </row>
    <row r="900" ht="15" customHeight="1" s="15">
      <c r="A900" s="11" t="inlineStr">
        <is>
          <t>R5F100JJDFA#50</t>
        </is>
      </c>
    </row>
    <row r="901" ht="15" customHeight="1" s="15">
      <c r="A901" s="11" t="inlineStr">
        <is>
          <t>R5F100JJDFA#V0</t>
        </is>
      </c>
    </row>
    <row r="902" ht="15" customHeight="1" s="15">
      <c r="A902" s="10" t="inlineStr">
        <is>
          <t>R5F100JJDFA#X0</t>
        </is>
      </c>
    </row>
    <row r="903" ht="15" customHeight="1" s="15">
      <c r="A903" s="10" t="inlineStr">
        <is>
          <t>R5F100JJGFA#10</t>
        </is>
      </c>
    </row>
    <row r="904" ht="15" customHeight="1" s="15">
      <c r="A904" s="10" t="inlineStr">
        <is>
          <t>R5F100JJGFA#30</t>
        </is>
      </c>
    </row>
    <row r="905" ht="15" customHeight="1" s="15">
      <c r="A905" s="11" t="inlineStr">
        <is>
          <t>R5F100JJGFA#50</t>
        </is>
      </c>
    </row>
    <row r="906" ht="15" customHeight="1" s="15">
      <c r="A906" s="10" t="inlineStr">
        <is>
          <t>R5F100JJGFA#V0</t>
        </is>
      </c>
    </row>
    <row r="907" ht="15" customHeight="1" s="15">
      <c r="A907" s="11" t="inlineStr">
        <is>
          <t>R5F100JJGFA#X0</t>
        </is>
      </c>
    </row>
    <row r="908" ht="15" customHeight="1" s="15">
      <c r="A908" s="11" t="inlineStr">
        <is>
          <t>R5F100JKAFA#10</t>
        </is>
      </c>
    </row>
    <row r="909" ht="15" customHeight="1" s="15">
      <c r="A909" s="11" t="inlineStr">
        <is>
          <t>R5F100JKAFA#30</t>
        </is>
      </c>
    </row>
    <row r="910" ht="15" customHeight="1" s="15">
      <c r="A910" s="10" t="inlineStr">
        <is>
          <t>R5F100JKAFA#50</t>
        </is>
      </c>
    </row>
    <row r="911" ht="15" customHeight="1" s="15">
      <c r="A911" s="10" t="inlineStr">
        <is>
          <t>R5F100JKAFA#V0</t>
        </is>
      </c>
    </row>
    <row r="912" ht="15" customHeight="1" s="15">
      <c r="A912" s="10" t="inlineStr">
        <is>
          <t>R5F100JKAFA#X0</t>
        </is>
      </c>
    </row>
    <row r="913" ht="15" customHeight="1" s="15">
      <c r="A913" s="10" t="inlineStr">
        <is>
          <t>R5F100JKDFA#10</t>
        </is>
      </c>
    </row>
    <row r="914" ht="15" customHeight="1" s="15">
      <c r="A914" s="11" t="inlineStr">
        <is>
          <t>R5F100JKDFA#30</t>
        </is>
      </c>
    </row>
    <row r="915" ht="15" customHeight="1" s="15">
      <c r="A915" s="10" t="inlineStr">
        <is>
          <t>R5F100JKDFA#50</t>
        </is>
      </c>
    </row>
    <row r="916" ht="15" customHeight="1" s="15">
      <c r="A916" s="11" t="inlineStr">
        <is>
          <t>R5F100JKDFA#V0</t>
        </is>
      </c>
    </row>
    <row r="917" ht="15" customHeight="1" s="15">
      <c r="A917" s="10" t="inlineStr">
        <is>
          <t>R5F100JKDFA#X0</t>
        </is>
      </c>
    </row>
    <row r="918" ht="15" customHeight="1" s="15">
      <c r="A918" s="10" t="inlineStr">
        <is>
          <t>R5F100JLAFA#10</t>
        </is>
      </c>
    </row>
    <row r="919" ht="15" customHeight="1" s="15">
      <c r="A919" s="10" t="inlineStr">
        <is>
          <t>R5F100JLAFA#30</t>
        </is>
      </c>
    </row>
    <row r="920" ht="15" customHeight="1" s="15">
      <c r="A920" s="11" t="inlineStr">
        <is>
          <t>R5F100JLAFA#50</t>
        </is>
      </c>
    </row>
    <row r="921" ht="15" customHeight="1" s="15">
      <c r="A921" s="10" t="inlineStr">
        <is>
          <t>R5F100JLAFA#V0</t>
        </is>
      </c>
    </row>
    <row r="922" ht="15" customHeight="1" s="15">
      <c r="A922" s="11" t="inlineStr">
        <is>
          <t>R5F100JLAFA#X0</t>
        </is>
      </c>
    </row>
    <row r="923" ht="15" customHeight="1" s="15">
      <c r="A923" s="11" t="inlineStr">
        <is>
          <t>R5F100JLDFA#10</t>
        </is>
      </c>
    </row>
    <row r="924" ht="15" customHeight="1" s="15">
      <c r="A924" s="10" t="inlineStr">
        <is>
          <t>R5F100JLDFA#30</t>
        </is>
      </c>
    </row>
    <row r="925" ht="15" customHeight="1" s="15">
      <c r="A925" s="11" t="inlineStr">
        <is>
          <t>R5F100JLDFA#50</t>
        </is>
      </c>
    </row>
    <row r="926" ht="15" customHeight="1" s="15">
      <c r="A926" s="11" t="inlineStr">
        <is>
          <t>R5F100JLDFA#V0</t>
        </is>
      </c>
    </row>
    <row r="927" ht="15" customHeight="1" s="15">
      <c r="A927" s="10" t="inlineStr">
        <is>
          <t>R5F100JLDFA#X0</t>
        </is>
      </c>
    </row>
    <row r="928" ht="15" customHeight="1" s="15">
      <c r="A928" s="10" t="inlineStr">
        <is>
          <t>R5F100LCABG#U0</t>
        </is>
      </c>
    </row>
    <row r="929" ht="15" customHeight="1" s="15">
      <c r="A929" s="11" t="inlineStr">
        <is>
          <t>R5F100LCABG#W0</t>
        </is>
      </c>
    </row>
    <row r="930" ht="15" customHeight="1" s="15">
      <c r="A930" s="11" t="inlineStr">
        <is>
          <t>R5F100LCAFA#10</t>
        </is>
      </c>
    </row>
    <row r="931" ht="15" customHeight="1" s="15">
      <c r="A931" s="11" t="inlineStr">
        <is>
          <t>R5F100LCAFA#30</t>
        </is>
      </c>
    </row>
    <row r="932" ht="15" customHeight="1" s="15">
      <c r="A932" s="10" t="inlineStr">
        <is>
          <t>R5F100LCAFA#50</t>
        </is>
      </c>
    </row>
    <row r="933" ht="15" customHeight="1" s="15">
      <c r="A933" s="11" t="inlineStr">
        <is>
          <t>R5F100LCAFA#V0</t>
        </is>
      </c>
    </row>
    <row r="934" ht="15" customHeight="1" s="15">
      <c r="A934" s="10" t="inlineStr">
        <is>
          <t>R5F100LCAFA#X0</t>
        </is>
      </c>
    </row>
    <row r="935" ht="15" customHeight="1" s="15">
      <c r="A935" s="10" t="inlineStr">
        <is>
          <t>R5F100LCAFB#10</t>
        </is>
      </c>
    </row>
    <row r="936" ht="15" customHeight="1" s="15">
      <c r="A936" s="10" t="inlineStr">
        <is>
          <t>R5F100LCAFB#30</t>
        </is>
      </c>
    </row>
    <row r="937" ht="15" customHeight="1" s="15">
      <c r="A937" s="11" t="inlineStr">
        <is>
          <t>R5F100LCAFB#50</t>
        </is>
      </c>
    </row>
    <row r="938" ht="15" customHeight="1" s="15">
      <c r="A938" s="10" t="inlineStr">
        <is>
          <t>R5F100LCAFB#V0</t>
        </is>
      </c>
    </row>
    <row r="939" ht="15" customHeight="1" s="15">
      <c r="A939" s="11" t="inlineStr">
        <is>
          <t>R5F100LCAFB#X0</t>
        </is>
      </c>
    </row>
    <row r="940" ht="15" customHeight="1" s="15">
      <c r="A940" s="11" t="inlineStr">
        <is>
          <t>R5F100LCAFC</t>
        </is>
      </c>
    </row>
    <row r="941" ht="15" customHeight="1" s="15">
      <c r="A941" s="10" t="inlineStr">
        <is>
          <t>R5F100LCDFA#30</t>
        </is>
      </c>
    </row>
    <row r="942" ht="15" customHeight="1" s="15">
      <c r="A942" s="11" t="inlineStr">
        <is>
          <t>R5F100LCDFA#50</t>
        </is>
      </c>
    </row>
    <row r="943" ht="15" customHeight="1" s="15">
      <c r="A943" s="10" t="inlineStr">
        <is>
          <t>R5F100LCDFA#V0</t>
        </is>
      </c>
    </row>
    <row r="944" ht="15" customHeight="1" s="15">
      <c r="A944" s="11" t="inlineStr">
        <is>
          <t>R5F100LCDFA#X0</t>
        </is>
      </c>
    </row>
    <row r="945" ht="15" customHeight="1" s="15">
      <c r="A945" s="10" t="inlineStr">
        <is>
          <t>R5F100LCDFB#30</t>
        </is>
      </c>
    </row>
    <row r="946" ht="15" customHeight="1" s="15">
      <c r="A946" s="10" t="inlineStr">
        <is>
          <t>R5F100LCDFB#50</t>
        </is>
      </c>
    </row>
    <row r="947" ht="15" customHeight="1" s="15">
      <c r="A947" s="10" t="inlineStr">
        <is>
          <t>R5F100LCDFB#V0</t>
        </is>
      </c>
    </row>
    <row r="948" ht="15" customHeight="1" s="15">
      <c r="A948" s="11" t="inlineStr">
        <is>
          <t>R5F100LCDFB#X0</t>
        </is>
      </c>
    </row>
    <row r="949" ht="15" customHeight="1" s="15">
      <c r="A949" s="11" t="inlineStr">
        <is>
          <t>R5F100LCGBG#U0</t>
        </is>
      </c>
    </row>
    <row r="950" ht="15" customHeight="1" s="15">
      <c r="A950" s="10" t="inlineStr">
        <is>
          <t>R5F100LCGBG#W0</t>
        </is>
      </c>
    </row>
    <row r="951" ht="15" customHeight="1" s="15">
      <c r="A951" s="10" t="inlineStr">
        <is>
          <t>R5F100LCGFA#10</t>
        </is>
      </c>
    </row>
    <row r="952" ht="15" customHeight="1" s="15">
      <c r="A952" s="11" t="inlineStr">
        <is>
          <t>R5F100LCGFA#30</t>
        </is>
      </c>
    </row>
    <row r="953" ht="15" customHeight="1" s="15">
      <c r="A953" s="10" t="inlineStr">
        <is>
          <t>R5F100LCGFA#50</t>
        </is>
      </c>
    </row>
    <row r="954" ht="15" customHeight="1" s="15">
      <c r="A954" s="10" t="inlineStr">
        <is>
          <t>R5F100LCGFA#V0</t>
        </is>
      </c>
    </row>
    <row r="955" ht="15" customHeight="1" s="15">
      <c r="A955" s="11" t="inlineStr">
        <is>
          <t>R5F100LCGFA#X0</t>
        </is>
      </c>
    </row>
    <row r="956" ht="15" customHeight="1" s="15">
      <c r="A956" s="11" t="inlineStr">
        <is>
          <t>R5F100LCGFB#10</t>
        </is>
      </c>
    </row>
    <row r="957" ht="15" customHeight="1" s="15">
      <c r="A957" s="11" t="inlineStr">
        <is>
          <t>R5F100LCGFB#30</t>
        </is>
      </c>
    </row>
    <row r="958" ht="15" customHeight="1" s="15">
      <c r="A958" s="10" t="inlineStr">
        <is>
          <t>R5F100LCGFB#50</t>
        </is>
      </c>
    </row>
    <row r="959" ht="15" customHeight="1" s="15">
      <c r="A959" s="10" t="inlineStr">
        <is>
          <t>R5F100LCGFB#V0</t>
        </is>
      </c>
    </row>
    <row r="960" ht="15" customHeight="1" s="15">
      <c r="A960" s="11" t="inlineStr">
        <is>
          <t>R5F100LCGFB#X0</t>
        </is>
      </c>
    </row>
    <row r="961" ht="15" customHeight="1" s="15">
      <c r="A961" s="10" t="inlineStr">
        <is>
          <t>R5F100LDABG#U0</t>
        </is>
      </c>
    </row>
    <row r="962" ht="15" customHeight="1" s="15">
      <c r="A962" s="11" t="inlineStr">
        <is>
          <t>R5F100LDABG#W0</t>
        </is>
      </c>
    </row>
    <row r="963" ht="15" customHeight="1" s="15">
      <c r="A963" s="11" t="inlineStr">
        <is>
          <t>R5F100LDAFA#10</t>
        </is>
      </c>
    </row>
    <row r="964" ht="15" customHeight="1" s="15">
      <c r="A964" s="10" t="inlineStr">
        <is>
          <t>R5F100LDAFA#30</t>
        </is>
      </c>
    </row>
    <row r="965" ht="15" customHeight="1" s="15">
      <c r="A965" s="11" t="inlineStr">
        <is>
          <t>R5F100LDAFA#50</t>
        </is>
      </c>
    </row>
    <row r="966" ht="15" customHeight="1" s="15">
      <c r="A966" s="10" t="inlineStr">
        <is>
          <t>R5F100LDAFA#V0</t>
        </is>
      </c>
    </row>
    <row r="967" ht="15" customHeight="1" s="15">
      <c r="A967" s="11" t="inlineStr">
        <is>
          <t>R5F100LDAFA#X0</t>
        </is>
      </c>
    </row>
    <row r="968" ht="15" customHeight="1" s="15">
      <c r="A968" s="10" t="inlineStr">
        <is>
          <t>R5F100LDAFB#10</t>
        </is>
      </c>
    </row>
    <row r="969" ht="15" customHeight="1" s="15">
      <c r="A969" s="10" t="inlineStr">
        <is>
          <t>R5F100LDAFB#30</t>
        </is>
      </c>
    </row>
    <row r="970" ht="15" customHeight="1" s="15">
      <c r="A970" s="11" t="inlineStr">
        <is>
          <t>R5F100LDAFB#50</t>
        </is>
      </c>
    </row>
    <row r="971" ht="15" customHeight="1" s="15">
      <c r="A971" s="10" t="inlineStr">
        <is>
          <t>R5F100LDAFB#V0</t>
        </is>
      </c>
    </row>
    <row r="972" ht="15" customHeight="1" s="15">
      <c r="A972" s="11" t="inlineStr">
        <is>
          <t>R5F100LDAFB#X0</t>
        </is>
      </c>
    </row>
    <row r="973" ht="15" customHeight="1" s="15">
      <c r="A973" s="10" t="inlineStr">
        <is>
          <t>R5F100LDAFC</t>
        </is>
      </c>
    </row>
    <row r="974" ht="15" customHeight="1" s="15">
      <c r="A974" s="11" t="inlineStr">
        <is>
          <t>R5F100LDDFA#30</t>
        </is>
      </c>
    </row>
    <row r="975" ht="15" customHeight="1" s="15">
      <c r="A975" s="10" t="inlineStr">
        <is>
          <t>R5F100LDDFA#50</t>
        </is>
      </c>
    </row>
    <row r="976" ht="15" customHeight="1" s="15">
      <c r="A976" s="11" t="inlineStr">
        <is>
          <t>R5F100LDDFA#V0</t>
        </is>
      </c>
    </row>
    <row r="977" ht="15" customHeight="1" s="15">
      <c r="A977" s="10" t="inlineStr">
        <is>
          <t>R5F100LDDFA#X0</t>
        </is>
      </c>
    </row>
    <row r="978" ht="15" customHeight="1" s="15">
      <c r="A978" s="10" t="inlineStr">
        <is>
          <t>R5F100LDDFB#30</t>
        </is>
      </c>
    </row>
    <row r="979" ht="15" customHeight="1" s="15">
      <c r="A979" s="10" t="inlineStr">
        <is>
          <t>R5F100LDDFB#50</t>
        </is>
      </c>
    </row>
    <row r="980" ht="15" customHeight="1" s="15">
      <c r="A980" s="10" t="inlineStr">
        <is>
          <t>R5F100LDDFB#V0</t>
        </is>
      </c>
    </row>
    <row r="981" ht="15" customHeight="1" s="15">
      <c r="A981" s="10" t="inlineStr">
        <is>
          <t>R5F100LDDFB#X0</t>
        </is>
      </c>
    </row>
    <row r="982" ht="15" customHeight="1" s="15">
      <c r="A982" s="11" t="inlineStr">
        <is>
          <t>R5F100LDGBG#U0</t>
        </is>
      </c>
    </row>
    <row r="983" ht="15" customHeight="1" s="15">
      <c r="A983" s="10" t="inlineStr">
        <is>
          <t>R5F100LDGBG#W0</t>
        </is>
      </c>
    </row>
    <row r="984" ht="15" customHeight="1" s="15">
      <c r="A984" s="10" t="inlineStr">
        <is>
          <t>R5F100LDGFA#10</t>
        </is>
      </c>
    </row>
    <row r="985" ht="15" customHeight="1" s="15">
      <c r="A985" s="11" t="inlineStr">
        <is>
          <t>R5F100LDGFA#30</t>
        </is>
      </c>
    </row>
    <row r="986" ht="15" customHeight="1" s="15">
      <c r="A986" s="10" t="inlineStr">
        <is>
          <t>R5F100LDGFA#50</t>
        </is>
      </c>
    </row>
    <row r="987" ht="15" customHeight="1" s="15">
      <c r="A987" s="10" t="inlineStr">
        <is>
          <t>R5F100LDGFA#V0</t>
        </is>
      </c>
    </row>
    <row r="988" ht="15" customHeight="1" s="15">
      <c r="A988" s="11" t="inlineStr">
        <is>
          <t>R5F100LDGFA#X0</t>
        </is>
      </c>
    </row>
    <row r="989" ht="15" customHeight="1" s="15">
      <c r="A989" s="11" t="inlineStr">
        <is>
          <t>R5F100LDGFB#10</t>
        </is>
      </c>
    </row>
    <row r="990" ht="15" customHeight="1" s="15">
      <c r="A990" s="11" t="inlineStr">
        <is>
          <t>R5F100LDGFB#30</t>
        </is>
      </c>
    </row>
    <row r="991" ht="15" customHeight="1" s="15">
      <c r="A991" s="10" t="inlineStr">
        <is>
          <t>R5F100LDGFB#50</t>
        </is>
      </c>
    </row>
    <row r="992" ht="15" customHeight="1" s="15">
      <c r="A992" s="10" t="inlineStr">
        <is>
          <t>R5F100LDGFB#V0</t>
        </is>
      </c>
    </row>
    <row r="993" ht="15" customHeight="1" s="15">
      <c r="A993" s="11" t="inlineStr">
        <is>
          <t>R5F100LDGFB#X0</t>
        </is>
      </c>
    </row>
    <row r="994" ht="15" customHeight="1" s="15">
      <c r="A994" s="11" t="inlineStr">
        <is>
          <t>R5F100LEABG#U0</t>
        </is>
      </c>
    </row>
    <row r="995" ht="15" customHeight="1" s="15">
      <c r="A995" s="10" t="inlineStr">
        <is>
          <t>R5F100LEABG#W0</t>
        </is>
      </c>
    </row>
    <row r="996" ht="15" customHeight="1" s="15">
      <c r="A996" s="11" t="inlineStr">
        <is>
          <t>R5F100LEAFA#10</t>
        </is>
      </c>
    </row>
    <row r="997" ht="15" customHeight="1" s="15">
      <c r="A997" s="10" t="inlineStr">
        <is>
          <t>R5F100LEAFA#30</t>
        </is>
      </c>
    </row>
    <row r="998" ht="15" customHeight="1" s="15">
      <c r="A998" s="11" t="inlineStr">
        <is>
          <t>R5F100LEAFA#50</t>
        </is>
      </c>
    </row>
    <row r="999" ht="15" customHeight="1" s="15">
      <c r="A999" s="11" t="inlineStr">
        <is>
          <t>R5F100LEAFA#V0</t>
        </is>
      </c>
    </row>
    <row r="1000" ht="15" customHeight="1" s="15">
      <c r="A1000" s="10" t="inlineStr">
        <is>
          <t>R5F100LEAFA#X0</t>
        </is>
      </c>
    </row>
    <row r="1001" ht="15" customHeight="1" s="15">
      <c r="A1001" s="10" t="inlineStr">
        <is>
          <t>R5F100LEAFB#10</t>
        </is>
      </c>
    </row>
    <row r="1002" ht="15" customHeight="1" s="15">
      <c r="A1002" s="10" t="inlineStr">
        <is>
          <t>R5F100LEAFB#30</t>
        </is>
      </c>
    </row>
    <row r="1003" ht="15" customHeight="1" s="15">
      <c r="A1003" s="11" t="inlineStr">
        <is>
          <t>R5F100LEAFB#50</t>
        </is>
      </c>
    </row>
    <row r="1004" ht="15" customHeight="1" s="15">
      <c r="A1004" s="11" t="inlineStr">
        <is>
          <t>R5F100LEAFB#V0</t>
        </is>
      </c>
    </row>
    <row r="1005" ht="15" customHeight="1" s="15">
      <c r="A1005" s="10" t="inlineStr">
        <is>
          <t>R5F100LEAFB#X0</t>
        </is>
      </c>
    </row>
    <row r="1006" ht="15" customHeight="1" s="15">
      <c r="A1006" s="11" t="inlineStr">
        <is>
          <t>R5F100LEAFC</t>
        </is>
      </c>
    </row>
    <row r="1007" ht="15" customHeight="1" s="15">
      <c r="A1007" s="10" t="inlineStr">
        <is>
          <t>R5F100LEDFA#30</t>
        </is>
      </c>
    </row>
    <row r="1008" ht="15" customHeight="1" s="15">
      <c r="A1008" s="11" t="inlineStr">
        <is>
          <t>R5F100LEDFA#50</t>
        </is>
      </c>
    </row>
    <row r="1009" ht="15" customHeight="1" s="15">
      <c r="A1009" s="10" t="inlineStr">
        <is>
          <t>R5F100LEDFA#V0</t>
        </is>
      </c>
    </row>
    <row r="1010" ht="15" customHeight="1" s="15">
      <c r="A1010" s="11" t="inlineStr">
        <is>
          <t>R5F100LEDFA#X0</t>
        </is>
      </c>
    </row>
    <row r="1011" ht="15" customHeight="1" s="15">
      <c r="A1011" s="11" t="inlineStr">
        <is>
          <t>R5F100LEDFB#30</t>
        </is>
      </c>
    </row>
    <row r="1012" ht="15" customHeight="1" s="15">
      <c r="A1012" s="11" t="inlineStr">
        <is>
          <t>R5F100LEDFB#50</t>
        </is>
      </c>
    </row>
    <row r="1013" ht="15" customHeight="1" s="15">
      <c r="A1013" s="11" t="inlineStr">
        <is>
          <t>R5F100LEDFB#V0</t>
        </is>
      </c>
    </row>
    <row r="1014" ht="15" customHeight="1" s="15">
      <c r="A1014" s="11" t="inlineStr">
        <is>
          <t>R5F100LEDFB#X0</t>
        </is>
      </c>
    </row>
    <row r="1015" ht="15" customHeight="1" s="15">
      <c r="A1015" s="11" t="inlineStr">
        <is>
          <t>R5F100LEGBG#U0</t>
        </is>
      </c>
    </row>
    <row r="1016" ht="15" customHeight="1" s="15">
      <c r="A1016" s="10" t="inlineStr">
        <is>
          <t>R5F100LEGBG#W0</t>
        </is>
      </c>
    </row>
    <row r="1017" ht="15" customHeight="1" s="15">
      <c r="A1017" s="10" t="inlineStr">
        <is>
          <t>R5F100LEGFA#10</t>
        </is>
      </c>
    </row>
    <row r="1018" ht="15" customHeight="1" s="15">
      <c r="A1018" s="11" t="inlineStr">
        <is>
          <t>R5F100LEGFA#30</t>
        </is>
      </c>
    </row>
    <row r="1019" ht="15" customHeight="1" s="15">
      <c r="A1019" s="10" t="inlineStr">
        <is>
          <t>R5F100LEGFA#50</t>
        </is>
      </c>
    </row>
    <row r="1020" ht="15" customHeight="1" s="15">
      <c r="A1020" s="10" t="inlineStr">
        <is>
          <t>R5F100LEGFA#V0</t>
        </is>
      </c>
    </row>
    <row r="1021" ht="15" customHeight="1" s="15">
      <c r="A1021" s="11" t="inlineStr">
        <is>
          <t>R5F100LEGFA#X0</t>
        </is>
      </c>
    </row>
    <row r="1022" ht="15" customHeight="1" s="15">
      <c r="A1022" s="11" t="inlineStr">
        <is>
          <t>R5F100LEGFB#10</t>
        </is>
      </c>
    </row>
    <row r="1023" ht="15" customHeight="1" s="15">
      <c r="A1023" s="11" t="inlineStr">
        <is>
          <t>R5F100LEGFB#30</t>
        </is>
      </c>
    </row>
    <row r="1024" ht="15" customHeight="1" s="15">
      <c r="A1024" s="10" t="inlineStr">
        <is>
          <t>R5F100LEGFB#50</t>
        </is>
      </c>
    </row>
    <row r="1025" ht="15" customHeight="1" s="15">
      <c r="A1025" s="10" t="inlineStr">
        <is>
          <t>R5F100LEGFB#V0</t>
        </is>
      </c>
    </row>
    <row r="1026" ht="15" customHeight="1" s="15">
      <c r="A1026" s="11" t="inlineStr">
        <is>
          <t>R5F100LEGFB#X0</t>
        </is>
      </c>
    </row>
    <row r="1027" ht="15" customHeight="1" s="15">
      <c r="A1027" s="10" t="inlineStr">
        <is>
          <t>R5F100LFABG#U0</t>
        </is>
      </c>
    </row>
    <row r="1028" ht="15" customHeight="1" s="15">
      <c r="A1028" s="11" t="inlineStr">
        <is>
          <t>R5F100LFABG#W0</t>
        </is>
      </c>
    </row>
    <row r="1029" ht="15" customHeight="1" s="15">
      <c r="A1029" s="11" t="inlineStr">
        <is>
          <t>R5F100LFAFA#10</t>
        </is>
      </c>
    </row>
    <row r="1030" ht="15" customHeight="1" s="15">
      <c r="A1030" s="10" t="inlineStr">
        <is>
          <t>R5F100LFAFA#30</t>
        </is>
      </c>
    </row>
    <row r="1031" ht="15" customHeight="1" s="15">
      <c r="A1031" s="11" t="inlineStr">
        <is>
          <t>R5F100LFAFA#50</t>
        </is>
      </c>
    </row>
    <row r="1032" ht="15" customHeight="1" s="15">
      <c r="A1032" s="10" t="inlineStr">
        <is>
          <t>R5F100LFAFA#V0</t>
        </is>
      </c>
    </row>
    <row r="1033" ht="15" customHeight="1" s="15">
      <c r="A1033" s="11" t="inlineStr">
        <is>
          <t>R5F100LFAFA#X0</t>
        </is>
      </c>
    </row>
    <row r="1034" ht="15" customHeight="1" s="15">
      <c r="A1034" s="10" t="inlineStr">
        <is>
          <t>R5F100LFAFB#10</t>
        </is>
      </c>
    </row>
    <row r="1035" ht="15" customHeight="1" s="15">
      <c r="A1035" s="11" t="inlineStr">
        <is>
          <t>R5F100LFAFB#30</t>
        </is>
      </c>
    </row>
    <row r="1036" ht="15" customHeight="1" s="15">
      <c r="A1036" s="10" t="inlineStr">
        <is>
          <t>R5F100LFAFB#50</t>
        </is>
      </c>
    </row>
    <row r="1037" ht="15" customHeight="1" s="15">
      <c r="A1037" s="11" t="inlineStr">
        <is>
          <t>R5F100LFAFB#V0</t>
        </is>
      </c>
    </row>
    <row r="1038" ht="15" customHeight="1" s="15">
      <c r="A1038" s="10" t="inlineStr">
        <is>
          <t>R5F100LFAFB#X0</t>
        </is>
      </c>
    </row>
    <row r="1039" ht="15" customHeight="1" s="15">
      <c r="A1039" s="10" t="inlineStr">
        <is>
          <t>R5F100LFAFC</t>
        </is>
      </c>
    </row>
    <row r="1040" ht="15" customHeight="1" s="15">
      <c r="A1040" s="10" t="inlineStr">
        <is>
          <t>R5F100LFDFA#30</t>
        </is>
      </c>
    </row>
    <row r="1041" ht="15" customHeight="1" s="15">
      <c r="A1041" s="10" t="inlineStr">
        <is>
          <t>R5F100LFDFA#50</t>
        </is>
      </c>
    </row>
    <row r="1042" ht="15" customHeight="1" s="15">
      <c r="A1042" s="10" t="inlineStr">
        <is>
          <t>R5F100LFDFA#V0</t>
        </is>
      </c>
    </row>
    <row r="1043" ht="15" customHeight="1" s="15">
      <c r="A1043" s="11" t="inlineStr">
        <is>
          <t>R5F100LFDFA#X0</t>
        </is>
      </c>
    </row>
    <row r="1044" ht="15" customHeight="1" s="15">
      <c r="A1044" s="11" t="inlineStr">
        <is>
          <t>R5F100LFDFB#30</t>
        </is>
      </c>
    </row>
    <row r="1045" ht="15" customHeight="1" s="15">
      <c r="A1045" s="11" t="inlineStr">
        <is>
          <t>R5F100LFDFB#50</t>
        </is>
      </c>
    </row>
    <row r="1046" ht="15" customHeight="1" s="15">
      <c r="A1046" s="10" t="inlineStr">
        <is>
          <t>R5F100LFDFB#V0</t>
        </is>
      </c>
    </row>
    <row r="1047" ht="15" customHeight="1" s="15">
      <c r="A1047" s="11" t="inlineStr">
        <is>
          <t>R5F100LFDFB#X0</t>
        </is>
      </c>
    </row>
    <row r="1048" ht="15" customHeight="1" s="15">
      <c r="A1048" s="11" t="inlineStr">
        <is>
          <t>R5F100LFGBG#U0</t>
        </is>
      </c>
    </row>
    <row r="1049" ht="15" customHeight="1" s="15">
      <c r="A1049" s="10" t="inlineStr">
        <is>
          <t>R5F100LFGBG#W0</t>
        </is>
      </c>
    </row>
    <row r="1050" ht="15" customHeight="1" s="15">
      <c r="A1050" s="10" t="inlineStr">
        <is>
          <t>R5F100LFGFA#10</t>
        </is>
      </c>
    </row>
    <row r="1051" ht="15" customHeight="1" s="15">
      <c r="A1051" s="11" t="inlineStr">
        <is>
          <t>R5F100LFGFA#30</t>
        </is>
      </c>
    </row>
    <row r="1052" ht="15" customHeight="1" s="15">
      <c r="A1052" s="10" t="inlineStr">
        <is>
          <t>R5F100LFGFA#50</t>
        </is>
      </c>
    </row>
    <row r="1053" ht="15" customHeight="1" s="15">
      <c r="A1053" s="10" t="inlineStr">
        <is>
          <t>R5F100LFGFA#V0</t>
        </is>
      </c>
    </row>
    <row r="1054" ht="15" customHeight="1" s="15">
      <c r="A1054" s="11" t="inlineStr">
        <is>
          <t>R5F100LFGFA#X0</t>
        </is>
      </c>
    </row>
    <row r="1055" ht="15" customHeight="1" s="15">
      <c r="A1055" s="11" t="inlineStr">
        <is>
          <t>R5F100LFGFB#10</t>
        </is>
      </c>
    </row>
    <row r="1056" ht="15" customHeight="1" s="15">
      <c r="A1056" s="10" t="inlineStr">
        <is>
          <t>R5F100LFGFB#30</t>
        </is>
      </c>
    </row>
    <row r="1057" ht="15" customHeight="1" s="15">
      <c r="A1057" s="11" t="inlineStr">
        <is>
          <t>R5F100LFGFB#50</t>
        </is>
      </c>
    </row>
    <row r="1058" ht="15" customHeight="1" s="15">
      <c r="A1058" s="10" t="inlineStr">
        <is>
          <t>R5F100LFGFB#V0</t>
        </is>
      </c>
    </row>
    <row r="1059" ht="15" customHeight="1" s="15">
      <c r="A1059" s="11" t="inlineStr">
        <is>
          <t>R5F100LFGFB#X0</t>
        </is>
      </c>
    </row>
    <row r="1060" ht="15" customHeight="1" s="15">
      <c r="A1060" s="11" t="inlineStr">
        <is>
          <t>R5F100LGABG#U0</t>
        </is>
      </c>
    </row>
    <row r="1061" ht="15" customHeight="1" s="15">
      <c r="A1061" s="10" t="inlineStr">
        <is>
          <t>R5F100LGABG#W0</t>
        </is>
      </c>
    </row>
    <row r="1062" ht="15" customHeight="1" s="15">
      <c r="A1062" s="11" t="inlineStr">
        <is>
          <t>R5F100LGAFA#10</t>
        </is>
      </c>
    </row>
    <row r="1063" ht="15" customHeight="1" s="15">
      <c r="A1063" s="10" t="inlineStr">
        <is>
          <t>R5F100LGAFA#30</t>
        </is>
      </c>
    </row>
    <row r="1064" ht="15" customHeight="1" s="15">
      <c r="A1064" s="11" t="inlineStr">
        <is>
          <t>R5F100LGAFA#50</t>
        </is>
      </c>
    </row>
    <row r="1065" ht="15" customHeight="1" s="15">
      <c r="A1065" s="11" t="inlineStr">
        <is>
          <t>R5F100LGAFA#V0</t>
        </is>
      </c>
    </row>
    <row r="1066" ht="15" customHeight="1" s="15">
      <c r="A1066" s="10" t="inlineStr">
        <is>
          <t>R5F100LGAFA#X0</t>
        </is>
      </c>
    </row>
    <row r="1067" ht="15" customHeight="1" s="15">
      <c r="A1067" s="10" t="inlineStr">
        <is>
          <t>R5F100LGAFB#10</t>
        </is>
      </c>
    </row>
    <row r="1068" ht="15" customHeight="1" s="15">
      <c r="A1068" s="11" t="inlineStr">
        <is>
          <t>R5F100LGAFB#30</t>
        </is>
      </c>
    </row>
    <row r="1069" ht="15" customHeight="1" s="15">
      <c r="A1069" s="10" t="inlineStr">
        <is>
          <t>R5F100LGAFB#50</t>
        </is>
      </c>
    </row>
    <row r="1070" ht="15" customHeight="1" s="15">
      <c r="A1070" s="10" t="inlineStr">
        <is>
          <t>R5F100LGAFB#V0</t>
        </is>
      </c>
    </row>
    <row r="1071" ht="15" customHeight="1" s="15">
      <c r="A1071" s="10" t="inlineStr">
        <is>
          <t>R5F100LGAFB#X0</t>
        </is>
      </c>
    </row>
    <row r="1072" ht="15" customHeight="1" s="15">
      <c r="A1072" s="11" t="inlineStr">
        <is>
          <t>R5F100LGAFC</t>
        </is>
      </c>
    </row>
    <row r="1073" ht="15" customHeight="1" s="15">
      <c r="A1073" s="11" t="inlineStr">
        <is>
          <t>R5F100LGDFA#30</t>
        </is>
      </c>
    </row>
    <row r="1074" ht="15" customHeight="1" s="15">
      <c r="A1074" s="11" t="inlineStr">
        <is>
          <t>R5F100LGDFA#50</t>
        </is>
      </c>
    </row>
    <row r="1075" ht="15" customHeight="1" s="15">
      <c r="A1075" s="10" t="inlineStr">
        <is>
          <t>R5F100LGDFA#V0</t>
        </is>
      </c>
    </row>
    <row r="1076" ht="15" customHeight="1" s="15">
      <c r="A1076" s="11" t="inlineStr">
        <is>
          <t>R5F100LGDFA#X0</t>
        </is>
      </c>
    </row>
    <row r="1077" ht="15" customHeight="1" s="15">
      <c r="A1077" s="10" t="inlineStr">
        <is>
          <t>R5F100LGDFB#30</t>
        </is>
      </c>
    </row>
    <row r="1078" ht="15" customHeight="1" s="15">
      <c r="A1078" s="10" t="inlineStr">
        <is>
          <t>R5F100LGDFB#50</t>
        </is>
      </c>
    </row>
    <row r="1079" ht="15" customHeight="1" s="15">
      <c r="A1079" s="10" t="inlineStr">
        <is>
          <t>R5F100LGDFB#V0</t>
        </is>
      </c>
    </row>
    <row r="1080" ht="15" customHeight="1" s="15">
      <c r="A1080" s="11" t="inlineStr">
        <is>
          <t>R5F100LGDFB#X0</t>
        </is>
      </c>
    </row>
    <row r="1081" ht="15" customHeight="1" s="15">
      <c r="A1081" s="11" t="inlineStr">
        <is>
          <t>R5F100LGGBG#U0</t>
        </is>
      </c>
    </row>
    <row r="1082" ht="15" customHeight="1" s="15">
      <c r="A1082" s="10" t="inlineStr">
        <is>
          <t>R5F100LGGBG#W0</t>
        </is>
      </c>
    </row>
    <row r="1083" ht="15" customHeight="1" s="15">
      <c r="A1083" s="10" t="inlineStr">
        <is>
          <t>R5F100LGGFA#10</t>
        </is>
      </c>
    </row>
    <row r="1084" ht="15" customHeight="1" s="15">
      <c r="A1084" s="10" t="inlineStr">
        <is>
          <t>R5F100LGGFA#30</t>
        </is>
      </c>
    </row>
    <row r="1085" ht="15" customHeight="1" s="15">
      <c r="A1085" s="11" t="inlineStr">
        <is>
          <t>R5F100LGGFA#50</t>
        </is>
      </c>
    </row>
    <row r="1086" ht="15" customHeight="1" s="15">
      <c r="A1086" s="10" t="inlineStr">
        <is>
          <t>R5F100LGGFA#V0</t>
        </is>
      </c>
    </row>
    <row r="1087" ht="15" customHeight="1" s="15">
      <c r="A1087" s="11" t="inlineStr">
        <is>
          <t>R5F100LGGFA#X0</t>
        </is>
      </c>
    </row>
    <row r="1088" ht="15" customHeight="1" s="15">
      <c r="A1088" s="11" t="inlineStr">
        <is>
          <t>R5F100LGGFB#10</t>
        </is>
      </c>
    </row>
    <row r="1089" ht="15" customHeight="1" s="15">
      <c r="A1089" s="11" t="inlineStr">
        <is>
          <t>R5F100LGGFB#30</t>
        </is>
      </c>
    </row>
    <row r="1090" ht="15" customHeight="1" s="15">
      <c r="A1090" s="10" t="inlineStr">
        <is>
          <t>R5F100LGGFB#50</t>
        </is>
      </c>
    </row>
    <row r="1091" ht="15" customHeight="1" s="15">
      <c r="A1091" s="10" t="inlineStr">
        <is>
          <t>R5F100LGGFB#V0</t>
        </is>
      </c>
    </row>
    <row r="1092" ht="15" customHeight="1" s="15">
      <c r="A1092" s="11" t="inlineStr">
        <is>
          <t>R5F100LGGFB#X0</t>
        </is>
      </c>
    </row>
    <row r="1093" ht="15" customHeight="1" s="15">
      <c r="A1093" s="11" t="inlineStr">
        <is>
          <t>R5F100LHABG</t>
        </is>
      </c>
    </row>
    <row r="1094" ht="15" customHeight="1" s="15">
      <c r="A1094" s="10" t="inlineStr">
        <is>
          <t>R5F100LHABG#U0</t>
        </is>
      </c>
    </row>
    <row r="1095" ht="15" customHeight="1" s="15">
      <c r="A1095" s="11" t="inlineStr">
        <is>
          <t>R5F100LHABG#W0</t>
        </is>
      </c>
    </row>
    <row r="1096" ht="15" customHeight="1" s="15">
      <c r="A1096" s="11" t="inlineStr">
        <is>
          <t>R5F100LHAFA#10</t>
        </is>
      </c>
    </row>
    <row r="1097" ht="15" customHeight="1" s="15">
      <c r="A1097" s="10" t="inlineStr">
        <is>
          <t>R5F100LHAFA#30</t>
        </is>
      </c>
    </row>
    <row r="1098" ht="15" customHeight="1" s="15">
      <c r="A1098" s="11" t="inlineStr">
        <is>
          <t>R5F100LHAFA#50</t>
        </is>
      </c>
    </row>
    <row r="1099" ht="15" customHeight="1" s="15">
      <c r="A1099" s="10" t="inlineStr">
        <is>
          <t>R5F100LHAFA#V0</t>
        </is>
      </c>
    </row>
    <row r="1100" ht="15" customHeight="1" s="15">
      <c r="A1100" s="11" t="inlineStr">
        <is>
          <t>R5F100LHAFA#X0</t>
        </is>
      </c>
    </row>
    <row r="1101" ht="15" customHeight="1" s="15">
      <c r="A1101" s="10" t="inlineStr">
        <is>
          <t>R5F100LHAFB#10</t>
        </is>
      </c>
    </row>
    <row r="1102" ht="15" customHeight="1" s="15">
      <c r="A1102" s="10" t="inlineStr">
        <is>
          <t>R5F100LHAFB#30</t>
        </is>
      </c>
    </row>
    <row r="1103" ht="15" customHeight="1" s="15">
      <c r="A1103" s="10" t="inlineStr">
        <is>
          <t>R5F100LHAFB#50</t>
        </is>
      </c>
    </row>
    <row r="1104" ht="15" customHeight="1" s="15">
      <c r="A1104" s="11" t="inlineStr">
        <is>
          <t>R5F100LHAFB#V0</t>
        </is>
      </c>
    </row>
    <row r="1105" ht="15" customHeight="1" s="15">
      <c r="A1105" s="10" t="inlineStr">
        <is>
          <t>R5F100LHAFB#X0</t>
        </is>
      </c>
    </row>
    <row r="1106" ht="15" customHeight="1" s="15">
      <c r="A1106" s="10" t="inlineStr">
        <is>
          <t>R5F100LHAFC</t>
        </is>
      </c>
    </row>
    <row r="1107" ht="15" customHeight="1" s="15">
      <c r="A1107" s="11" t="inlineStr">
        <is>
          <t>R5F100LHDFA#30</t>
        </is>
      </c>
    </row>
    <row r="1108" ht="15" customHeight="1" s="15">
      <c r="A1108" s="10" t="inlineStr">
        <is>
          <t>R5F100LHDFA#50</t>
        </is>
      </c>
    </row>
    <row r="1109" ht="15" customHeight="1" s="15">
      <c r="A1109" s="10" t="inlineStr">
        <is>
          <t>R5F100LHDFA#V0</t>
        </is>
      </c>
    </row>
    <row r="1110" ht="15" customHeight="1" s="15">
      <c r="A1110" s="11" t="inlineStr">
        <is>
          <t>R5F100LHDFA#X0</t>
        </is>
      </c>
    </row>
    <row r="1111" ht="15" customHeight="1" s="15">
      <c r="A1111" s="10" t="inlineStr">
        <is>
          <t>R5F100LHDFB#30</t>
        </is>
      </c>
    </row>
    <row r="1112" ht="15" customHeight="1" s="15">
      <c r="A1112" s="11" t="inlineStr">
        <is>
          <t>R5F100LHDFB#50</t>
        </is>
      </c>
    </row>
    <row r="1113" ht="15" customHeight="1" s="15">
      <c r="A1113" s="10" t="inlineStr">
        <is>
          <t>R5F100LHDFB#V0</t>
        </is>
      </c>
    </row>
    <row r="1114" ht="15" customHeight="1" s="15">
      <c r="A1114" s="11" t="inlineStr">
        <is>
          <t>R5F100LHDFB#X0</t>
        </is>
      </c>
    </row>
    <row r="1115" ht="15" customHeight="1" s="15">
      <c r="A1115" s="11" t="inlineStr">
        <is>
          <t>R5F100LHGBG#U0</t>
        </is>
      </c>
    </row>
    <row r="1116" ht="15" customHeight="1" s="15">
      <c r="A1116" s="10" t="inlineStr">
        <is>
          <t>R5F100LHGBG#W0</t>
        </is>
      </c>
    </row>
    <row r="1117" ht="15" customHeight="1" s="15">
      <c r="A1117" s="10" t="inlineStr">
        <is>
          <t>R5F100LHGFA#10</t>
        </is>
      </c>
    </row>
    <row r="1118" ht="15" customHeight="1" s="15">
      <c r="A1118" s="11" t="inlineStr">
        <is>
          <t>R5F100LHGFA#30</t>
        </is>
      </c>
    </row>
    <row r="1119" ht="15" customHeight="1" s="15">
      <c r="A1119" s="10" t="inlineStr">
        <is>
          <t>R5F100LHGFA#50</t>
        </is>
      </c>
    </row>
    <row r="1120" ht="15" customHeight="1" s="15">
      <c r="A1120" s="10" t="inlineStr">
        <is>
          <t>R5F100LHGFA#V0</t>
        </is>
      </c>
    </row>
    <row r="1121" ht="15" customHeight="1" s="15">
      <c r="A1121" s="11" t="inlineStr">
        <is>
          <t>R5F100LHGFA#X0</t>
        </is>
      </c>
    </row>
    <row r="1122" ht="15" customHeight="1" s="15">
      <c r="A1122" s="11" t="inlineStr">
        <is>
          <t>R5F100LHGFB#10</t>
        </is>
      </c>
    </row>
    <row r="1123" ht="15" customHeight="1" s="15">
      <c r="A1123" s="11" t="inlineStr">
        <is>
          <t>R5F100LHGFB#30</t>
        </is>
      </c>
    </row>
    <row r="1124" ht="15" customHeight="1" s="15">
      <c r="A1124" s="11" t="inlineStr">
        <is>
          <t>R5F100LHGFB#50</t>
        </is>
      </c>
    </row>
    <row r="1125" ht="15" customHeight="1" s="15">
      <c r="A1125" s="10" t="inlineStr">
        <is>
          <t>R5F100LHGFB#V0</t>
        </is>
      </c>
    </row>
    <row r="1126" ht="15" customHeight="1" s="15">
      <c r="A1126" s="11" t="inlineStr">
        <is>
          <t>R5F100LHGFB#X0</t>
        </is>
      </c>
    </row>
    <row r="1127" ht="15" customHeight="1" s="15">
      <c r="A1127" s="11" t="inlineStr">
        <is>
          <t>R5F100LJABG#U0</t>
        </is>
      </c>
    </row>
    <row r="1128" ht="15" customHeight="1" s="15">
      <c r="A1128" s="10" t="inlineStr">
        <is>
          <t>R5F100LJABG#W0</t>
        </is>
      </c>
    </row>
    <row r="1129" ht="15" customHeight="1" s="15">
      <c r="A1129" s="11" t="inlineStr">
        <is>
          <t>R5F100LJAFA#10</t>
        </is>
      </c>
    </row>
    <row r="1130" ht="15" customHeight="1" s="15">
      <c r="A1130" s="10" t="inlineStr">
        <is>
          <t>R5F100LJAFA#30</t>
        </is>
      </c>
    </row>
    <row r="1131" ht="15" customHeight="1" s="15">
      <c r="A1131" s="10" t="inlineStr">
        <is>
          <t>R5F100LJAFA#50</t>
        </is>
      </c>
    </row>
    <row r="1132" ht="15" customHeight="1" s="15">
      <c r="A1132" s="11" t="inlineStr">
        <is>
          <t>R5F100LJAFA#V0</t>
        </is>
      </c>
    </row>
    <row r="1133" ht="15" customHeight="1" s="15">
      <c r="A1133" s="10" t="inlineStr">
        <is>
          <t>R5F100LJAFA#X0</t>
        </is>
      </c>
    </row>
    <row r="1134" ht="15" customHeight="1" s="15">
      <c r="A1134" s="10" t="inlineStr">
        <is>
          <t>R5F100LJAFB#10</t>
        </is>
      </c>
    </row>
    <row r="1135" ht="15" customHeight="1" s="15">
      <c r="A1135" s="11" t="inlineStr">
        <is>
          <t>R5F100LJAFB#30</t>
        </is>
      </c>
    </row>
    <row r="1136" ht="15" customHeight="1" s="15">
      <c r="A1136" s="10" t="inlineStr">
        <is>
          <t>R5F100LJAFB#50</t>
        </is>
      </c>
    </row>
    <row r="1137" ht="15" customHeight="1" s="15">
      <c r="A1137" s="10" t="inlineStr">
        <is>
          <t>R5F100LJAFB#V0</t>
        </is>
      </c>
    </row>
    <row r="1138" ht="15" customHeight="1" s="15">
      <c r="A1138" s="11" t="inlineStr">
        <is>
          <t>R5F100LJAFB#X0</t>
        </is>
      </c>
    </row>
    <row r="1139" ht="15" customHeight="1" s="15">
      <c r="A1139" s="11" t="inlineStr">
        <is>
          <t>R5F100LJAFC</t>
        </is>
      </c>
    </row>
    <row r="1140" ht="15" customHeight="1" s="15">
      <c r="A1140" s="11" t="inlineStr">
        <is>
          <t>R5F100LJDFA#30</t>
        </is>
      </c>
    </row>
    <row r="1141" ht="15" customHeight="1" s="15">
      <c r="A1141" s="11" t="inlineStr">
        <is>
          <t>R5F100LJDFA#50</t>
        </is>
      </c>
    </row>
    <row r="1142" ht="15" customHeight="1" s="15">
      <c r="A1142" s="11" t="inlineStr">
        <is>
          <t>R5F100LJDFA#V0</t>
        </is>
      </c>
    </row>
    <row r="1143" ht="15" customHeight="1" s="15">
      <c r="A1143" s="10" t="inlineStr">
        <is>
          <t>R5F100LJDFA#X0</t>
        </is>
      </c>
    </row>
    <row r="1144" ht="15" customHeight="1" s="15">
      <c r="A1144" s="10" t="inlineStr">
        <is>
          <t>R5F100LJDFB#30</t>
        </is>
      </c>
    </row>
    <row r="1145" ht="15" customHeight="1" s="15">
      <c r="A1145" s="11" t="inlineStr">
        <is>
          <t>R5F100LJDFB#50</t>
        </is>
      </c>
    </row>
    <row r="1146" ht="15" customHeight="1" s="15">
      <c r="A1146" s="11" t="inlineStr">
        <is>
          <t>R5F100LJDFB#V0</t>
        </is>
      </c>
    </row>
    <row r="1147" ht="15" customHeight="1" s="15">
      <c r="A1147" s="10" t="inlineStr">
        <is>
          <t>R5F100LJDFB#X0</t>
        </is>
      </c>
    </row>
    <row r="1148" ht="15" customHeight="1" s="15">
      <c r="A1148" s="11" t="inlineStr">
        <is>
          <t>R5F100LJGBG#U0</t>
        </is>
      </c>
    </row>
    <row r="1149" ht="15" customHeight="1" s="15">
      <c r="A1149" s="10" t="inlineStr">
        <is>
          <t>R5F100LJGBG#W0</t>
        </is>
      </c>
    </row>
    <row r="1150" ht="15" customHeight="1" s="15">
      <c r="A1150" s="10" t="inlineStr">
        <is>
          <t>R5F100LJGFA#10</t>
        </is>
      </c>
    </row>
    <row r="1151" ht="15" customHeight="1" s="15">
      <c r="A1151" s="11" t="inlineStr">
        <is>
          <t>R5F100LJGFA#30</t>
        </is>
      </c>
    </row>
    <row r="1152" ht="15" customHeight="1" s="15">
      <c r="A1152" s="11" t="inlineStr">
        <is>
          <t>R5F100LJGFA#50</t>
        </is>
      </c>
    </row>
    <row r="1153" ht="15" customHeight="1" s="15">
      <c r="A1153" s="10" t="inlineStr">
        <is>
          <t>R5F100LJGFA#V0</t>
        </is>
      </c>
    </row>
    <row r="1154" ht="15" customHeight="1" s="15">
      <c r="A1154" s="11" t="inlineStr">
        <is>
          <t>R5F100LJGFA#X0</t>
        </is>
      </c>
    </row>
    <row r="1155" ht="15" customHeight="1" s="15">
      <c r="A1155" s="11" t="inlineStr">
        <is>
          <t>R5F100LJGFB#10</t>
        </is>
      </c>
    </row>
    <row r="1156" ht="15" customHeight="1" s="15">
      <c r="A1156" s="11" t="inlineStr">
        <is>
          <t>R5F100LJGFB#30</t>
        </is>
      </c>
    </row>
    <row r="1157" ht="15" customHeight="1" s="15">
      <c r="A1157" s="10" t="inlineStr">
        <is>
          <t>R5F100LJGFB#50</t>
        </is>
      </c>
    </row>
    <row r="1158" ht="15" customHeight="1" s="15">
      <c r="A1158" s="10" t="inlineStr">
        <is>
          <t>R5F100LJGFB#V0</t>
        </is>
      </c>
    </row>
    <row r="1159" ht="15" customHeight="1" s="15">
      <c r="A1159" s="11" t="inlineStr">
        <is>
          <t>R5F100LJGFB#X0</t>
        </is>
      </c>
    </row>
    <row r="1160" ht="15" customHeight="1" s="15">
      <c r="A1160" s="11" t="inlineStr">
        <is>
          <t>R5F100LKAFA#10</t>
        </is>
      </c>
    </row>
    <row r="1161" ht="15" customHeight="1" s="15">
      <c r="A1161" s="10" t="inlineStr">
        <is>
          <t>R5F100LKAFA#30</t>
        </is>
      </c>
    </row>
    <row r="1162" ht="15" customHeight="1" s="15">
      <c r="A1162" s="10" t="inlineStr">
        <is>
          <t>R5F100LKAFA#50</t>
        </is>
      </c>
    </row>
    <row r="1163" ht="15" customHeight="1" s="15">
      <c r="A1163" s="11" t="inlineStr">
        <is>
          <t>R5F100LKAFA#V0</t>
        </is>
      </c>
    </row>
    <row r="1164" ht="15" customHeight="1" s="15">
      <c r="A1164" s="10" t="inlineStr">
        <is>
          <t>R5F100LKAFA#X0</t>
        </is>
      </c>
    </row>
    <row r="1165" ht="15" customHeight="1" s="15">
      <c r="A1165" s="10" t="inlineStr">
        <is>
          <t>R5F100LKAFB#10</t>
        </is>
      </c>
    </row>
    <row r="1166" ht="15" customHeight="1" s="15">
      <c r="A1166" s="11" t="inlineStr">
        <is>
          <t>R5F100LKAFB#30</t>
        </is>
      </c>
    </row>
    <row r="1167" ht="15" customHeight="1" s="15">
      <c r="A1167" s="10" t="inlineStr">
        <is>
          <t>R5F100LKAFB#50</t>
        </is>
      </c>
    </row>
    <row r="1168" ht="15" customHeight="1" s="15">
      <c r="A1168" s="11" t="inlineStr">
        <is>
          <t>R5F100LKAFB#V0</t>
        </is>
      </c>
    </row>
    <row r="1169" ht="15" customHeight="1" s="15">
      <c r="A1169" s="10" t="inlineStr">
        <is>
          <t>R5F100LKAFB#X0</t>
        </is>
      </c>
    </row>
    <row r="1170" ht="15" customHeight="1" s="15">
      <c r="A1170" s="11" t="inlineStr">
        <is>
          <t>R5F100LKDFA#10</t>
        </is>
      </c>
    </row>
    <row r="1171" ht="15" customHeight="1" s="15">
      <c r="A1171" s="11" t="inlineStr">
        <is>
          <t>R5F100LKDFA#30</t>
        </is>
      </c>
    </row>
    <row r="1172" ht="15" customHeight="1" s="15">
      <c r="A1172" s="11" t="inlineStr">
        <is>
          <t>R5F100LKDFA#50</t>
        </is>
      </c>
    </row>
    <row r="1173" ht="15" customHeight="1" s="15">
      <c r="A1173" s="10" t="inlineStr">
        <is>
          <t>R5F100LKDFA#V0</t>
        </is>
      </c>
    </row>
    <row r="1174" ht="15" customHeight="1" s="15">
      <c r="A1174" s="11" t="inlineStr">
        <is>
          <t>R5F100LKDFA#X0</t>
        </is>
      </c>
    </row>
    <row r="1175" ht="15" customHeight="1" s="15">
      <c r="A1175" s="11" t="inlineStr">
        <is>
          <t>R5F100LKDFB#10</t>
        </is>
      </c>
    </row>
    <row r="1176" ht="15" customHeight="1" s="15">
      <c r="A1176" s="11" t="inlineStr">
        <is>
          <t>R5F100LKDFB#30</t>
        </is>
      </c>
    </row>
    <row r="1177" ht="15" customHeight="1" s="15">
      <c r="A1177" s="11" t="inlineStr">
        <is>
          <t>R5F100LKDFB#50</t>
        </is>
      </c>
    </row>
    <row r="1178" ht="15" customHeight="1" s="15">
      <c r="A1178" s="10" t="inlineStr">
        <is>
          <t>R5F100LKDFB#V0</t>
        </is>
      </c>
    </row>
    <row r="1179" ht="15" customHeight="1" s="15">
      <c r="A1179" s="11" t="inlineStr">
        <is>
          <t>R5F100LKDFB#X0</t>
        </is>
      </c>
    </row>
    <row r="1180" ht="15" customHeight="1" s="15">
      <c r="A1180" s="10" t="inlineStr">
        <is>
          <t>R5F100LLAFA#10</t>
        </is>
      </c>
    </row>
    <row r="1181" ht="15" customHeight="1" s="15">
      <c r="A1181" s="10" t="inlineStr">
        <is>
          <t>R5F100LLAFA#30</t>
        </is>
      </c>
    </row>
    <row r="1182" ht="15" customHeight="1" s="15">
      <c r="A1182" s="10" t="inlineStr">
        <is>
          <t>R5F100LLAFA#50</t>
        </is>
      </c>
    </row>
    <row r="1183" ht="15" customHeight="1" s="15">
      <c r="A1183" s="11" t="inlineStr">
        <is>
          <t>R5F100LLAFA#V0</t>
        </is>
      </c>
    </row>
    <row r="1184" ht="15" customHeight="1" s="15">
      <c r="A1184" s="11" t="inlineStr">
        <is>
          <t>R5F100LLAFA#X0</t>
        </is>
      </c>
    </row>
    <row r="1185" ht="15" customHeight="1" s="15">
      <c r="A1185" s="11" t="inlineStr">
        <is>
          <t>R5F100LLAFB#10</t>
        </is>
      </c>
    </row>
    <row r="1186" ht="15" customHeight="1" s="15">
      <c r="A1186" s="10" t="inlineStr">
        <is>
          <t>R5F100LLAFB#30</t>
        </is>
      </c>
    </row>
    <row r="1187" ht="15" customHeight="1" s="15">
      <c r="A1187" s="10" t="inlineStr">
        <is>
          <t>R5F100LLAFB#50</t>
        </is>
      </c>
    </row>
    <row r="1188" ht="15" customHeight="1" s="15">
      <c r="A1188" s="10" t="inlineStr">
        <is>
          <t>R5F100LLAFB#V0</t>
        </is>
      </c>
    </row>
    <row r="1189" ht="15" customHeight="1" s="15">
      <c r="A1189" s="11" t="inlineStr">
        <is>
          <t>R5F100LLAFB#X0</t>
        </is>
      </c>
    </row>
    <row r="1190" ht="15" customHeight="1" s="15">
      <c r="A1190" s="10" t="inlineStr">
        <is>
          <t>R5F100LLDFA#10</t>
        </is>
      </c>
    </row>
    <row r="1191" ht="15" customHeight="1" s="15">
      <c r="A1191" s="11" t="inlineStr">
        <is>
          <t>R5F100LLDFA#30</t>
        </is>
      </c>
    </row>
    <row r="1192" ht="15" customHeight="1" s="15">
      <c r="A1192" s="11" t="inlineStr">
        <is>
          <t>R5F100LLDFA#50</t>
        </is>
      </c>
    </row>
    <row r="1193" ht="15" customHeight="1" s="15">
      <c r="A1193" s="10" t="inlineStr">
        <is>
          <t>R5F100LLDFA#V0</t>
        </is>
      </c>
    </row>
    <row r="1194" ht="15" customHeight="1" s="15">
      <c r="A1194" s="11" t="inlineStr">
        <is>
          <t>R5F100LLDFA#X0</t>
        </is>
      </c>
    </row>
    <row r="1195" ht="15" customHeight="1" s="15">
      <c r="A1195" s="10" t="inlineStr">
        <is>
          <t>R5F100LLDFB#10</t>
        </is>
      </c>
    </row>
    <row r="1196" ht="15" customHeight="1" s="15">
      <c r="A1196" s="11" t="inlineStr">
        <is>
          <t>R5F100LLDFB#30</t>
        </is>
      </c>
    </row>
    <row r="1197" ht="15" customHeight="1" s="15">
      <c r="A1197" s="11" t="inlineStr">
        <is>
          <t>R5F100LLDFB#50</t>
        </is>
      </c>
    </row>
    <row r="1198" ht="15" customHeight="1" s="15">
      <c r="A1198" s="10" t="inlineStr">
        <is>
          <t>R5F100LLDFB#V0</t>
        </is>
      </c>
    </row>
    <row r="1199" ht="15" customHeight="1" s="15">
      <c r="A1199" s="11" t="inlineStr">
        <is>
          <t>R5F100LLDFB#X0</t>
        </is>
      </c>
    </row>
    <row r="1200" ht="15" customHeight="1" s="15">
      <c r="A1200" s="10" t="inlineStr">
        <is>
          <t>R5F100MFAFA#10</t>
        </is>
      </c>
    </row>
    <row r="1201" ht="15" customHeight="1" s="15">
      <c r="A1201" s="10" t="inlineStr">
        <is>
          <t>R5F100MFAFA#30</t>
        </is>
      </c>
    </row>
    <row r="1202" ht="15" customHeight="1" s="15">
      <c r="A1202" s="10" t="inlineStr">
        <is>
          <t>R5F100MFAFA#50</t>
        </is>
      </c>
    </row>
    <row r="1203" ht="15" customHeight="1" s="15">
      <c r="A1203" s="10" t="inlineStr">
        <is>
          <t>R5F100MFAFA#V0</t>
        </is>
      </c>
    </row>
    <row r="1204" ht="15" customHeight="1" s="15">
      <c r="A1204" s="11" t="inlineStr">
        <is>
          <t>R5F100MFAFA#X0</t>
        </is>
      </c>
    </row>
    <row r="1205" ht="15" customHeight="1" s="15">
      <c r="A1205" s="10" t="inlineStr">
        <is>
          <t>R5F100MFAFB#10</t>
        </is>
      </c>
    </row>
    <row r="1206" ht="15" customHeight="1" s="15">
      <c r="A1206" s="10" t="inlineStr">
        <is>
          <t>R5F100MFAFB#30</t>
        </is>
      </c>
    </row>
    <row r="1207" ht="15" customHeight="1" s="15">
      <c r="A1207" s="10" t="inlineStr">
        <is>
          <t>R5F100MFAFB#50</t>
        </is>
      </c>
    </row>
    <row r="1208" ht="15" customHeight="1" s="15">
      <c r="A1208" s="11" t="inlineStr">
        <is>
          <t>R5F100MFAFB#V0</t>
        </is>
      </c>
    </row>
    <row r="1209" ht="15" customHeight="1" s="15">
      <c r="A1209" s="10" t="inlineStr">
        <is>
          <t>R5F100MFAFB#X0</t>
        </is>
      </c>
    </row>
    <row r="1210" ht="15" customHeight="1" s="15">
      <c r="A1210" s="11" t="inlineStr">
        <is>
          <t>R5F100MFDFA#30</t>
        </is>
      </c>
    </row>
    <row r="1211" ht="15" customHeight="1" s="15">
      <c r="A1211" s="11" t="inlineStr">
        <is>
          <t>R5F100MFDFA#50</t>
        </is>
      </c>
    </row>
    <row r="1212" ht="15" customHeight="1" s="15">
      <c r="A1212" s="10" t="inlineStr">
        <is>
          <t>R5F100MFDFA#V0</t>
        </is>
      </c>
    </row>
    <row r="1213" ht="15" customHeight="1" s="15">
      <c r="A1213" s="11" t="inlineStr">
        <is>
          <t>R5F100MFDFA#X0</t>
        </is>
      </c>
    </row>
    <row r="1214" ht="15" customHeight="1" s="15">
      <c r="A1214" s="11" t="inlineStr">
        <is>
          <t>R5F100MFDFB#30</t>
        </is>
      </c>
    </row>
    <row r="1215" ht="15" customHeight="1" s="15">
      <c r="A1215" s="10" t="inlineStr">
        <is>
          <t>R5F100MFDFB#50</t>
        </is>
      </c>
    </row>
    <row r="1216" ht="15" customHeight="1" s="15">
      <c r="A1216" s="10" t="inlineStr">
        <is>
          <t>R5F100MFDFB#V0</t>
        </is>
      </c>
    </row>
    <row r="1217" ht="15" customHeight="1" s="15">
      <c r="A1217" s="11" t="inlineStr">
        <is>
          <t>R5F100MFDFB#X0</t>
        </is>
      </c>
    </row>
    <row r="1218" ht="15" customHeight="1" s="15">
      <c r="A1218" s="11" t="inlineStr">
        <is>
          <t>R5F100MFGFA#10</t>
        </is>
      </c>
    </row>
    <row r="1219" ht="15" customHeight="1" s="15">
      <c r="A1219" s="11" t="inlineStr">
        <is>
          <t>R5F100MFGFA#30</t>
        </is>
      </c>
    </row>
    <row r="1220" ht="15" customHeight="1" s="15">
      <c r="A1220" s="11" t="inlineStr">
        <is>
          <t>R5F100MFGFA#50</t>
        </is>
      </c>
    </row>
    <row r="1221" ht="15" customHeight="1" s="15">
      <c r="A1221" s="10" t="inlineStr">
        <is>
          <t>R5F100MFGFA#V0</t>
        </is>
      </c>
    </row>
    <row r="1222" ht="15" customHeight="1" s="15">
      <c r="A1222" s="11" t="inlineStr">
        <is>
          <t>R5F100MFGFA#X0</t>
        </is>
      </c>
    </row>
    <row r="1223" ht="15" customHeight="1" s="15">
      <c r="A1223" s="11" t="inlineStr">
        <is>
          <t>R5F100MFGFB#10</t>
        </is>
      </c>
    </row>
    <row r="1224" ht="15" customHeight="1" s="15">
      <c r="A1224" s="11" t="inlineStr">
        <is>
          <t>R5F100MFGFB#30</t>
        </is>
      </c>
    </row>
    <row r="1225" ht="15" customHeight="1" s="15">
      <c r="A1225" s="11" t="inlineStr">
        <is>
          <t>R5F100MFGFB#50</t>
        </is>
      </c>
    </row>
    <row r="1226" ht="15" customHeight="1" s="15">
      <c r="A1226" s="10" t="inlineStr">
        <is>
          <t>R5F100MFGFB#V0</t>
        </is>
      </c>
    </row>
    <row r="1227" ht="15" customHeight="1" s="15">
      <c r="A1227" s="11" t="inlineStr">
        <is>
          <t>R5F100MFGFB#X0</t>
        </is>
      </c>
    </row>
    <row r="1228" ht="15" customHeight="1" s="15">
      <c r="A1228" s="10" t="inlineStr">
        <is>
          <t>R5F100MGAFA#10</t>
        </is>
      </c>
    </row>
    <row r="1229" ht="15" customHeight="1" s="15">
      <c r="A1229" s="10" t="inlineStr">
        <is>
          <t>R5F100MGAFA#30</t>
        </is>
      </c>
    </row>
    <row r="1230" ht="15" customHeight="1" s="15">
      <c r="A1230" s="10" t="inlineStr">
        <is>
          <t>R5F100MGAFA#50</t>
        </is>
      </c>
    </row>
    <row r="1231" ht="15" customHeight="1" s="15">
      <c r="A1231" s="11" t="inlineStr">
        <is>
          <t>R5F100MGAFA#V0</t>
        </is>
      </c>
    </row>
    <row r="1232" ht="15" customHeight="1" s="15">
      <c r="A1232" s="10" t="inlineStr">
        <is>
          <t>R5F100MGAFA#X0</t>
        </is>
      </c>
    </row>
    <row r="1233" ht="15" customHeight="1" s="15">
      <c r="A1233" s="10" t="inlineStr">
        <is>
          <t>R5F100MGAFB#10</t>
        </is>
      </c>
    </row>
    <row r="1234" ht="15" customHeight="1" s="15">
      <c r="A1234" s="10" t="inlineStr">
        <is>
          <t>R5F100MGAFB#30</t>
        </is>
      </c>
    </row>
    <row r="1235" ht="15" customHeight="1" s="15">
      <c r="A1235" s="11" t="inlineStr">
        <is>
          <t>R5F100MGAFB#50</t>
        </is>
      </c>
    </row>
    <row r="1236" ht="15" customHeight="1" s="15">
      <c r="A1236" s="11" t="inlineStr">
        <is>
          <t>R5F100MGAFB#V0</t>
        </is>
      </c>
    </row>
    <row r="1237" ht="15" customHeight="1" s="15">
      <c r="A1237" s="10" t="inlineStr">
        <is>
          <t>R5F100MGAFB#X0</t>
        </is>
      </c>
    </row>
    <row r="1238" ht="15" customHeight="1" s="15">
      <c r="A1238" s="11" t="inlineStr">
        <is>
          <t>R5F100MGDFA#30</t>
        </is>
      </c>
    </row>
    <row r="1239" ht="15" customHeight="1" s="15">
      <c r="A1239" s="11" t="inlineStr">
        <is>
          <t>R5F100MGDFA#50</t>
        </is>
      </c>
    </row>
    <row r="1240" ht="15" customHeight="1" s="15">
      <c r="A1240" s="10" t="inlineStr">
        <is>
          <t>R5F100MGDFA#V0</t>
        </is>
      </c>
    </row>
    <row r="1241" ht="15" customHeight="1" s="15">
      <c r="A1241" s="11" t="inlineStr">
        <is>
          <t>R5F100MGDFA#X0</t>
        </is>
      </c>
    </row>
    <row r="1242" ht="15" customHeight="1" s="15">
      <c r="A1242" s="10" t="inlineStr">
        <is>
          <t>R5F100MGDFB#30</t>
        </is>
      </c>
    </row>
    <row r="1243" ht="15" customHeight="1" s="15">
      <c r="A1243" s="10" t="inlineStr">
        <is>
          <t>R5F100MGDFB#50</t>
        </is>
      </c>
    </row>
    <row r="1244" ht="15" customHeight="1" s="15">
      <c r="A1244" s="10" t="inlineStr">
        <is>
          <t>R5F100MGDFB#V0</t>
        </is>
      </c>
    </row>
    <row r="1245" ht="15" customHeight="1" s="15">
      <c r="A1245" s="11" t="inlineStr">
        <is>
          <t>R5F100MGDFB#X0</t>
        </is>
      </c>
    </row>
    <row r="1246" ht="15" customHeight="1" s="15">
      <c r="A1246" s="11" t="inlineStr">
        <is>
          <t>R5F100MGGFA#10</t>
        </is>
      </c>
    </row>
    <row r="1247" ht="15" customHeight="1" s="15">
      <c r="A1247" s="10" t="inlineStr">
        <is>
          <t>R5F100MGGFA#30</t>
        </is>
      </c>
    </row>
    <row r="1248" ht="15" customHeight="1" s="15">
      <c r="A1248" s="11" t="inlineStr">
        <is>
          <t>R5F100MGGFA#50</t>
        </is>
      </c>
    </row>
    <row r="1249" ht="15" customHeight="1" s="15">
      <c r="A1249" s="10" t="inlineStr">
        <is>
          <t>R5F100MGGFA#V0</t>
        </is>
      </c>
    </row>
    <row r="1250" ht="15" customHeight="1" s="15">
      <c r="A1250" s="11" t="inlineStr">
        <is>
          <t>R5F100MGGFA#X0</t>
        </is>
      </c>
    </row>
    <row r="1251" ht="15" customHeight="1" s="15">
      <c r="A1251" s="11" t="inlineStr">
        <is>
          <t>R5F100MGGFB#10</t>
        </is>
      </c>
    </row>
    <row r="1252" ht="15" customHeight="1" s="15">
      <c r="A1252" s="11" t="inlineStr">
        <is>
          <t>R5F100MGGFB#30</t>
        </is>
      </c>
    </row>
    <row r="1253" ht="15" customHeight="1" s="15">
      <c r="A1253" s="10" t="inlineStr">
        <is>
          <t>R5F100MGGFB#50</t>
        </is>
      </c>
    </row>
    <row r="1254" ht="15" customHeight="1" s="15">
      <c r="A1254" s="10" t="inlineStr">
        <is>
          <t>R5F100MGGFB#V0</t>
        </is>
      </c>
    </row>
    <row r="1255" ht="15" customHeight="1" s="15">
      <c r="A1255" s="11" t="inlineStr">
        <is>
          <t>R5F100MGGFB#X0</t>
        </is>
      </c>
    </row>
    <row r="1256" ht="15" customHeight="1" s="15">
      <c r="A1256" s="10" t="inlineStr">
        <is>
          <t>R5F100MHAFA#10</t>
        </is>
      </c>
    </row>
    <row r="1257" ht="15" customHeight="1" s="15">
      <c r="A1257" s="11" t="inlineStr">
        <is>
          <t>R5F100MHAFA#30</t>
        </is>
      </c>
    </row>
    <row r="1258" ht="15" customHeight="1" s="15">
      <c r="A1258" s="10" t="inlineStr">
        <is>
          <t>R5F100MHAFA#50</t>
        </is>
      </c>
    </row>
    <row r="1259" ht="15" customHeight="1" s="15">
      <c r="A1259" s="10" t="inlineStr">
        <is>
          <t>R5F100MHAFA#V0</t>
        </is>
      </c>
    </row>
    <row r="1260" ht="15" customHeight="1" s="15">
      <c r="A1260" s="11" t="inlineStr">
        <is>
          <t>R5F100MHAFA#X0</t>
        </is>
      </c>
    </row>
    <row r="1261" ht="15" customHeight="1" s="15">
      <c r="A1261" s="10" t="inlineStr">
        <is>
          <t>R5F100MHAFB#10</t>
        </is>
      </c>
    </row>
    <row r="1262" ht="15" customHeight="1" s="15">
      <c r="A1262" s="10" t="inlineStr">
        <is>
          <t>R5F100MHAFB#30</t>
        </is>
      </c>
    </row>
    <row r="1263" ht="15" customHeight="1" s="15">
      <c r="A1263" s="11" t="inlineStr">
        <is>
          <t>R5F100MHAFB#50</t>
        </is>
      </c>
    </row>
    <row r="1264" ht="15" customHeight="1" s="15">
      <c r="A1264" s="11" t="inlineStr">
        <is>
          <t>R5F100MHAFB#V0</t>
        </is>
      </c>
    </row>
    <row r="1265" ht="15" customHeight="1" s="15">
      <c r="A1265" s="10" t="inlineStr">
        <is>
          <t>R5F100MHAFB#X0</t>
        </is>
      </c>
    </row>
    <row r="1266" ht="15" customHeight="1" s="15">
      <c r="A1266" s="11" t="inlineStr">
        <is>
          <t>R5F100MHDFA#30</t>
        </is>
      </c>
    </row>
    <row r="1267" ht="15" customHeight="1" s="15">
      <c r="A1267" s="11" t="inlineStr">
        <is>
          <t>R5F100MHDFA#50</t>
        </is>
      </c>
    </row>
    <row r="1268" ht="15" customHeight="1" s="15">
      <c r="A1268" s="10" t="inlineStr">
        <is>
          <t>R5F100MHDFA#V0</t>
        </is>
      </c>
    </row>
    <row r="1269" ht="15" customHeight="1" s="15">
      <c r="A1269" s="11" t="inlineStr">
        <is>
          <t>R5F100MHDFA#X0</t>
        </is>
      </c>
    </row>
    <row r="1270" ht="15" customHeight="1" s="15">
      <c r="A1270" s="11" t="inlineStr">
        <is>
          <t>R5F100MHDFB#30</t>
        </is>
      </c>
    </row>
    <row r="1271" ht="15" customHeight="1" s="15">
      <c r="A1271" s="11" t="inlineStr">
        <is>
          <t>R5F100MHDFB#50</t>
        </is>
      </c>
    </row>
    <row r="1272" ht="15" customHeight="1" s="15">
      <c r="A1272" s="11" t="inlineStr">
        <is>
          <t>R5F100MHDFB#V0</t>
        </is>
      </c>
    </row>
    <row r="1273" ht="15" customHeight="1" s="15">
      <c r="A1273" s="10" t="inlineStr">
        <is>
          <t>R5F100MHDFB#X0</t>
        </is>
      </c>
    </row>
    <row r="1274" ht="15" customHeight="1" s="15">
      <c r="A1274" s="11" t="inlineStr">
        <is>
          <t>R5F100MHGFA#10</t>
        </is>
      </c>
    </row>
    <row r="1275" ht="15" customHeight="1" s="15">
      <c r="A1275" s="10" t="inlineStr">
        <is>
          <t>R5F100MHGFA#30</t>
        </is>
      </c>
    </row>
    <row r="1276" ht="15" customHeight="1" s="15">
      <c r="A1276" s="11" t="inlineStr">
        <is>
          <t>R5F100MHGFA#50</t>
        </is>
      </c>
    </row>
    <row r="1277" ht="15" customHeight="1" s="15">
      <c r="A1277" s="10" t="inlineStr">
        <is>
          <t>R5F100MHGFA#V0</t>
        </is>
      </c>
    </row>
    <row r="1278" ht="15" customHeight="1" s="15">
      <c r="A1278" s="11" t="inlineStr">
        <is>
          <t>R5F100MHGFA#X0</t>
        </is>
      </c>
    </row>
    <row r="1279" ht="15" customHeight="1" s="15">
      <c r="A1279" s="11" t="inlineStr">
        <is>
          <t>R5F100MHGFB#10</t>
        </is>
      </c>
    </row>
    <row r="1280" ht="15" customHeight="1" s="15">
      <c r="A1280" s="11" t="inlineStr">
        <is>
          <t>R5F100MHGFB#30</t>
        </is>
      </c>
    </row>
    <row r="1281" ht="15" customHeight="1" s="15">
      <c r="A1281" s="10" t="inlineStr">
        <is>
          <t>R5F100MHGFB#50</t>
        </is>
      </c>
    </row>
    <row r="1282" ht="15" customHeight="1" s="15">
      <c r="A1282" s="10" t="inlineStr">
        <is>
          <t>R5F100MHGFB#V0</t>
        </is>
      </c>
    </row>
    <row r="1283" ht="15" customHeight="1" s="15">
      <c r="A1283" s="11" t="inlineStr">
        <is>
          <t>R5F100MHGFB#X0</t>
        </is>
      </c>
    </row>
    <row r="1284" ht="15" customHeight="1" s="15">
      <c r="A1284" s="10" t="inlineStr">
        <is>
          <t>R5F100MJAFA#10</t>
        </is>
      </c>
    </row>
    <row r="1285" ht="15" customHeight="1" s="15">
      <c r="A1285" s="10" t="inlineStr">
        <is>
          <t>R5F100MJAFA#30</t>
        </is>
      </c>
    </row>
    <row r="1286" ht="15" customHeight="1" s="15">
      <c r="A1286" s="11" t="inlineStr">
        <is>
          <t>R5F100MJAFA#50</t>
        </is>
      </c>
    </row>
    <row r="1287" ht="15" customHeight="1" s="15">
      <c r="A1287" s="10" t="inlineStr">
        <is>
          <t>R5F100MJAFA#V0</t>
        </is>
      </c>
    </row>
    <row r="1288" ht="15" customHeight="1" s="15">
      <c r="A1288" s="11" t="inlineStr">
        <is>
          <t>R5F100MJAFA#X0</t>
        </is>
      </c>
    </row>
    <row r="1289" ht="15" customHeight="1" s="15">
      <c r="A1289" s="10" t="inlineStr">
        <is>
          <t>R5F100MJAFB#10</t>
        </is>
      </c>
    </row>
    <row r="1290" ht="15" customHeight="1" s="15">
      <c r="A1290" s="10" t="inlineStr">
        <is>
          <t>R5F100MJAFB#30</t>
        </is>
      </c>
    </row>
    <row r="1291" ht="15" customHeight="1" s="15">
      <c r="A1291" s="11" t="inlineStr">
        <is>
          <t>R5F100MJAFB#50</t>
        </is>
      </c>
    </row>
    <row r="1292" ht="15" customHeight="1" s="15">
      <c r="A1292" s="10" t="inlineStr">
        <is>
          <t>R5F100MJAFB#V0</t>
        </is>
      </c>
    </row>
    <row r="1293" ht="15" customHeight="1" s="15">
      <c r="A1293" s="11" t="inlineStr">
        <is>
          <t>R5F100MJAFB#X0</t>
        </is>
      </c>
    </row>
    <row r="1294" ht="15" customHeight="1" s="15">
      <c r="A1294" s="10" t="inlineStr">
        <is>
          <t>R5F100MJDFA#30</t>
        </is>
      </c>
    </row>
    <row r="1295" ht="15" customHeight="1" s="15">
      <c r="A1295" s="10" t="inlineStr">
        <is>
          <t>R5F100MJDFA#50</t>
        </is>
      </c>
    </row>
    <row r="1296" ht="15" customHeight="1" s="15">
      <c r="A1296" s="10" t="inlineStr">
        <is>
          <t>R5F100MJDFA#V0</t>
        </is>
      </c>
    </row>
    <row r="1297" ht="15" customHeight="1" s="15">
      <c r="A1297" s="10" t="inlineStr">
        <is>
          <t>R5F100MJDFA#X0</t>
        </is>
      </c>
    </row>
    <row r="1298" ht="15" customHeight="1" s="15">
      <c r="A1298" s="10" t="inlineStr">
        <is>
          <t>R5F100MJDFB#30</t>
        </is>
      </c>
    </row>
    <row r="1299" ht="15" customHeight="1" s="15">
      <c r="A1299" s="11" t="inlineStr">
        <is>
          <t>R5F100MJDFB#50</t>
        </is>
      </c>
    </row>
    <row r="1300" ht="15" customHeight="1" s="15">
      <c r="A1300" s="11" t="inlineStr">
        <is>
          <t>R5F100MJDFB#V0</t>
        </is>
      </c>
    </row>
    <row r="1301" ht="15" customHeight="1" s="15">
      <c r="A1301" s="10" t="inlineStr">
        <is>
          <t>R5F100MJDFB#X0</t>
        </is>
      </c>
    </row>
    <row r="1302" ht="15" customHeight="1" s="15">
      <c r="A1302" s="11" t="inlineStr">
        <is>
          <t>R5F100MJGFA#10</t>
        </is>
      </c>
    </row>
    <row r="1303" ht="15" customHeight="1" s="15">
      <c r="A1303" s="11" t="inlineStr">
        <is>
          <t>R5F100MJGFA#30</t>
        </is>
      </c>
    </row>
    <row r="1304" ht="15" customHeight="1" s="15">
      <c r="A1304" s="10" t="inlineStr">
        <is>
          <t>R5F100MJGFA#50</t>
        </is>
      </c>
    </row>
    <row r="1305" ht="15" customHeight="1" s="15">
      <c r="A1305" s="10" t="inlineStr">
        <is>
          <t>R5F100MJGFA#V0</t>
        </is>
      </c>
    </row>
    <row r="1306" ht="15" customHeight="1" s="15">
      <c r="A1306" s="11" t="inlineStr">
        <is>
          <t>R5F100MJGFA#X0</t>
        </is>
      </c>
    </row>
    <row r="1307" ht="15" customHeight="1" s="15">
      <c r="A1307" s="11" t="inlineStr">
        <is>
          <t>R5F100MJGFB#10</t>
        </is>
      </c>
    </row>
    <row r="1308" ht="15" customHeight="1" s="15">
      <c r="A1308" s="10" t="inlineStr">
        <is>
          <t>R5F100MJGFB#30</t>
        </is>
      </c>
    </row>
    <row r="1309" ht="15" customHeight="1" s="15">
      <c r="A1309" s="11" t="inlineStr">
        <is>
          <t>R5F100MJGFB#50</t>
        </is>
      </c>
    </row>
    <row r="1310" ht="15" customHeight="1" s="15">
      <c r="A1310" s="10" t="inlineStr">
        <is>
          <t>R5F100MJGFB#V0</t>
        </is>
      </c>
    </row>
    <row r="1311" ht="15" customHeight="1" s="15">
      <c r="A1311" s="11" t="inlineStr">
        <is>
          <t>R5F100MJGFB#X0</t>
        </is>
      </c>
    </row>
    <row r="1312" ht="15" customHeight="1" s="15">
      <c r="A1312" s="10" t="inlineStr">
        <is>
          <t>R5F100MKAFA#10</t>
        </is>
      </c>
    </row>
    <row r="1313" ht="15" customHeight="1" s="15">
      <c r="A1313" s="11" t="inlineStr">
        <is>
          <t>R5F100MKAFA#30</t>
        </is>
      </c>
    </row>
    <row r="1314" ht="15" customHeight="1" s="15">
      <c r="A1314" s="10" t="inlineStr">
        <is>
          <t>R5F100MKAFA#50</t>
        </is>
      </c>
    </row>
    <row r="1315" ht="15" customHeight="1" s="15">
      <c r="A1315" s="11" t="inlineStr">
        <is>
          <t>R5F100MKAFA#V0</t>
        </is>
      </c>
    </row>
    <row r="1316" ht="15" customHeight="1" s="15">
      <c r="A1316" s="10" t="inlineStr">
        <is>
          <t>R5F100MKAFA#X0</t>
        </is>
      </c>
    </row>
    <row r="1317" ht="15" customHeight="1" s="15">
      <c r="A1317" s="10" t="inlineStr">
        <is>
          <t>R5F100MKAFB#10</t>
        </is>
      </c>
    </row>
    <row r="1318" ht="15" customHeight="1" s="15">
      <c r="A1318" s="10" t="inlineStr">
        <is>
          <t>R5F100MKAFB#30</t>
        </is>
      </c>
    </row>
    <row r="1319" ht="15" customHeight="1" s="15">
      <c r="A1319" s="11" t="inlineStr">
        <is>
          <t>R5F100MKAFB#50</t>
        </is>
      </c>
    </row>
    <row r="1320" ht="15" customHeight="1" s="15">
      <c r="A1320" s="11" t="inlineStr">
        <is>
          <t>R5F100MKAFB#V0</t>
        </is>
      </c>
    </row>
    <row r="1321" ht="15" customHeight="1" s="15">
      <c r="A1321" s="10" t="inlineStr">
        <is>
          <t>R5F100MKAFB#X0</t>
        </is>
      </c>
    </row>
    <row r="1322" ht="15" customHeight="1" s="15">
      <c r="A1322" s="10" t="inlineStr">
        <is>
          <t>R5F100MKDFA#10</t>
        </is>
      </c>
    </row>
    <row r="1323" ht="15" customHeight="1" s="15">
      <c r="A1323" s="11" t="inlineStr">
        <is>
          <t>R5F100MKDFA#30</t>
        </is>
      </c>
    </row>
    <row r="1324" ht="15" customHeight="1" s="15">
      <c r="A1324" s="11" t="inlineStr">
        <is>
          <t>R5F100MKDFA#50</t>
        </is>
      </c>
    </row>
    <row r="1325" ht="15" customHeight="1" s="15">
      <c r="A1325" s="11" t="inlineStr">
        <is>
          <t>R5F100MKDFA#V0</t>
        </is>
      </c>
    </row>
    <row r="1326" ht="15" customHeight="1" s="15">
      <c r="A1326" s="10" t="inlineStr">
        <is>
          <t>R5F100MKDFA#X0</t>
        </is>
      </c>
    </row>
    <row r="1327" ht="15" customHeight="1" s="15">
      <c r="A1327" s="11" t="inlineStr">
        <is>
          <t>R5F100MKDFB#10</t>
        </is>
      </c>
    </row>
    <row r="1328" ht="15" customHeight="1" s="15">
      <c r="A1328" s="11" t="inlineStr">
        <is>
          <t>R5F100MKDFB#30</t>
        </is>
      </c>
    </row>
    <row r="1329" ht="15" customHeight="1" s="15">
      <c r="A1329" s="10" t="inlineStr">
        <is>
          <t>R5F100MKDFB#50</t>
        </is>
      </c>
    </row>
    <row r="1330" ht="15" customHeight="1" s="15">
      <c r="A1330" s="11" t="inlineStr">
        <is>
          <t>R5F100MKDFB#V0</t>
        </is>
      </c>
    </row>
    <row r="1331" ht="15" customHeight="1" s="15">
      <c r="A1331" s="10" t="inlineStr">
        <is>
          <t>R5F100MKDFB#X0</t>
        </is>
      </c>
    </row>
    <row r="1332" ht="15" customHeight="1" s="15">
      <c r="A1332" s="11" t="inlineStr">
        <is>
          <t>R5F100MLAFA#10</t>
        </is>
      </c>
    </row>
    <row r="1333" ht="15" customHeight="1" s="15">
      <c r="A1333" s="10" t="inlineStr">
        <is>
          <t>R5F100MLAFA#30</t>
        </is>
      </c>
    </row>
    <row r="1334" ht="15" customHeight="1" s="15">
      <c r="A1334" s="10" t="inlineStr">
        <is>
          <t>R5F100MLAFA#50</t>
        </is>
      </c>
    </row>
    <row r="1335" ht="15" customHeight="1" s="15">
      <c r="A1335" s="10" t="inlineStr">
        <is>
          <t>R5F100MLAFA#V0</t>
        </is>
      </c>
    </row>
    <row r="1336" ht="15" customHeight="1" s="15">
      <c r="A1336" s="11" t="inlineStr">
        <is>
          <t>R5F100MLAFA#X0</t>
        </is>
      </c>
    </row>
    <row r="1337" ht="15" customHeight="1" s="15">
      <c r="A1337" s="11" t="inlineStr">
        <is>
          <t>R5F100MLAFB#10</t>
        </is>
      </c>
    </row>
    <row r="1338" ht="15" customHeight="1" s="15">
      <c r="A1338" s="10" t="inlineStr">
        <is>
          <t>R5F100MLAFB#30</t>
        </is>
      </c>
    </row>
    <row r="1339" ht="15" customHeight="1" s="15">
      <c r="A1339" s="11" t="inlineStr">
        <is>
          <t>R5F100MLAFB#50</t>
        </is>
      </c>
    </row>
    <row r="1340" ht="15" customHeight="1" s="15">
      <c r="A1340" s="11" t="inlineStr">
        <is>
          <t>R5F100MLAFB#V0</t>
        </is>
      </c>
    </row>
    <row r="1341" ht="15" customHeight="1" s="15">
      <c r="A1341" s="10" t="inlineStr">
        <is>
          <t>R5F100MLAFB#X0</t>
        </is>
      </c>
    </row>
    <row r="1342" ht="15" customHeight="1" s="15">
      <c r="A1342" s="11" t="inlineStr">
        <is>
          <t>R5F100MLDFA#10</t>
        </is>
      </c>
    </row>
    <row r="1343" ht="15" customHeight="1" s="15">
      <c r="A1343" s="11" t="inlineStr">
        <is>
          <t>R5F100MLDFA#30</t>
        </is>
      </c>
    </row>
    <row r="1344" ht="15" customHeight="1" s="15">
      <c r="A1344" s="11" t="inlineStr">
        <is>
          <t>R5F100MLDFA#50</t>
        </is>
      </c>
    </row>
    <row r="1345" ht="15" customHeight="1" s="15">
      <c r="A1345" s="11" t="inlineStr">
        <is>
          <t>R5F100MLDFA#V0</t>
        </is>
      </c>
    </row>
    <row r="1346" ht="15" customHeight="1" s="15">
      <c r="A1346" s="10" t="inlineStr">
        <is>
          <t>R5F100MLDFA#X0</t>
        </is>
      </c>
    </row>
    <row r="1347" ht="15" customHeight="1" s="15">
      <c r="A1347" s="11" t="inlineStr">
        <is>
          <t>R5F100MLDFB#10</t>
        </is>
      </c>
    </row>
    <row r="1348" ht="15" customHeight="1" s="15">
      <c r="A1348" s="10" t="inlineStr">
        <is>
          <t>R5F100MLDFB#30</t>
        </is>
      </c>
    </row>
    <row r="1349" ht="15" customHeight="1" s="15">
      <c r="A1349" s="11" t="inlineStr">
        <is>
          <t>R5F100MLDFB#50</t>
        </is>
      </c>
    </row>
    <row r="1350" ht="15" customHeight="1" s="15">
      <c r="A1350" s="10" t="inlineStr">
        <is>
          <t>R5F100MLDFB#V0</t>
        </is>
      </c>
    </row>
    <row r="1351" ht="15" customHeight="1" s="15">
      <c r="A1351" s="11" t="inlineStr">
        <is>
          <t>R5F100MLDFB#X0</t>
        </is>
      </c>
    </row>
    <row r="1352" ht="15" customHeight="1" s="15">
      <c r="A1352" s="10" t="inlineStr">
        <is>
          <t>R5F100PFAFA#10</t>
        </is>
      </c>
    </row>
    <row r="1353" ht="15" customHeight="1" s="15">
      <c r="A1353" s="10" t="inlineStr">
        <is>
          <t>R5F100PFAFA#30</t>
        </is>
      </c>
    </row>
    <row r="1354" ht="15" customHeight="1" s="15">
      <c r="A1354" s="11" t="inlineStr">
        <is>
          <t>R5F100PFAFA#50</t>
        </is>
      </c>
    </row>
    <row r="1355" ht="15" customHeight="1" s="15">
      <c r="A1355" s="11" t="inlineStr">
        <is>
          <t>R5F100PFAFA#V0</t>
        </is>
      </c>
    </row>
    <row r="1356" ht="15" customHeight="1" s="15">
      <c r="A1356" s="10" t="inlineStr">
        <is>
          <t>R5F100PFAFA#X0</t>
        </is>
      </c>
    </row>
    <row r="1357" ht="15" customHeight="1" s="15">
      <c r="A1357" s="10" t="inlineStr">
        <is>
          <t>R5F100PFAFB#10</t>
        </is>
      </c>
    </row>
    <row r="1358" ht="15" customHeight="1" s="15">
      <c r="A1358" s="10" t="inlineStr">
        <is>
          <t>R5F100PFAFB#30</t>
        </is>
      </c>
    </row>
    <row r="1359" ht="15" customHeight="1" s="15">
      <c r="A1359" s="11" t="inlineStr">
        <is>
          <t>R5F100PFAFB#50</t>
        </is>
      </c>
    </row>
    <row r="1360" ht="15" customHeight="1" s="15">
      <c r="A1360" s="11" t="inlineStr">
        <is>
          <t>R5F100PFAFB#V0</t>
        </is>
      </c>
    </row>
    <row r="1361" ht="15" customHeight="1" s="15">
      <c r="A1361" s="10" t="inlineStr">
        <is>
          <t>R5F100PFAFB#X0</t>
        </is>
      </c>
    </row>
    <row r="1362" ht="15" customHeight="1" s="15">
      <c r="A1362" s="10" t="inlineStr">
        <is>
          <t>R5F100PFDFA#30</t>
        </is>
      </c>
    </row>
    <row r="1363" ht="15" customHeight="1" s="15">
      <c r="A1363" s="11" t="inlineStr">
        <is>
          <t>R5F100PFDFA#50</t>
        </is>
      </c>
    </row>
    <row r="1364" ht="15" customHeight="1" s="15">
      <c r="A1364" s="10" t="inlineStr">
        <is>
          <t>R5F100PFDFA#V0</t>
        </is>
      </c>
    </row>
    <row r="1365" ht="15" customHeight="1" s="15">
      <c r="A1365" s="11" t="inlineStr">
        <is>
          <t>R5F100PFDFA#X0</t>
        </is>
      </c>
    </row>
    <row r="1366" ht="15" customHeight="1" s="15">
      <c r="A1366" s="10" t="inlineStr">
        <is>
          <t>R5F100PFDFB#30</t>
        </is>
      </c>
    </row>
    <row r="1367" ht="15" customHeight="1" s="15">
      <c r="A1367" s="10" t="inlineStr">
        <is>
          <t>R5F100PFDFB#50</t>
        </is>
      </c>
    </row>
    <row r="1368" ht="15" customHeight="1" s="15">
      <c r="A1368" s="11" t="inlineStr">
        <is>
          <t>R5F100PFDFB#V0</t>
        </is>
      </c>
    </row>
    <row r="1369" ht="15" customHeight="1" s="15">
      <c r="A1369" s="10" t="inlineStr">
        <is>
          <t>R5F100PFDFB#X0</t>
        </is>
      </c>
    </row>
    <row r="1370" ht="15" customHeight="1" s="15">
      <c r="A1370" s="11" t="inlineStr">
        <is>
          <t>R5F100PFGFA#10</t>
        </is>
      </c>
    </row>
    <row r="1371" ht="15" customHeight="1" s="15">
      <c r="A1371" s="10" t="inlineStr">
        <is>
          <t>R5F100PFGFA#30</t>
        </is>
      </c>
    </row>
    <row r="1372" ht="15" customHeight="1" s="15">
      <c r="A1372" s="11" t="inlineStr">
        <is>
          <t>R5F100PFGFA#50</t>
        </is>
      </c>
    </row>
    <row r="1373" ht="15" customHeight="1" s="15">
      <c r="A1373" s="10" t="inlineStr">
        <is>
          <t>R5F100PFGFA#V0</t>
        </is>
      </c>
    </row>
    <row r="1374" ht="15" customHeight="1" s="15">
      <c r="A1374" s="11" t="inlineStr">
        <is>
          <t>R5F100PFGFA#X0</t>
        </is>
      </c>
    </row>
    <row r="1375" ht="15" customHeight="1" s="15">
      <c r="A1375" s="11" t="inlineStr">
        <is>
          <t>R5F100PFGFB#10</t>
        </is>
      </c>
    </row>
    <row r="1376" ht="15" customHeight="1" s="15">
      <c r="A1376" s="11" t="inlineStr">
        <is>
          <t>R5F100PFGFB#30</t>
        </is>
      </c>
    </row>
    <row r="1377" ht="15" customHeight="1" s="15">
      <c r="A1377" s="10" t="inlineStr">
        <is>
          <t>R5F100PFGFB#50</t>
        </is>
      </c>
    </row>
    <row r="1378" ht="15" customHeight="1" s="15">
      <c r="A1378" s="10" t="inlineStr">
        <is>
          <t>R5F100PFGFB#V0</t>
        </is>
      </c>
    </row>
    <row r="1379" ht="15" customHeight="1" s="15">
      <c r="A1379" s="11" t="inlineStr">
        <is>
          <t>R5F100PFGFB#X0</t>
        </is>
      </c>
    </row>
    <row r="1380" ht="15" customHeight="1" s="15">
      <c r="A1380" s="10" t="inlineStr">
        <is>
          <t>R5F100PGAFA#10</t>
        </is>
      </c>
    </row>
    <row r="1381" ht="15" customHeight="1" s="15">
      <c r="A1381" s="10" t="inlineStr">
        <is>
          <t>R5F100PGAFA#30</t>
        </is>
      </c>
    </row>
    <row r="1382" ht="15" customHeight="1" s="15">
      <c r="A1382" s="11" t="inlineStr">
        <is>
          <t>R5F100PGAFA#50</t>
        </is>
      </c>
    </row>
    <row r="1383" ht="15" customHeight="1" s="15">
      <c r="A1383" s="11" t="inlineStr">
        <is>
          <t>R5F100PGAFA#V0</t>
        </is>
      </c>
    </row>
    <row r="1384" ht="15" customHeight="1" s="15">
      <c r="A1384" s="10" t="inlineStr">
        <is>
          <t>R5F100PGAFA#X0</t>
        </is>
      </c>
    </row>
    <row r="1385" ht="15" customHeight="1" s="15">
      <c r="A1385" s="10" t="inlineStr">
        <is>
          <t>R5F100PGAFB#10</t>
        </is>
      </c>
    </row>
    <row r="1386" ht="15" customHeight="1" s="15">
      <c r="A1386" s="11" t="inlineStr">
        <is>
          <t>R5F100PGAFB#30</t>
        </is>
      </c>
    </row>
    <row r="1387" ht="15" customHeight="1" s="15">
      <c r="A1387" s="10" t="inlineStr">
        <is>
          <t>R5F100PGAFB#50</t>
        </is>
      </c>
    </row>
    <row r="1388" ht="15" customHeight="1" s="15">
      <c r="A1388" s="11" t="inlineStr">
        <is>
          <t>R5F100PGAFB#V0</t>
        </is>
      </c>
    </row>
    <row r="1389" ht="15" customHeight="1" s="15">
      <c r="A1389" s="10" t="inlineStr">
        <is>
          <t>R5F100PGAFB#X0</t>
        </is>
      </c>
    </row>
    <row r="1390" ht="15" customHeight="1" s="15">
      <c r="A1390" s="11" t="inlineStr">
        <is>
          <t>R5F100PGDFA#30</t>
        </is>
      </c>
    </row>
    <row r="1391" ht="15" customHeight="1" s="15">
      <c r="A1391" s="11" t="inlineStr">
        <is>
          <t>R5F100PGDFA#50</t>
        </is>
      </c>
    </row>
    <row r="1392" ht="15" customHeight="1" s="15">
      <c r="A1392" s="11" t="inlineStr">
        <is>
          <t>R5F100PGDFA#V0</t>
        </is>
      </c>
    </row>
    <row r="1393" ht="15" customHeight="1" s="15">
      <c r="A1393" s="10" t="inlineStr">
        <is>
          <t>R5F100PGDFA#X0</t>
        </is>
      </c>
    </row>
    <row r="1394" ht="15" customHeight="1" s="15">
      <c r="A1394" s="10" t="inlineStr">
        <is>
          <t>R5F100PGDFB#30</t>
        </is>
      </c>
    </row>
    <row r="1395" ht="15" customHeight="1" s="15">
      <c r="A1395" s="10" t="inlineStr">
        <is>
          <t>R5F100PGDFB#50</t>
        </is>
      </c>
    </row>
    <row r="1396" ht="15" customHeight="1" s="15">
      <c r="A1396" s="11" t="inlineStr">
        <is>
          <t>R5F100PGDFB#V0</t>
        </is>
      </c>
    </row>
    <row r="1397" ht="15" customHeight="1" s="15">
      <c r="A1397" s="10" t="inlineStr">
        <is>
          <t>R5F100PGDFB#X0</t>
        </is>
      </c>
    </row>
    <row r="1398" ht="15" customHeight="1" s="15">
      <c r="A1398" s="11" t="inlineStr">
        <is>
          <t>R5F100PGGFA#10</t>
        </is>
      </c>
    </row>
    <row r="1399" ht="15" customHeight="1" s="15">
      <c r="A1399" s="10" t="inlineStr">
        <is>
          <t>R5F100PGGFA#30</t>
        </is>
      </c>
    </row>
    <row r="1400" ht="15" customHeight="1" s="15">
      <c r="A1400" s="10" t="inlineStr">
        <is>
          <t>R5F100PGGFA#50</t>
        </is>
      </c>
    </row>
    <row r="1401" ht="15" customHeight="1" s="15">
      <c r="A1401" s="10" t="inlineStr">
        <is>
          <t>R5F100PGGFA#V0</t>
        </is>
      </c>
    </row>
    <row r="1402" ht="15" customHeight="1" s="15">
      <c r="A1402" s="11" t="inlineStr">
        <is>
          <t>R5F100PGGFA#X0</t>
        </is>
      </c>
    </row>
    <row r="1403" ht="15" customHeight="1" s="15">
      <c r="A1403" s="11" t="inlineStr">
        <is>
          <t>R5F100PGGFB#10</t>
        </is>
      </c>
    </row>
    <row r="1404" ht="15" customHeight="1" s="15">
      <c r="A1404" s="11" t="inlineStr">
        <is>
          <t>R5F100PGGFB#30</t>
        </is>
      </c>
    </row>
    <row r="1405" ht="15" customHeight="1" s="15">
      <c r="A1405" s="11" t="inlineStr">
        <is>
          <t>R5F100PGGFB#50</t>
        </is>
      </c>
    </row>
    <row r="1406" ht="15" customHeight="1" s="15">
      <c r="A1406" s="10" t="inlineStr">
        <is>
          <t>R5F100PGGFB#V0</t>
        </is>
      </c>
    </row>
    <row r="1407" ht="15" customHeight="1" s="15">
      <c r="A1407" s="11" t="inlineStr">
        <is>
          <t>R5F100PGGFB#X0</t>
        </is>
      </c>
    </row>
    <row r="1408" ht="15" customHeight="1" s="15">
      <c r="A1408" s="10" t="inlineStr">
        <is>
          <t>R5F100PHAFA#10</t>
        </is>
      </c>
    </row>
    <row r="1409" ht="15" customHeight="1" s="15">
      <c r="A1409" s="11" t="inlineStr">
        <is>
          <t>R5F100PHAFA#30</t>
        </is>
      </c>
    </row>
    <row r="1410" ht="15" customHeight="1" s="15">
      <c r="A1410" s="11" t="inlineStr">
        <is>
          <t>R5F100PHAFA#50</t>
        </is>
      </c>
    </row>
    <row r="1411" ht="15" customHeight="1" s="15">
      <c r="A1411" s="11" t="inlineStr">
        <is>
          <t>R5F100PHAFA#V0</t>
        </is>
      </c>
    </row>
    <row r="1412" ht="15" customHeight="1" s="15">
      <c r="A1412" s="10" t="inlineStr">
        <is>
          <t>R5F100PHAFA#X0</t>
        </is>
      </c>
    </row>
    <row r="1413" ht="15" customHeight="1" s="15">
      <c r="A1413" s="10" t="inlineStr">
        <is>
          <t>R5F100PHAFB#10</t>
        </is>
      </c>
    </row>
    <row r="1414" ht="15" customHeight="1" s="15">
      <c r="A1414" s="10" t="inlineStr">
        <is>
          <t>R5F100PHAFB#30</t>
        </is>
      </c>
    </row>
    <row r="1415" ht="15" customHeight="1" s="15">
      <c r="A1415" s="10" t="inlineStr">
        <is>
          <t>R5F100PHAFB#50</t>
        </is>
      </c>
    </row>
    <row r="1416" ht="15" customHeight="1" s="15">
      <c r="A1416" s="10" t="inlineStr">
        <is>
          <t>R5F100PHAFB#V0</t>
        </is>
      </c>
    </row>
    <row r="1417" ht="15" customHeight="1" s="15">
      <c r="A1417" s="11" t="inlineStr">
        <is>
          <t>R5F100PHAFB#X0</t>
        </is>
      </c>
    </row>
    <row r="1418" ht="15" customHeight="1" s="15">
      <c r="A1418" s="10" t="inlineStr">
        <is>
          <t>R5F100PHDFA#30</t>
        </is>
      </c>
    </row>
    <row r="1419" ht="15" customHeight="1" s="15">
      <c r="A1419" s="10" t="inlineStr">
        <is>
          <t>R5F100PHDFA#50</t>
        </is>
      </c>
    </row>
    <row r="1420" ht="15" customHeight="1" s="15">
      <c r="A1420" s="11" t="inlineStr">
        <is>
          <t>R5F100PHDFA#V0</t>
        </is>
      </c>
    </row>
    <row r="1421" ht="15" customHeight="1" s="15">
      <c r="A1421" s="10" t="inlineStr">
        <is>
          <t>R5F100PHDFA#X0</t>
        </is>
      </c>
    </row>
    <row r="1422" ht="15" customHeight="1" s="15">
      <c r="A1422" s="11" t="inlineStr">
        <is>
          <t>R5F100PHDFB#30</t>
        </is>
      </c>
    </row>
    <row r="1423" ht="15" customHeight="1" s="15">
      <c r="A1423" s="10" t="inlineStr">
        <is>
          <t>R5F100PHDFB#50</t>
        </is>
      </c>
    </row>
    <row r="1424" ht="15" customHeight="1" s="15">
      <c r="A1424" s="11" t="inlineStr">
        <is>
          <t>R5F100PHDFB#V0</t>
        </is>
      </c>
    </row>
    <row r="1425" ht="15" customHeight="1" s="15">
      <c r="A1425" s="10" t="inlineStr">
        <is>
          <t>R5F100PHDFB#X0</t>
        </is>
      </c>
    </row>
    <row r="1426" ht="15" customHeight="1" s="15">
      <c r="A1426" s="11" t="inlineStr">
        <is>
          <t>R5F100PHGFA#10</t>
        </is>
      </c>
    </row>
    <row r="1427" ht="15" customHeight="1" s="15">
      <c r="A1427" s="10" t="inlineStr">
        <is>
          <t>R5F100PHGFA#30</t>
        </is>
      </c>
    </row>
    <row r="1428" ht="15" customHeight="1" s="15">
      <c r="A1428" s="10" t="inlineStr">
        <is>
          <t>R5F100PHGFA#50</t>
        </is>
      </c>
    </row>
    <row r="1429" ht="15" customHeight="1" s="15">
      <c r="A1429" s="10" t="inlineStr">
        <is>
          <t>R5F100PHGFA#V0</t>
        </is>
      </c>
    </row>
    <row r="1430" ht="15" customHeight="1" s="15">
      <c r="A1430" s="11" t="inlineStr">
        <is>
          <t>R5F100PHGFA#X0</t>
        </is>
      </c>
    </row>
    <row r="1431" ht="15" customHeight="1" s="15">
      <c r="A1431" s="11" t="inlineStr">
        <is>
          <t>R5F100PHGFB#10</t>
        </is>
      </c>
    </row>
    <row r="1432" ht="15" customHeight="1" s="15">
      <c r="A1432" s="11" t="inlineStr">
        <is>
          <t>R5F100PHGFB#30</t>
        </is>
      </c>
    </row>
    <row r="1433" ht="15" customHeight="1" s="15">
      <c r="A1433" s="11" t="inlineStr">
        <is>
          <t>R5F100PHGFB#50</t>
        </is>
      </c>
    </row>
    <row r="1434" ht="15" customHeight="1" s="15">
      <c r="A1434" s="10" t="inlineStr">
        <is>
          <t>R5F100PHGFB#V0</t>
        </is>
      </c>
    </row>
    <row r="1435" ht="15" customHeight="1" s="15">
      <c r="A1435" s="11" t="inlineStr">
        <is>
          <t>R5F100PHGFB#X0</t>
        </is>
      </c>
    </row>
    <row r="1436" ht="15" customHeight="1" s="15">
      <c r="A1436" s="10" t="inlineStr">
        <is>
          <t>R5F100PJAFA#10</t>
        </is>
      </c>
    </row>
    <row r="1437" ht="15" customHeight="1" s="15">
      <c r="A1437" s="11" t="inlineStr">
        <is>
          <t>R5F100PJAFA#30</t>
        </is>
      </c>
    </row>
    <row r="1438" ht="15" customHeight="1" s="15">
      <c r="A1438" s="10" t="inlineStr">
        <is>
          <t>R5F100PJAFA#50</t>
        </is>
      </c>
    </row>
    <row r="1439" ht="15" customHeight="1" s="15">
      <c r="A1439" s="10" t="inlineStr">
        <is>
          <t>R5F100PJAFA#V0</t>
        </is>
      </c>
    </row>
    <row r="1440" ht="15" customHeight="1" s="15">
      <c r="A1440" s="11" t="inlineStr">
        <is>
          <t>R5F100PJAFA#X0</t>
        </is>
      </c>
    </row>
    <row r="1441" ht="15" customHeight="1" s="15">
      <c r="A1441" s="10" t="inlineStr">
        <is>
          <t>R5F100PJAFB#10</t>
        </is>
      </c>
    </row>
    <row r="1442" ht="15" customHeight="1" s="15">
      <c r="A1442" s="10" t="inlineStr">
        <is>
          <t>R5F100PJAFB#30</t>
        </is>
      </c>
    </row>
    <row r="1443" ht="15" customHeight="1" s="15">
      <c r="A1443" s="10" t="inlineStr">
        <is>
          <t>R5F100PJAFB#50</t>
        </is>
      </c>
    </row>
    <row r="1444" ht="15" customHeight="1" s="15">
      <c r="A1444" s="11" t="inlineStr">
        <is>
          <t>R5F100PJAFB#V0</t>
        </is>
      </c>
    </row>
    <row r="1445" ht="15" customHeight="1" s="15">
      <c r="A1445" s="10" t="inlineStr">
        <is>
          <t>R5F100PJAFB#X0</t>
        </is>
      </c>
    </row>
    <row r="1446" ht="15" customHeight="1" s="15">
      <c r="A1446" s="11" t="inlineStr">
        <is>
          <t>R5F100PJDFA#30</t>
        </is>
      </c>
    </row>
    <row r="1447" ht="15" customHeight="1" s="15">
      <c r="A1447" s="10" t="inlineStr">
        <is>
          <t>R5F100PJDFA#50</t>
        </is>
      </c>
    </row>
    <row r="1448" ht="15" customHeight="1" s="15">
      <c r="A1448" s="11" t="inlineStr">
        <is>
          <t>R5F100PJDFA#V0</t>
        </is>
      </c>
    </row>
    <row r="1449" ht="15" customHeight="1" s="15">
      <c r="A1449" s="10" t="inlineStr">
        <is>
          <t>R5F100PJDFA#X0</t>
        </is>
      </c>
    </row>
    <row r="1450" ht="15" customHeight="1" s="15">
      <c r="A1450" s="11" t="inlineStr">
        <is>
          <t>R5F100PJDFB#30</t>
        </is>
      </c>
    </row>
    <row r="1451" ht="15" customHeight="1" s="15">
      <c r="A1451" s="10" t="inlineStr">
        <is>
          <t>R5F100PJDFB#50</t>
        </is>
      </c>
    </row>
    <row r="1452" ht="15" customHeight="1" s="15">
      <c r="A1452" s="11" t="inlineStr">
        <is>
          <t>R5F100PJDFB#V0</t>
        </is>
      </c>
    </row>
    <row r="1453" ht="15" customHeight="1" s="15">
      <c r="A1453" s="10" t="inlineStr">
        <is>
          <t>R5F100PJDFB#X0</t>
        </is>
      </c>
    </row>
    <row r="1454" ht="15" customHeight="1" s="15">
      <c r="A1454" s="11" t="inlineStr">
        <is>
          <t>R5F100PJGFA#10</t>
        </is>
      </c>
    </row>
    <row r="1455" ht="15" customHeight="1" s="15">
      <c r="A1455" s="10" t="inlineStr">
        <is>
          <t>R5F100PJGFA#30</t>
        </is>
      </c>
    </row>
    <row r="1456" ht="15" customHeight="1" s="15">
      <c r="A1456" s="11" t="inlineStr">
        <is>
          <t>R5F100PJGFA#50</t>
        </is>
      </c>
    </row>
    <row r="1457" ht="15" customHeight="1" s="15">
      <c r="A1457" s="10" t="inlineStr">
        <is>
          <t>R5F100PJGFA#V0</t>
        </is>
      </c>
    </row>
    <row r="1458" ht="15" customHeight="1" s="15">
      <c r="A1458" s="11" t="inlineStr">
        <is>
          <t>R5F100PJGFA#X0</t>
        </is>
      </c>
    </row>
    <row r="1459" ht="15" customHeight="1" s="15">
      <c r="A1459" s="11" t="inlineStr">
        <is>
          <t>R5F100PJGFB#10</t>
        </is>
      </c>
    </row>
    <row r="1460" ht="15" customHeight="1" s="15">
      <c r="A1460" s="11" t="inlineStr">
        <is>
          <t>R5F100PJGFB#30</t>
        </is>
      </c>
    </row>
    <row r="1461" ht="15" customHeight="1" s="15">
      <c r="A1461" s="11" t="inlineStr">
        <is>
          <t>R5F100PJGFB#50</t>
        </is>
      </c>
    </row>
    <row r="1462" ht="15" customHeight="1" s="15">
      <c r="A1462" s="10" t="inlineStr">
        <is>
          <t>R5F100PJGFB#V0</t>
        </is>
      </c>
    </row>
    <row r="1463" ht="15" customHeight="1" s="15">
      <c r="A1463" s="11" t="inlineStr">
        <is>
          <t>R5F100PJGFB#X0</t>
        </is>
      </c>
    </row>
    <row r="1464" ht="15" customHeight="1" s="15">
      <c r="A1464" s="10" t="inlineStr">
        <is>
          <t>R5F100PKAFA#10</t>
        </is>
      </c>
    </row>
    <row r="1465" ht="15" customHeight="1" s="15">
      <c r="A1465" s="11" t="inlineStr">
        <is>
          <t>R5F100PKAFA#30</t>
        </is>
      </c>
    </row>
    <row r="1466" ht="15" customHeight="1" s="15">
      <c r="A1466" s="10" t="inlineStr">
        <is>
          <t>R5F100PKAFA#50</t>
        </is>
      </c>
    </row>
    <row r="1467" ht="15" customHeight="1" s="15">
      <c r="A1467" s="11" t="inlineStr">
        <is>
          <t>R5F100PKAFA#V0</t>
        </is>
      </c>
    </row>
    <row r="1468" ht="15" customHeight="1" s="15">
      <c r="A1468" s="10" t="inlineStr">
        <is>
          <t>R5F100PKAFA#X0</t>
        </is>
      </c>
    </row>
    <row r="1469" ht="15" customHeight="1" s="15">
      <c r="A1469" s="10" t="inlineStr">
        <is>
          <t>R5F100PKAFB#10</t>
        </is>
      </c>
    </row>
    <row r="1470" ht="15" customHeight="1" s="15">
      <c r="A1470" s="10" t="inlineStr">
        <is>
          <t>R5F100PKAFB#30</t>
        </is>
      </c>
    </row>
    <row r="1471" ht="15" customHeight="1" s="15">
      <c r="A1471" s="10" t="inlineStr">
        <is>
          <t>R5F100PKAFB#50</t>
        </is>
      </c>
    </row>
    <row r="1472" ht="15" customHeight="1" s="15">
      <c r="A1472" s="11" t="inlineStr">
        <is>
          <t>R5F100PKAFB#V0</t>
        </is>
      </c>
    </row>
    <row r="1473" ht="15" customHeight="1" s="15">
      <c r="A1473" s="10" t="inlineStr">
        <is>
          <t>R5F100PKAFB#X0</t>
        </is>
      </c>
    </row>
    <row r="1474" ht="15" customHeight="1" s="15">
      <c r="A1474" s="10" t="inlineStr">
        <is>
          <t>R5F100PKDFA#10</t>
        </is>
      </c>
    </row>
    <row r="1475" ht="15" customHeight="1" s="15">
      <c r="A1475" s="10" t="inlineStr">
        <is>
          <t>R5F100PKDFA#30</t>
        </is>
      </c>
    </row>
    <row r="1476" ht="15" customHeight="1" s="15">
      <c r="A1476" s="11" t="inlineStr">
        <is>
          <t>R5F100PKDFA#50</t>
        </is>
      </c>
    </row>
    <row r="1477" ht="15" customHeight="1" s="15">
      <c r="A1477" s="11" t="inlineStr">
        <is>
          <t>R5F100PKDFA#V0</t>
        </is>
      </c>
    </row>
    <row r="1478" ht="15" customHeight="1" s="15">
      <c r="A1478" s="10" t="inlineStr">
        <is>
          <t>R5F100PKDFA#X0</t>
        </is>
      </c>
    </row>
    <row r="1479" ht="15" customHeight="1" s="15">
      <c r="A1479" s="11" t="inlineStr">
        <is>
          <t>R5F100PKDFB#10</t>
        </is>
      </c>
    </row>
    <row r="1480" ht="15" customHeight="1" s="15">
      <c r="A1480" s="11" t="inlineStr">
        <is>
          <t>R5F100PKDFB#30</t>
        </is>
      </c>
    </row>
    <row r="1481" ht="15" customHeight="1" s="15">
      <c r="A1481" s="11" t="inlineStr">
        <is>
          <t>R5F100PKDFB#50</t>
        </is>
      </c>
    </row>
    <row r="1482" ht="15" customHeight="1" s="15">
      <c r="A1482" s="11" t="inlineStr">
        <is>
          <t>R5F100PKDFB#V0</t>
        </is>
      </c>
    </row>
    <row r="1483" ht="15" customHeight="1" s="15">
      <c r="A1483" s="10" t="inlineStr">
        <is>
          <t>R5F100PKDFB#X0</t>
        </is>
      </c>
    </row>
    <row r="1484" ht="15" customHeight="1" s="15">
      <c r="A1484" s="11" t="inlineStr">
        <is>
          <t>R5F100PLAFA#10</t>
        </is>
      </c>
    </row>
    <row r="1485" ht="15" customHeight="1" s="15">
      <c r="A1485" s="10" t="inlineStr">
        <is>
          <t>R5F100PLAFA#30</t>
        </is>
      </c>
    </row>
    <row r="1486" ht="15" customHeight="1" s="15">
      <c r="A1486" s="11" t="inlineStr">
        <is>
          <t>R5F100PLAFA#50</t>
        </is>
      </c>
    </row>
    <row r="1487" ht="15" customHeight="1" s="15">
      <c r="A1487" s="11" t="inlineStr">
        <is>
          <t>R5F100PLAFA#V0</t>
        </is>
      </c>
    </row>
    <row r="1488" ht="15" customHeight="1" s="15">
      <c r="A1488" s="10" t="inlineStr">
        <is>
          <t>R5F100PLAFA#X0</t>
        </is>
      </c>
    </row>
    <row r="1489" ht="15" customHeight="1" s="15">
      <c r="A1489" s="11" t="inlineStr">
        <is>
          <t>R5F100PLAFB#10</t>
        </is>
      </c>
    </row>
    <row r="1490" ht="15" customHeight="1" s="15">
      <c r="A1490" s="10" t="inlineStr">
        <is>
          <t>R5F100PLAFB#30</t>
        </is>
      </c>
    </row>
    <row r="1491" ht="15" customHeight="1" s="15">
      <c r="A1491" s="10" t="inlineStr">
        <is>
          <t>R5F100PLAFB#50</t>
        </is>
      </c>
    </row>
    <row r="1492" ht="15" customHeight="1" s="15">
      <c r="A1492" s="10" t="inlineStr">
        <is>
          <t>R5F100PLAFB#V0</t>
        </is>
      </c>
    </row>
    <row r="1493" ht="15" customHeight="1" s="15">
      <c r="A1493" s="11" t="inlineStr">
        <is>
          <t>R5F100PLAFB#X0</t>
        </is>
      </c>
    </row>
    <row r="1494" ht="15" customHeight="1" s="15">
      <c r="A1494" s="10" t="inlineStr">
        <is>
          <t>R5F100PLDFA#10</t>
        </is>
      </c>
    </row>
    <row r="1495" ht="15" customHeight="1" s="15">
      <c r="A1495" s="11" t="inlineStr">
        <is>
          <t>R5F100PLDFA#30</t>
        </is>
      </c>
    </row>
    <row r="1496" ht="15" customHeight="1" s="15">
      <c r="A1496" s="10" t="inlineStr">
        <is>
          <t>R5F100PLDFA#50</t>
        </is>
      </c>
    </row>
    <row r="1497" ht="15" customHeight="1" s="15">
      <c r="A1497" s="11" t="inlineStr">
        <is>
          <t>R5F100PLDFA#V0</t>
        </is>
      </c>
    </row>
    <row r="1498" ht="15" customHeight="1" s="15">
      <c r="A1498" s="10" t="inlineStr">
        <is>
          <t>R5F100PLDFA#X0</t>
        </is>
      </c>
    </row>
    <row r="1499" ht="15" customHeight="1" s="15">
      <c r="A1499" s="10" t="inlineStr">
        <is>
          <t>R5F100PLDFB#10</t>
        </is>
      </c>
    </row>
    <row r="1500" ht="15" customHeight="1" s="15">
      <c r="A1500" s="11" t="inlineStr">
        <is>
          <t>R5F100PLDFB#30</t>
        </is>
      </c>
    </row>
    <row r="1501" ht="15" customHeight="1" s="15">
      <c r="A1501" s="11" t="inlineStr">
        <is>
          <t>R5F100PLDFB#50</t>
        </is>
      </c>
    </row>
    <row r="1502" ht="15" customHeight="1" s="15">
      <c r="A1502" s="11" t="inlineStr">
        <is>
          <t>R5F100PLDFB#V0</t>
        </is>
      </c>
    </row>
    <row r="1503" ht="15" customHeight="1" s="15">
      <c r="A1503" s="10" t="inlineStr">
        <is>
          <t>R5F100PLDFB#X0</t>
        </is>
      </c>
    </row>
    <row r="1504" ht="15" customHeight="1" s="15">
      <c r="A1504" s="11" t="inlineStr">
        <is>
          <t>R5F100SHAFB</t>
        </is>
      </c>
    </row>
    <row r="1505" ht="15" customHeight="1" s="15">
      <c r="A1505" s="10" t="inlineStr">
        <is>
          <t>R5F100SHAFB#10</t>
        </is>
      </c>
    </row>
    <row r="1506" ht="15" customHeight="1" s="15">
      <c r="A1506" s="10" t="inlineStr">
        <is>
          <t>R5F100SHAFB#30</t>
        </is>
      </c>
    </row>
    <row r="1507" ht="15" customHeight="1" s="15">
      <c r="A1507" s="10" t="inlineStr">
        <is>
          <t>R5F100SHAFB#50</t>
        </is>
      </c>
    </row>
    <row r="1508" ht="15" customHeight="1" s="15">
      <c r="A1508" s="10" t="inlineStr">
        <is>
          <t>R5F100SHAFB#V0</t>
        </is>
      </c>
    </row>
    <row r="1509" ht="15" customHeight="1" s="15">
      <c r="A1509" s="11" t="inlineStr">
        <is>
          <t>R5F100SHAFB#X0</t>
        </is>
      </c>
    </row>
    <row r="1510" ht="15" customHeight="1" s="15">
      <c r="A1510" s="11" t="inlineStr">
        <is>
          <t>R5F100SHDFB#10</t>
        </is>
      </c>
    </row>
    <row r="1511" ht="15" customHeight="1" s="15">
      <c r="A1511" s="10" t="inlineStr">
        <is>
          <t>R5F100SHDFB#30</t>
        </is>
      </c>
    </row>
    <row r="1512" ht="15" customHeight="1" s="15">
      <c r="A1512" s="10" t="inlineStr">
        <is>
          <t>R5F100SHDFB#50</t>
        </is>
      </c>
    </row>
    <row r="1513" ht="15" customHeight="1" s="15">
      <c r="A1513" s="11" t="inlineStr">
        <is>
          <t>R5F100SHDFB#V0</t>
        </is>
      </c>
    </row>
    <row r="1514" ht="15" customHeight="1" s="15">
      <c r="A1514" s="10" t="inlineStr">
        <is>
          <t>R5F100SHDFB#X0</t>
        </is>
      </c>
    </row>
    <row r="1515" ht="15" customHeight="1" s="15">
      <c r="A1515" s="11" t="inlineStr">
        <is>
          <t>R5F100SJAFB#10</t>
        </is>
      </c>
    </row>
    <row r="1516" ht="15" customHeight="1" s="15">
      <c r="A1516" s="11" t="inlineStr">
        <is>
          <t>R5F100SJAFB#30</t>
        </is>
      </c>
    </row>
    <row r="1517" ht="15" customHeight="1" s="15">
      <c r="A1517" s="11" t="inlineStr">
        <is>
          <t>R5F100SJAFB#50</t>
        </is>
      </c>
    </row>
    <row r="1518" ht="15" customHeight="1" s="15">
      <c r="A1518" s="10" t="inlineStr">
        <is>
          <t>R5F100SJAFB#V0</t>
        </is>
      </c>
    </row>
    <row r="1519" ht="15" customHeight="1" s="15">
      <c r="A1519" s="11" t="inlineStr">
        <is>
          <t>R5F100SJAFB#X0</t>
        </is>
      </c>
    </row>
    <row r="1520" ht="15" customHeight="1" s="15">
      <c r="A1520" s="10" t="inlineStr">
        <is>
          <t>R5F100SJDFB#10</t>
        </is>
      </c>
    </row>
    <row r="1521" ht="15" customHeight="1" s="15">
      <c r="A1521" s="11" t="inlineStr">
        <is>
          <t>R5F100SJDFB#30</t>
        </is>
      </c>
    </row>
    <row r="1522" ht="15" customHeight="1" s="15">
      <c r="A1522" s="11" t="inlineStr">
        <is>
          <t>R5F100SJDFB#50</t>
        </is>
      </c>
    </row>
    <row r="1523" ht="15" customHeight="1" s="15">
      <c r="A1523" s="11" t="inlineStr">
        <is>
          <t>R5F100SJDFB#V0</t>
        </is>
      </c>
    </row>
    <row r="1524" ht="15" customHeight="1" s="15">
      <c r="A1524" s="10" t="inlineStr">
        <is>
          <t>R5F100SJDFB#X0</t>
        </is>
      </c>
    </row>
    <row r="1525" ht="15" customHeight="1" s="15">
      <c r="A1525" s="10" t="inlineStr">
        <is>
          <t>R5F100SKAFB#10</t>
        </is>
      </c>
    </row>
    <row r="1526" ht="15" customHeight="1" s="15">
      <c r="A1526" s="10" t="inlineStr">
        <is>
          <t>R5F100SKAFB#30</t>
        </is>
      </c>
    </row>
    <row r="1527" ht="15" customHeight="1" s="15">
      <c r="A1527" s="10" t="inlineStr">
        <is>
          <t>R5F100SKAFB#50</t>
        </is>
      </c>
    </row>
    <row r="1528" ht="15" customHeight="1" s="15">
      <c r="A1528" s="11" t="inlineStr">
        <is>
          <t>R5F100SKAFB#V0</t>
        </is>
      </c>
    </row>
    <row r="1529" ht="15" customHeight="1" s="15">
      <c r="A1529" s="10" t="inlineStr">
        <is>
          <t>R5F100SKAFB#X0</t>
        </is>
      </c>
    </row>
    <row r="1530" ht="15" customHeight="1" s="15">
      <c r="A1530" s="11" t="inlineStr">
        <is>
          <t>R5F100SKDFB#10</t>
        </is>
      </c>
    </row>
    <row r="1531" ht="15" customHeight="1" s="15">
      <c r="A1531" s="10" t="inlineStr">
        <is>
          <t>R5F100SKDFB#30</t>
        </is>
      </c>
    </row>
    <row r="1532" ht="15" customHeight="1" s="15">
      <c r="A1532" s="10" t="inlineStr">
        <is>
          <t>R5F100SKDFB#50</t>
        </is>
      </c>
    </row>
    <row r="1533" ht="15" customHeight="1" s="15">
      <c r="A1533" s="10" t="inlineStr">
        <is>
          <t>R5F100SKDFB#V0</t>
        </is>
      </c>
    </row>
    <row r="1534" ht="15" customHeight="1" s="15">
      <c r="A1534" s="11" t="inlineStr">
        <is>
          <t>R5F100SKDFB#X0</t>
        </is>
      </c>
    </row>
    <row r="1535" ht="15" customHeight="1" s="15">
      <c r="A1535" s="11" t="inlineStr">
        <is>
          <t>R5F100SLAFB#10</t>
        </is>
      </c>
    </row>
    <row r="1536" ht="15" customHeight="1" s="15">
      <c r="A1536" s="11" t="inlineStr">
        <is>
          <t>R5F100SLAFB#30</t>
        </is>
      </c>
    </row>
    <row r="1537" ht="15" customHeight="1" s="15">
      <c r="A1537" s="11" t="inlineStr">
        <is>
          <t>R5F100SLAFB#50</t>
        </is>
      </c>
    </row>
    <row r="1538" ht="15" customHeight="1" s="15">
      <c r="A1538" s="10" t="inlineStr">
        <is>
          <t>R5F100SLAFB#V0</t>
        </is>
      </c>
    </row>
    <row r="1539" ht="15" customHeight="1" s="15">
      <c r="A1539" s="11" t="inlineStr">
        <is>
          <t>R5F100SLAFB#X0</t>
        </is>
      </c>
    </row>
    <row r="1540" ht="15" customHeight="1" s="15">
      <c r="A1540" s="10" t="inlineStr">
        <is>
          <t>R5F100SLDFB#10</t>
        </is>
      </c>
    </row>
    <row r="1541" ht="15" customHeight="1" s="15">
      <c r="A1541" s="10" t="inlineStr">
        <is>
          <t>R5F100SLDFB#30</t>
        </is>
      </c>
    </row>
    <row r="1542" ht="15" customHeight="1" s="15">
      <c r="A1542" s="11" t="inlineStr">
        <is>
          <t>R5F100SLDFB#50</t>
        </is>
      </c>
    </row>
    <row r="1543" ht="15" customHeight="1" s="15">
      <c r="A1543" s="10" t="inlineStr">
        <is>
          <t>R5F100SLDFB#V0</t>
        </is>
      </c>
    </row>
    <row r="1544" ht="15" customHeight="1" s="15">
      <c r="A1544" s="11" t="inlineStr">
        <is>
          <t>R5F100SLDFB#X0</t>
        </is>
      </c>
    </row>
    <row r="1545" ht="15" customHeight="1" s="15">
      <c r="A1545" s="11" t="inlineStr">
        <is>
          <t>R5F1016AASM#10</t>
        </is>
      </c>
    </row>
    <row r="1546" ht="15" customHeight="1" s="15">
      <c r="A1546" s="10" t="inlineStr">
        <is>
          <t>R5F1016AASM#30</t>
        </is>
      </c>
    </row>
    <row r="1547" ht="15" customHeight="1" s="15">
      <c r="A1547" s="11" t="inlineStr">
        <is>
          <t>R5F1016AASM#50</t>
        </is>
      </c>
    </row>
    <row r="1548" ht="15" customHeight="1" s="15">
      <c r="A1548" s="11" t="inlineStr">
        <is>
          <t>R5F1016AASP#10</t>
        </is>
      </c>
    </row>
    <row r="1549" ht="15" customHeight="1" s="15">
      <c r="A1549" s="10" t="inlineStr">
        <is>
          <t>R5F1016AASP#30</t>
        </is>
      </c>
    </row>
    <row r="1550" ht="15" customHeight="1" s="15">
      <c r="A1550" s="10" t="inlineStr">
        <is>
          <t>R5F1016AASP#50</t>
        </is>
      </c>
    </row>
    <row r="1551" ht="15" customHeight="1" s="15">
      <c r="A1551" s="11" t="inlineStr">
        <is>
          <t>R5F1016AASP#V0</t>
        </is>
      </c>
    </row>
    <row r="1552" ht="15" customHeight="1" s="15">
      <c r="A1552" s="10" t="inlineStr">
        <is>
          <t>R5F1016AASP#X0</t>
        </is>
      </c>
    </row>
    <row r="1553" ht="15" customHeight="1" s="15">
      <c r="A1553" s="11" t="inlineStr">
        <is>
          <t>R5F1016ADSP#30</t>
        </is>
      </c>
    </row>
    <row r="1554" ht="15" customHeight="1" s="15">
      <c r="A1554" s="11" t="inlineStr">
        <is>
          <t>R5F1016ADSP#50</t>
        </is>
      </c>
    </row>
    <row r="1555" ht="15" customHeight="1" s="15">
      <c r="A1555" s="10" t="inlineStr">
        <is>
          <t>R5F1016ADSP#V0</t>
        </is>
      </c>
    </row>
    <row r="1556" ht="15" customHeight="1" s="15">
      <c r="A1556" s="11" t="inlineStr">
        <is>
          <t>R5F1016ADSP#X0</t>
        </is>
      </c>
    </row>
    <row r="1557" ht="15" customHeight="1" s="15">
      <c r="A1557" s="10" t="inlineStr">
        <is>
          <t>R5F1016CASM#10</t>
        </is>
      </c>
    </row>
    <row r="1558" ht="15" customHeight="1" s="15">
      <c r="A1558" s="10" t="inlineStr">
        <is>
          <t>R5F1016CASM#30</t>
        </is>
      </c>
    </row>
    <row r="1559" ht="15" customHeight="1" s="15">
      <c r="A1559" s="11" t="inlineStr">
        <is>
          <t>R5F1016CASM#50</t>
        </is>
      </c>
    </row>
    <row r="1560" ht="15" customHeight="1" s="15">
      <c r="A1560" s="10" t="inlineStr">
        <is>
          <t>R5F1016CASP#10</t>
        </is>
      </c>
    </row>
    <row r="1561" ht="15" customHeight="1" s="15">
      <c r="A1561" s="10" t="inlineStr">
        <is>
          <t>R5F1016CASP#30</t>
        </is>
      </c>
    </row>
    <row r="1562" ht="15" customHeight="1" s="15">
      <c r="A1562" s="11" t="inlineStr">
        <is>
          <t>R5F1016CASP#50</t>
        </is>
      </c>
    </row>
    <row r="1563" ht="15" customHeight="1" s="15">
      <c r="A1563" s="11" t="inlineStr">
        <is>
          <t>R5F1016CASP#V0</t>
        </is>
      </c>
    </row>
    <row r="1564" ht="15" customHeight="1" s="15">
      <c r="A1564" s="10" t="inlineStr">
        <is>
          <t>R5F1016CASP#X0</t>
        </is>
      </c>
    </row>
    <row r="1565" ht="15" customHeight="1" s="15">
      <c r="A1565" s="11" t="inlineStr">
        <is>
          <t>R5F1016CDSP#30</t>
        </is>
      </c>
    </row>
    <row r="1566" ht="15" customHeight="1" s="15">
      <c r="A1566" s="10" t="inlineStr">
        <is>
          <t>R5F1016CDSP#50</t>
        </is>
      </c>
    </row>
    <row r="1567" ht="15" customHeight="1" s="15">
      <c r="A1567" s="10" t="inlineStr">
        <is>
          <t>R5F1016CDSP#V0</t>
        </is>
      </c>
    </row>
    <row r="1568" ht="15" customHeight="1" s="15">
      <c r="A1568" s="11" t="inlineStr">
        <is>
          <t>R5F1016CDSP#X0</t>
        </is>
      </c>
    </row>
    <row r="1569" ht="15" customHeight="1" s="15">
      <c r="A1569" s="11" t="inlineStr">
        <is>
          <t>R5F1016DASM#10</t>
        </is>
      </c>
    </row>
    <row r="1570" ht="15" customHeight="1" s="15">
      <c r="A1570" s="10" t="inlineStr">
        <is>
          <t>R5F1016DASM#30</t>
        </is>
      </c>
    </row>
    <row r="1571" ht="15" customHeight="1" s="15">
      <c r="A1571" s="11" t="inlineStr">
        <is>
          <t>R5F1016DASM#50</t>
        </is>
      </c>
    </row>
    <row r="1572" ht="15" customHeight="1" s="15">
      <c r="A1572" s="11" t="inlineStr">
        <is>
          <t>R5F1016DASP#10</t>
        </is>
      </c>
    </row>
    <row r="1573" ht="15" customHeight="1" s="15">
      <c r="A1573" s="11" t="inlineStr">
        <is>
          <t>R5F1016DASP#30</t>
        </is>
      </c>
    </row>
    <row r="1574" ht="15" customHeight="1" s="15">
      <c r="A1574" s="11" t="inlineStr">
        <is>
          <t>R5F1016DASP#50</t>
        </is>
      </c>
    </row>
    <row r="1575" ht="15" customHeight="1" s="15">
      <c r="A1575" s="11" t="inlineStr">
        <is>
          <t>R5F1016DASP#V0</t>
        </is>
      </c>
    </row>
    <row r="1576" ht="15" customHeight="1" s="15">
      <c r="A1576" s="10" t="inlineStr">
        <is>
          <t>R5F1016DASP#X0</t>
        </is>
      </c>
    </row>
    <row r="1577" ht="15" customHeight="1" s="15">
      <c r="A1577" s="11" t="inlineStr">
        <is>
          <t>R5F1016DDSP#30</t>
        </is>
      </c>
    </row>
    <row r="1578" ht="15" customHeight="1" s="15">
      <c r="A1578" s="11" t="inlineStr">
        <is>
          <t>R5F1016DDSP#50</t>
        </is>
      </c>
    </row>
    <row r="1579" ht="15" customHeight="1" s="15">
      <c r="A1579" s="11" t="inlineStr">
        <is>
          <t>R5F1016DDSP#V0</t>
        </is>
      </c>
    </row>
    <row r="1580" ht="15" customHeight="1" s="15">
      <c r="A1580" s="10" t="inlineStr">
        <is>
          <t>R5F1016DDSP#X0</t>
        </is>
      </c>
    </row>
    <row r="1581" ht="15" customHeight="1" s="15">
      <c r="A1581" s="10" t="inlineStr">
        <is>
          <t>R5F1016EASM#10</t>
        </is>
      </c>
    </row>
    <row r="1582" ht="15" customHeight="1" s="15">
      <c r="A1582" s="10" t="inlineStr">
        <is>
          <t>R5F1016EASM#30</t>
        </is>
      </c>
    </row>
    <row r="1583" ht="15" customHeight="1" s="15">
      <c r="A1583" s="11" t="inlineStr">
        <is>
          <t>R5F1016EASM#50</t>
        </is>
      </c>
    </row>
    <row r="1584" ht="15" customHeight="1" s="15">
      <c r="A1584" s="10" t="inlineStr">
        <is>
          <t>R5F1016EASP#10</t>
        </is>
      </c>
    </row>
    <row r="1585" ht="15" customHeight="1" s="15">
      <c r="A1585" s="10" t="inlineStr">
        <is>
          <t>R5F1016EASP#30</t>
        </is>
      </c>
    </row>
    <row r="1586" ht="15" customHeight="1" s="15">
      <c r="A1586" s="11" t="inlineStr">
        <is>
          <t>R5F1016EASP#50</t>
        </is>
      </c>
    </row>
    <row r="1587" ht="15" customHeight="1" s="15">
      <c r="A1587" s="10" t="inlineStr">
        <is>
          <t>R5F1016EASP#V0</t>
        </is>
      </c>
    </row>
    <row r="1588" ht="15" customHeight="1" s="15">
      <c r="A1588" s="11" t="inlineStr">
        <is>
          <t>R5F1016EASP#X0</t>
        </is>
      </c>
    </row>
    <row r="1589" ht="15" customHeight="1" s="15">
      <c r="A1589" s="10" t="inlineStr">
        <is>
          <t>R5F1016EDSP#30</t>
        </is>
      </c>
    </row>
    <row r="1590" ht="15" customHeight="1" s="15">
      <c r="A1590" s="10" t="inlineStr">
        <is>
          <t>R5F1016EDSP#50</t>
        </is>
      </c>
    </row>
    <row r="1591" ht="15" customHeight="1" s="15">
      <c r="A1591" s="11" t="inlineStr">
        <is>
          <t>R5F1016EDSP#V0</t>
        </is>
      </c>
    </row>
    <row r="1592" ht="15" customHeight="1" s="15">
      <c r="A1592" s="10" t="inlineStr">
        <is>
          <t>R5F1016EDSP#X0</t>
        </is>
      </c>
    </row>
    <row r="1593" ht="15" customHeight="1" s="15">
      <c r="A1593" s="10" t="inlineStr">
        <is>
          <t>R5F1017AANA#00</t>
        </is>
      </c>
    </row>
    <row r="1594" ht="15" customHeight="1" s="15">
      <c r="A1594" s="10" t="inlineStr">
        <is>
          <t>R5F1017AANA#20</t>
        </is>
      </c>
    </row>
    <row r="1595" ht="15" customHeight="1" s="15">
      <c r="A1595" s="11" t="inlineStr">
        <is>
          <t>R5F1017AANA#40</t>
        </is>
      </c>
    </row>
    <row r="1596" ht="15" customHeight="1" s="15">
      <c r="A1596" s="10" t="inlineStr">
        <is>
          <t>R5F1017AANA#U0</t>
        </is>
      </c>
    </row>
    <row r="1597" ht="15" customHeight="1" s="15">
      <c r="A1597" s="11" t="inlineStr">
        <is>
          <t>R5F1017AANA#W0</t>
        </is>
      </c>
    </row>
    <row r="1598" ht="15" customHeight="1" s="15">
      <c r="A1598" s="11" t="inlineStr">
        <is>
          <t>R5F1017ADNA#U0</t>
        </is>
      </c>
    </row>
    <row r="1599" ht="15" customHeight="1" s="15">
      <c r="A1599" s="10" t="inlineStr">
        <is>
          <t>R5F1017ADNA#W0</t>
        </is>
      </c>
    </row>
    <row r="1600" ht="15" customHeight="1" s="15">
      <c r="A1600" s="11" t="inlineStr">
        <is>
          <t>R5F1017CANA#00</t>
        </is>
      </c>
    </row>
    <row r="1601" ht="15" customHeight="1" s="15">
      <c r="A1601" s="10" t="inlineStr">
        <is>
          <t>R5F1017CANA#20</t>
        </is>
      </c>
    </row>
    <row r="1602" ht="15" customHeight="1" s="15">
      <c r="A1602" s="11" t="inlineStr">
        <is>
          <t>R5F1017CANA#40</t>
        </is>
      </c>
    </row>
    <row r="1603" ht="15" customHeight="1" s="15">
      <c r="A1603" s="10" t="inlineStr">
        <is>
          <t>R5F1017CANA#U0</t>
        </is>
      </c>
    </row>
    <row r="1604" ht="15" customHeight="1" s="15">
      <c r="A1604" s="11" t="inlineStr">
        <is>
          <t>R5F1017CANA#W0</t>
        </is>
      </c>
    </row>
    <row r="1605" ht="15" customHeight="1" s="15">
      <c r="A1605" s="11" t="inlineStr">
        <is>
          <t>R5F1017CDNA#U0</t>
        </is>
      </c>
    </row>
    <row r="1606" ht="15" customHeight="1" s="15">
      <c r="A1606" s="10" t="inlineStr">
        <is>
          <t>R5F1017CDNA#W0</t>
        </is>
      </c>
    </row>
    <row r="1607" ht="15" customHeight="1" s="15">
      <c r="A1607" s="10" t="inlineStr">
        <is>
          <t>R5F1017DANA#00</t>
        </is>
      </c>
    </row>
    <row r="1608" ht="15" customHeight="1" s="15">
      <c r="A1608" s="10" t="inlineStr">
        <is>
          <t>R5F1017DANA#20</t>
        </is>
      </c>
    </row>
    <row r="1609" ht="15" customHeight="1" s="15">
      <c r="A1609" s="10" t="inlineStr">
        <is>
          <t>R5F1017DANA#40</t>
        </is>
      </c>
    </row>
    <row r="1610" ht="15" customHeight="1" s="15">
      <c r="A1610" s="10" t="inlineStr">
        <is>
          <t>R5F1017DANA#U0</t>
        </is>
      </c>
    </row>
    <row r="1611" ht="15" customHeight="1" s="15">
      <c r="A1611" s="11" t="inlineStr">
        <is>
          <t>R5F1017DANA#W0</t>
        </is>
      </c>
    </row>
    <row r="1612" ht="15" customHeight="1" s="15">
      <c r="A1612" s="11" t="inlineStr">
        <is>
          <t>R5F1017DDNA#U0</t>
        </is>
      </c>
    </row>
    <row r="1613" ht="15" customHeight="1" s="15">
      <c r="A1613" s="10" t="inlineStr">
        <is>
          <t>R5F1017DDNA#W0</t>
        </is>
      </c>
    </row>
    <row r="1614" ht="15" customHeight="1" s="15">
      <c r="A1614" s="11" t="inlineStr">
        <is>
          <t>R5F1017EANA#00</t>
        </is>
      </c>
    </row>
    <row r="1615" ht="15" customHeight="1" s="15">
      <c r="A1615" s="10" t="inlineStr">
        <is>
          <t>R5F1017EANA#20</t>
        </is>
      </c>
    </row>
    <row r="1616" ht="15" customHeight="1" s="15">
      <c r="A1616" s="10" t="inlineStr">
        <is>
          <t>R5F1017EANA#40</t>
        </is>
      </c>
    </row>
    <row r="1617" ht="15" customHeight="1" s="15">
      <c r="A1617" s="11" t="inlineStr">
        <is>
          <t>R5F1017EANA#U0</t>
        </is>
      </c>
    </row>
    <row r="1618" ht="15" customHeight="1" s="15">
      <c r="A1618" s="10" t="inlineStr">
        <is>
          <t>R5F1017EANA#W0</t>
        </is>
      </c>
    </row>
    <row r="1619" ht="15" customHeight="1" s="15">
      <c r="A1619" s="11" t="inlineStr">
        <is>
          <t>R5F1017EDNA#U0</t>
        </is>
      </c>
    </row>
    <row r="1620" ht="15" customHeight="1" s="15">
      <c r="A1620" s="10" t="inlineStr">
        <is>
          <t>R5F1017EDNA#W0</t>
        </is>
      </c>
    </row>
    <row r="1621" ht="15" customHeight="1" s="15">
      <c r="A1621" s="11" t="inlineStr">
        <is>
          <t>R5F1018AALA#U0</t>
        </is>
      </c>
    </row>
    <row r="1622" ht="15" customHeight="1" s="15">
      <c r="A1622" s="10" t="inlineStr">
        <is>
          <t>R5F1018AALA#W0</t>
        </is>
      </c>
    </row>
    <row r="1623" ht="15" customHeight="1" s="15">
      <c r="A1623" s="11" t="inlineStr">
        <is>
          <t>R5F1018CALA#U0</t>
        </is>
      </c>
    </row>
    <row r="1624" ht="15" customHeight="1" s="15">
      <c r="A1624" s="10" t="inlineStr">
        <is>
          <t>R5F1018CALA#W0</t>
        </is>
      </c>
    </row>
    <row r="1625" ht="15" customHeight="1" s="15">
      <c r="A1625" s="11" t="inlineStr">
        <is>
          <t>R5F1018DALA#U0</t>
        </is>
      </c>
    </row>
    <row r="1626" ht="15" customHeight="1" s="15">
      <c r="A1626" s="10" t="inlineStr">
        <is>
          <t>R5F1018DALA#W0</t>
        </is>
      </c>
    </row>
    <row r="1627" ht="15" customHeight="1" s="15">
      <c r="A1627" s="11" t="inlineStr">
        <is>
          <t>R5F1018EALA#U0</t>
        </is>
      </c>
    </row>
    <row r="1628" ht="15" customHeight="1" s="15">
      <c r="A1628" s="10" t="inlineStr">
        <is>
          <t>R5F1018EALA#W0</t>
        </is>
      </c>
    </row>
    <row r="1629" ht="15" customHeight="1" s="15">
      <c r="A1629" s="11" t="inlineStr">
        <is>
          <t>R5F101AAASP#10</t>
        </is>
      </c>
    </row>
    <row r="1630" ht="15" customHeight="1" s="15">
      <c r="A1630" s="10" t="inlineStr">
        <is>
          <t>R5F101AAASP#30</t>
        </is>
      </c>
    </row>
    <row r="1631" ht="15" customHeight="1" s="15">
      <c r="A1631" s="10" t="inlineStr">
        <is>
          <t>R5F101AAASP#50</t>
        </is>
      </c>
    </row>
    <row r="1632" ht="15" customHeight="1" s="15">
      <c r="A1632" s="11" t="inlineStr">
        <is>
          <t>R5F101AAASP#V0</t>
        </is>
      </c>
    </row>
    <row r="1633" ht="15" customHeight="1" s="15">
      <c r="A1633" s="10" t="inlineStr">
        <is>
          <t>R5F101AAASP#X0</t>
        </is>
      </c>
    </row>
    <row r="1634" ht="15" customHeight="1" s="15">
      <c r="A1634" s="11" t="inlineStr">
        <is>
          <t>R5F101AADSP#30</t>
        </is>
      </c>
    </row>
    <row r="1635" ht="15" customHeight="1" s="15">
      <c r="A1635" s="11" t="inlineStr">
        <is>
          <t>R5F101AADSP#50</t>
        </is>
      </c>
    </row>
    <row r="1636" ht="15" customHeight="1" s="15">
      <c r="A1636" s="10" t="inlineStr">
        <is>
          <t>R5F101AADSP#V0</t>
        </is>
      </c>
    </row>
    <row r="1637" ht="15" customHeight="1" s="15">
      <c r="A1637" s="11" t="inlineStr">
        <is>
          <t>R5F101AADSP#X0</t>
        </is>
      </c>
    </row>
    <row r="1638" ht="15" customHeight="1" s="15">
      <c r="A1638" s="10" t="inlineStr">
        <is>
          <t>R5F101ACASP#10</t>
        </is>
      </c>
    </row>
    <row r="1639" ht="15" customHeight="1" s="15">
      <c r="A1639" s="10" t="inlineStr">
        <is>
          <t>R5F101ACASP#30</t>
        </is>
      </c>
    </row>
    <row r="1640" ht="15" customHeight="1" s="15">
      <c r="A1640" s="11" t="inlineStr">
        <is>
          <t>R5F101ACASP#50</t>
        </is>
      </c>
    </row>
    <row r="1641" ht="15" customHeight="1" s="15">
      <c r="A1641" s="11" t="inlineStr">
        <is>
          <t>R5F101ACASP#V0</t>
        </is>
      </c>
    </row>
    <row r="1642" ht="15" customHeight="1" s="15">
      <c r="A1642" s="10" t="inlineStr">
        <is>
          <t>R5F101ACASP#X0</t>
        </is>
      </c>
    </row>
    <row r="1643" ht="15" customHeight="1" s="15">
      <c r="A1643" s="11" t="inlineStr">
        <is>
          <t>R5F101ACDSP#30</t>
        </is>
      </c>
    </row>
    <row r="1644" ht="15" customHeight="1" s="15">
      <c r="A1644" s="11" t="inlineStr">
        <is>
          <t>R5F101ACDSP#50</t>
        </is>
      </c>
    </row>
    <row r="1645" ht="15" customHeight="1" s="15">
      <c r="A1645" s="10" t="inlineStr">
        <is>
          <t>R5F101ACDSP#V0</t>
        </is>
      </c>
    </row>
    <row r="1646" ht="15" customHeight="1" s="15">
      <c r="A1646" s="11" t="inlineStr">
        <is>
          <t>R5F101ACDSP#X0</t>
        </is>
      </c>
    </row>
    <row r="1647" ht="15" customHeight="1" s="15">
      <c r="A1647" s="11" t="inlineStr">
        <is>
          <t>R5F101ADASP#10</t>
        </is>
      </c>
    </row>
    <row r="1648" ht="15" customHeight="1" s="15">
      <c r="A1648" s="11" t="inlineStr">
        <is>
          <t>R5F101ADASP#30</t>
        </is>
      </c>
    </row>
    <row r="1649" ht="15" customHeight="1" s="15">
      <c r="A1649" s="11" t="inlineStr">
        <is>
          <t>R5F101ADASP#50</t>
        </is>
      </c>
    </row>
    <row r="1650" ht="15" customHeight="1" s="15">
      <c r="A1650" s="10" t="inlineStr">
        <is>
          <t>R5F101ADASP#V0</t>
        </is>
      </c>
    </row>
    <row r="1651" ht="15" customHeight="1" s="15">
      <c r="A1651" s="11" t="inlineStr">
        <is>
          <t>R5F101ADASP#X0</t>
        </is>
      </c>
    </row>
    <row r="1652" ht="15" customHeight="1" s="15">
      <c r="A1652" s="10" t="inlineStr">
        <is>
          <t>R5F101ADDSP#30</t>
        </is>
      </c>
    </row>
    <row r="1653" ht="15" customHeight="1" s="15">
      <c r="A1653" s="10" t="inlineStr">
        <is>
          <t>R5F101ADDSP#50</t>
        </is>
      </c>
    </row>
    <row r="1654" ht="15" customHeight="1" s="15">
      <c r="A1654" s="10" t="inlineStr">
        <is>
          <t>R5F101ADDSP#V0</t>
        </is>
      </c>
    </row>
    <row r="1655" ht="15" customHeight="1" s="15">
      <c r="A1655" s="11" t="inlineStr">
        <is>
          <t>R5F101ADDSP#X0</t>
        </is>
      </c>
    </row>
    <row r="1656" ht="15" customHeight="1" s="15">
      <c r="A1656" s="10" t="inlineStr">
        <is>
          <t>R5F101AEASP</t>
        </is>
      </c>
    </row>
    <row r="1657" ht="15" customHeight="1" s="15">
      <c r="A1657" s="10" t="inlineStr">
        <is>
          <t>R5F101AEASP#10</t>
        </is>
      </c>
    </row>
    <row r="1658" ht="15" customHeight="1" s="15">
      <c r="A1658" s="11" t="inlineStr">
        <is>
          <t>R5F101AEASP#30</t>
        </is>
      </c>
    </row>
    <row r="1659" ht="15" customHeight="1" s="15">
      <c r="A1659" s="10" t="inlineStr">
        <is>
          <t>R5F101AEASP#50</t>
        </is>
      </c>
    </row>
    <row r="1660" ht="15" customHeight="1" s="15">
      <c r="A1660" s="10" t="inlineStr">
        <is>
          <t>R5F101AEASP#V0</t>
        </is>
      </c>
    </row>
    <row r="1661" ht="15" customHeight="1" s="15">
      <c r="A1661" s="11" t="inlineStr">
        <is>
          <t>R5F101AEASP#X0</t>
        </is>
      </c>
    </row>
    <row r="1662" ht="15" customHeight="1" s="15">
      <c r="A1662" s="10" t="inlineStr">
        <is>
          <t>R5F101AEDSP#30</t>
        </is>
      </c>
    </row>
    <row r="1663" ht="15" customHeight="1" s="15">
      <c r="A1663" s="11" t="inlineStr">
        <is>
          <t>R5F101AEDSP#50</t>
        </is>
      </c>
    </row>
    <row r="1664" ht="15" customHeight="1" s="15">
      <c r="A1664" s="10" t="inlineStr">
        <is>
          <t>R5F101AEDSP#V0</t>
        </is>
      </c>
    </row>
    <row r="1665" ht="15" customHeight="1" s="15">
      <c r="A1665" s="11" t="inlineStr">
        <is>
          <t>R5F101AEDSP#X0</t>
        </is>
      </c>
    </row>
    <row r="1666" ht="15" customHeight="1" s="15">
      <c r="A1666" s="11" t="inlineStr">
        <is>
          <t>R5F101AFASP#10</t>
        </is>
      </c>
    </row>
    <row r="1667" ht="15" customHeight="1" s="15">
      <c r="A1667" s="10" t="inlineStr">
        <is>
          <t>R5F101AFASP#30</t>
        </is>
      </c>
    </row>
    <row r="1668" ht="15" customHeight="1" s="15">
      <c r="A1668" s="10" t="inlineStr">
        <is>
          <t>R5F101AFASP#50</t>
        </is>
      </c>
    </row>
    <row r="1669" ht="15" customHeight="1" s="15">
      <c r="A1669" s="10" t="inlineStr">
        <is>
          <t>R5F101AFASP#V0</t>
        </is>
      </c>
    </row>
    <row r="1670" ht="15" customHeight="1" s="15">
      <c r="A1670" s="11" t="inlineStr">
        <is>
          <t>R5F101AFASP#X0</t>
        </is>
      </c>
    </row>
    <row r="1671" ht="15" customHeight="1" s="15">
      <c r="A1671" s="11" t="inlineStr">
        <is>
          <t>R5F101AFDSP#30</t>
        </is>
      </c>
    </row>
    <row r="1672" ht="15" customHeight="1" s="15">
      <c r="A1672" s="11" t="inlineStr">
        <is>
          <t>R5F101AFDSP#50</t>
        </is>
      </c>
    </row>
    <row r="1673" ht="15" customHeight="1" s="15">
      <c r="A1673" s="10" t="inlineStr">
        <is>
          <t>R5F101AFDSP#V0</t>
        </is>
      </c>
    </row>
    <row r="1674" ht="15" customHeight="1" s="15">
      <c r="A1674" s="11" t="inlineStr">
        <is>
          <t>R5F101AFDSP#X0</t>
        </is>
      </c>
    </row>
    <row r="1675" ht="15" customHeight="1" s="15">
      <c r="A1675" s="10" t="inlineStr">
        <is>
          <t>R5F101AGASP#10</t>
        </is>
      </c>
    </row>
    <row r="1676" ht="15" customHeight="1" s="15">
      <c r="A1676" s="11" t="inlineStr">
        <is>
          <t>R5F101AGASP#30</t>
        </is>
      </c>
    </row>
    <row r="1677" ht="15" customHeight="1" s="15">
      <c r="A1677" s="11" t="inlineStr">
        <is>
          <t>R5F101AGASP#50</t>
        </is>
      </c>
    </row>
    <row r="1678" ht="15" customHeight="1" s="15">
      <c r="A1678" s="10" t="inlineStr">
        <is>
          <t>R5F101AGASP#V0</t>
        </is>
      </c>
    </row>
    <row r="1679" ht="15" customHeight="1" s="15">
      <c r="A1679" s="11" t="inlineStr">
        <is>
          <t>R5F101AGASP#X0</t>
        </is>
      </c>
    </row>
    <row r="1680" ht="15" customHeight="1" s="15">
      <c r="A1680" s="11" t="inlineStr">
        <is>
          <t>R5F101AGDSP#30</t>
        </is>
      </c>
    </row>
    <row r="1681" ht="15" customHeight="1" s="15">
      <c r="A1681" s="10" t="inlineStr">
        <is>
          <t>R5F101AGDSP#50</t>
        </is>
      </c>
    </row>
    <row r="1682" ht="15" customHeight="1" s="15">
      <c r="A1682" s="10" t="inlineStr">
        <is>
          <t>R5F101AGDSP#V0</t>
        </is>
      </c>
    </row>
    <row r="1683" ht="15" customHeight="1" s="15">
      <c r="A1683" s="11" t="inlineStr">
        <is>
          <t>R5F101AGDSP#X0</t>
        </is>
      </c>
    </row>
    <row r="1684" ht="15" customHeight="1" s="15">
      <c r="A1684" s="10" t="inlineStr">
        <is>
          <t>R5F101BAANA#00</t>
        </is>
      </c>
    </row>
    <row r="1685" ht="15" customHeight="1" s="15">
      <c r="A1685" s="11" t="inlineStr">
        <is>
          <t>R5F101BAANA#20</t>
        </is>
      </c>
    </row>
    <row r="1686" ht="15" customHeight="1" s="15">
      <c r="A1686" s="11" t="inlineStr">
        <is>
          <t>R5F101BAANA#40</t>
        </is>
      </c>
    </row>
    <row r="1687" ht="15" customHeight="1" s="15">
      <c r="A1687" s="10" t="inlineStr">
        <is>
          <t>R5F101BAANA#U0</t>
        </is>
      </c>
    </row>
    <row r="1688" ht="15" customHeight="1" s="15">
      <c r="A1688" s="11" t="inlineStr">
        <is>
          <t>R5F101BAANA#W0</t>
        </is>
      </c>
    </row>
    <row r="1689" ht="15" customHeight="1" s="15">
      <c r="A1689" s="10" t="inlineStr">
        <is>
          <t>R5F101BADNA#U0</t>
        </is>
      </c>
    </row>
    <row r="1690" ht="15" customHeight="1" s="15">
      <c r="A1690" s="11" t="inlineStr">
        <is>
          <t>R5F101BADNA#W0</t>
        </is>
      </c>
    </row>
    <row r="1691" ht="15" customHeight="1" s="15">
      <c r="A1691" s="11" t="inlineStr">
        <is>
          <t>R5F101BCANA#00</t>
        </is>
      </c>
    </row>
    <row r="1692" ht="15" customHeight="1" s="15">
      <c r="A1692" s="11" t="inlineStr">
        <is>
          <t>R5F101BCANA#20</t>
        </is>
      </c>
    </row>
    <row r="1693" ht="15" customHeight="1" s="15">
      <c r="A1693" s="11" t="inlineStr">
        <is>
          <t>R5F101BCANA#40</t>
        </is>
      </c>
    </row>
    <row r="1694" ht="15" customHeight="1" s="15">
      <c r="A1694" s="11" t="inlineStr">
        <is>
          <t>R5F101BCANA#U0</t>
        </is>
      </c>
    </row>
    <row r="1695" ht="15" customHeight="1" s="15">
      <c r="A1695" s="10" t="inlineStr">
        <is>
          <t>R5F101BCANA#W0</t>
        </is>
      </c>
    </row>
    <row r="1696" ht="15" customHeight="1" s="15">
      <c r="A1696" s="10" t="inlineStr">
        <is>
          <t>R5F101BCDNA#U0</t>
        </is>
      </c>
    </row>
    <row r="1697" ht="15" customHeight="1" s="15">
      <c r="A1697" s="11" t="inlineStr">
        <is>
          <t>R5F101BCDNA#W0</t>
        </is>
      </c>
    </row>
    <row r="1698" ht="15" customHeight="1" s="15">
      <c r="A1698" s="10" t="inlineStr">
        <is>
          <t>R5F101BDANA#00</t>
        </is>
      </c>
    </row>
    <row r="1699" ht="15" customHeight="1" s="15">
      <c r="A1699" s="10" t="inlineStr">
        <is>
          <t>R5F101BDANA#20</t>
        </is>
      </c>
    </row>
    <row r="1700" ht="15" customHeight="1" s="15">
      <c r="A1700" s="10" t="inlineStr">
        <is>
          <t>R5F101BDANA#40</t>
        </is>
      </c>
    </row>
    <row r="1701" ht="15" customHeight="1" s="15">
      <c r="A1701" s="11" t="inlineStr">
        <is>
          <t>R5F101BDANA#U0</t>
        </is>
      </c>
    </row>
    <row r="1702" ht="15" customHeight="1" s="15">
      <c r="A1702" s="10" t="inlineStr">
        <is>
          <t>R5F101BDANA#W0</t>
        </is>
      </c>
    </row>
    <row r="1703" ht="15" customHeight="1" s="15">
      <c r="A1703" s="10" t="inlineStr">
        <is>
          <t>R5F101BDDNA#U0</t>
        </is>
      </c>
    </row>
    <row r="1704" ht="15" customHeight="1" s="15">
      <c r="A1704" s="11" t="inlineStr">
        <is>
          <t>R5F101BDDNA#W0</t>
        </is>
      </c>
    </row>
    <row r="1705" ht="15" customHeight="1" s="15">
      <c r="A1705" s="11" t="inlineStr">
        <is>
          <t>R5F101BEANA#00</t>
        </is>
      </c>
    </row>
    <row r="1706" ht="15" customHeight="1" s="15">
      <c r="A1706" s="10" t="inlineStr">
        <is>
          <t>R5F101BEANA#20</t>
        </is>
      </c>
    </row>
    <row r="1707" ht="15" customHeight="1" s="15">
      <c r="A1707" s="10" t="inlineStr">
        <is>
          <t>R5F101BEANA#40</t>
        </is>
      </c>
    </row>
    <row r="1708" ht="15" customHeight="1" s="15">
      <c r="A1708" s="11" t="inlineStr">
        <is>
          <t>R5F101BEANA#U0</t>
        </is>
      </c>
    </row>
    <row r="1709" ht="15" customHeight="1" s="15">
      <c r="A1709" s="10" t="inlineStr">
        <is>
          <t>R5F101BEANA#W0</t>
        </is>
      </c>
    </row>
    <row r="1710" ht="15" customHeight="1" s="15">
      <c r="A1710" s="10" t="inlineStr">
        <is>
          <t>R5F101BEDNA#U0</t>
        </is>
      </c>
    </row>
    <row r="1711" ht="15" customHeight="1" s="15">
      <c r="A1711" s="11" t="inlineStr">
        <is>
          <t>R5F101BEDNA#W0</t>
        </is>
      </c>
    </row>
    <row r="1712" ht="15" customHeight="1" s="15">
      <c r="A1712" s="10" t="inlineStr">
        <is>
          <t>R5F101BFANA#00</t>
        </is>
      </c>
    </row>
    <row r="1713" ht="15" customHeight="1" s="15">
      <c r="A1713" s="11" t="inlineStr">
        <is>
          <t>R5F101BFANA#20</t>
        </is>
      </c>
    </row>
    <row r="1714" ht="15" customHeight="1" s="15">
      <c r="A1714" s="10" t="inlineStr">
        <is>
          <t>R5F101BFANA#40</t>
        </is>
      </c>
    </row>
    <row r="1715" ht="15" customHeight="1" s="15">
      <c r="A1715" s="11" t="inlineStr">
        <is>
          <t>R5F101BFANA#U0</t>
        </is>
      </c>
    </row>
    <row r="1716" ht="15" customHeight="1" s="15">
      <c r="A1716" s="10" t="inlineStr">
        <is>
          <t>R5F101BFANA#W0</t>
        </is>
      </c>
    </row>
    <row r="1717" ht="15" customHeight="1" s="15">
      <c r="A1717" s="10" t="inlineStr">
        <is>
          <t>R5F101BFDNA#U0</t>
        </is>
      </c>
    </row>
    <row r="1718" ht="15" customHeight="1" s="15">
      <c r="A1718" s="11" t="inlineStr">
        <is>
          <t>R5F101BFDNA#W0</t>
        </is>
      </c>
    </row>
    <row r="1719" ht="15" customHeight="1" s="15">
      <c r="A1719" s="11" t="inlineStr">
        <is>
          <t>R5F101BGANA#00</t>
        </is>
      </c>
    </row>
    <row r="1720" ht="15" customHeight="1" s="15">
      <c r="A1720" s="10" t="inlineStr">
        <is>
          <t>R5F101BGANA#20</t>
        </is>
      </c>
    </row>
    <row r="1721" ht="15" customHeight="1" s="15">
      <c r="A1721" s="11" t="inlineStr">
        <is>
          <t>R5F101BGANA#40</t>
        </is>
      </c>
    </row>
    <row r="1722" ht="15" customHeight="1" s="15">
      <c r="A1722" s="11" t="inlineStr">
        <is>
          <t>R5F101BGANA#U0</t>
        </is>
      </c>
    </row>
    <row r="1723" ht="15" customHeight="1" s="15">
      <c r="A1723" s="10" t="inlineStr">
        <is>
          <t>R5F101BGANA#W0</t>
        </is>
      </c>
    </row>
    <row r="1724" ht="15" customHeight="1" s="15">
      <c r="A1724" s="11" t="inlineStr">
        <is>
          <t>R5F101BGDNA#U0</t>
        </is>
      </c>
    </row>
    <row r="1725" ht="15" customHeight="1" s="15">
      <c r="A1725" s="10" t="inlineStr">
        <is>
          <t>R5F101BGDNA#W0</t>
        </is>
      </c>
    </row>
    <row r="1726" ht="15" customHeight="1" s="15">
      <c r="A1726" s="11" t="inlineStr">
        <is>
          <t>R5F101CAALA#U0</t>
        </is>
      </c>
    </row>
    <row r="1727" ht="15" customHeight="1" s="15">
      <c r="A1727" s="10" t="inlineStr">
        <is>
          <t>R5F101CAALA#W0</t>
        </is>
      </c>
    </row>
    <row r="1728" ht="15" customHeight="1" s="15">
      <c r="A1728" s="11" t="inlineStr">
        <is>
          <t>R5F101CCALA#U0</t>
        </is>
      </c>
    </row>
    <row r="1729" ht="15" customHeight="1" s="15">
      <c r="A1729" s="10" t="inlineStr">
        <is>
          <t>R5F101CCALA#W0</t>
        </is>
      </c>
    </row>
    <row r="1730" ht="15" customHeight="1" s="15">
      <c r="A1730" s="10" t="inlineStr">
        <is>
          <t>R5F101CDALA#U0</t>
        </is>
      </c>
    </row>
    <row r="1731" ht="15" customHeight="1" s="15">
      <c r="A1731" s="11" t="inlineStr">
        <is>
          <t>R5F101CDALA#W0</t>
        </is>
      </c>
    </row>
    <row r="1732" ht="15" customHeight="1" s="15">
      <c r="A1732" s="10" t="inlineStr">
        <is>
          <t>R5F101CEALA#U0</t>
        </is>
      </c>
    </row>
    <row r="1733" ht="15" customHeight="1" s="15">
      <c r="A1733" s="11" t="inlineStr">
        <is>
          <t>R5F101CEALA#W0</t>
        </is>
      </c>
    </row>
    <row r="1734" ht="15" customHeight="1" s="15">
      <c r="A1734" s="10" t="inlineStr">
        <is>
          <t>R5F101CFALA#U0</t>
        </is>
      </c>
    </row>
    <row r="1735" ht="15" customHeight="1" s="15">
      <c r="A1735" s="11" t="inlineStr">
        <is>
          <t>R5F101CFALA#W0</t>
        </is>
      </c>
    </row>
    <row r="1736" ht="15" customHeight="1" s="15">
      <c r="A1736" s="10" t="inlineStr">
        <is>
          <t>R5F101CGALA#U0</t>
        </is>
      </c>
    </row>
    <row r="1737" ht="15" customHeight="1" s="15">
      <c r="A1737" s="10" t="inlineStr">
        <is>
          <t>R5F101CGALA#W0</t>
        </is>
      </c>
    </row>
    <row r="1738" ht="15" customHeight="1" s="15">
      <c r="A1738" s="10" t="inlineStr">
        <is>
          <t>R5F101EAANA#00</t>
        </is>
      </c>
    </row>
    <row r="1739" ht="15" customHeight="1" s="15">
      <c r="A1739" s="10" t="inlineStr">
        <is>
          <t>R5F101EAANA#20</t>
        </is>
      </c>
    </row>
    <row r="1740" ht="15" customHeight="1" s="15">
      <c r="A1740" s="11" t="inlineStr">
        <is>
          <t>R5F101EAANA#40</t>
        </is>
      </c>
    </row>
    <row r="1741" ht="15" customHeight="1" s="15">
      <c r="A1741" s="11" t="inlineStr">
        <is>
          <t>R5F101EAANA#U0</t>
        </is>
      </c>
    </row>
    <row r="1742" ht="15" customHeight="1" s="15">
      <c r="A1742" s="10" t="inlineStr">
        <is>
          <t>R5F101EAANA#W0</t>
        </is>
      </c>
    </row>
    <row r="1743" ht="15" customHeight="1" s="15">
      <c r="A1743" s="11" t="inlineStr">
        <is>
          <t>R5F101EADNA#U0</t>
        </is>
      </c>
    </row>
    <row r="1744" ht="15" customHeight="1" s="15">
      <c r="A1744" s="10" t="inlineStr">
        <is>
          <t>R5F101EADNA#W0</t>
        </is>
      </c>
    </row>
    <row r="1745" ht="15" customHeight="1" s="15">
      <c r="A1745" s="11" t="inlineStr">
        <is>
          <t>R5F101ECANA#00</t>
        </is>
      </c>
    </row>
    <row r="1746" ht="15" customHeight="1" s="15">
      <c r="A1746" s="11" t="inlineStr">
        <is>
          <t>R5F101ECANA#20</t>
        </is>
      </c>
    </row>
    <row r="1747" ht="15" customHeight="1" s="15">
      <c r="A1747" s="10" t="inlineStr">
        <is>
          <t>R5F101ECANA#40</t>
        </is>
      </c>
    </row>
    <row r="1748" ht="15" customHeight="1" s="15">
      <c r="A1748" s="11" t="inlineStr">
        <is>
          <t>R5F101ECANA#U0</t>
        </is>
      </c>
    </row>
    <row r="1749" ht="15" customHeight="1" s="15">
      <c r="A1749" s="10" t="inlineStr">
        <is>
          <t>R5F101ECANA#W0</t>
        </is>
      </c>
    </row>
    <row r="1750" ht="15" customHeight="1" s="15">
      <c r="A1750" s="11" t="inlineStr">
        <is>
          <t>R5F101ECDNA#U0</t>
        </is>
      </c>
    </row>
    <row r="1751" ht="15" customHeight="1" s="15">
      <c r="A1751" s="10" t="inlineStr">
        <is>
          <t>R5F101ECDNA#W0</t>
        </is>
      </c>
    </row>
    <row r="1752" ht="15" customHeight="1" s="15">
      <c r="A1752" s="10" t="inlineStr">
        <is>
          <t>R5F101EDANA#00</t>
        </is>
      </c>
    </row>
    <row r="1753" ht="15" customHeight="1" s="15">
      <c r="A1753" s="11" t="inlineStr">
        <is>
          <t>R5F101EDANA#20</t>
        </is>
      </c>
    </row>
    <row r="1754" ht="15" customHeight="1" s="15">
      <c r="A1754" s="10" t="inlineStr">
        <is>
          <t>R5F101EDANA#40</t>
        </is>
      </c>
    </row>
    <row r="1755" ht="15" customHeight="1" s="15">
      <c r="A1755" s="11" t="inlineStr">
        <is>
          <t>R5F101EDANA#U0</t>
        </is>
      </c>
    </row>
    <row r="1756" ht="15" customHeight="1" s="15">
      <c r="A1756" s="10" t="inlineStr">
        <is>
          <t>R5F101EDANA#W0</t>
        </is>
      </c>
    </row>
    <row r="1757" ht="15" customHeight="1" s="15">
      <c r="A1757" s="11" t="inlineStr">
        <is>
          <t>R5F101EDDNA#U0</t>
        </is>
      </c>
    </row>
    <row r="1758" ht="15" customHeight="1" s="15">
      <c r="A1758" s="10" t="inlineStr">
        <is>
          <t>R5F101EDDNA#W0</t>
        </is>
      </c>
    </row>
    <row r="1759" ht="15" customHeight="1" s="15">
      <c r="A1759" s="11" t="inlineStr">
        <is>
          <t>R5F101EEANA#00</t>
        </is>
      </c>
    </row>
    <row r="1760" ht="15" customHeight="1" s="15">
      <c r="A1760" s="11" t="inlineStr">
        <is>
          <t>R5F101EEANA#20</t>
        </is>
      </c>
    </row>
    <row r="1761" ht="15" customHeight="1" s="15">
      <c r="A1761" s="10" t="inlineStr">
        <is>
          <t>R5F101EEANA#40</t>
        </is>
      </c>
    </row>
    <row r="1762" ht="15" customHeight="1" s="15">
      <c r="A1762" s="11" t="inlineStr">
        <is>
          <t>R5F101EEANA#U0</t>
        </is>
      </c>
    </row>
    <row r="1763" ht="15" customHeight="1" s="15">
      <c r="A1763" s="10" t="inlineStr">
        <is>
          <t>R5F101EEANA#W0</t>
        </is>
      </c>
    </row>
    <row r="1764" ht="15" customHeight="1" s="15">
      <c r="A1764" s="11" t="inlineStr">
        <is>
          <t>R5F101EEDNA#U0</t>
        </is>
      </c>
    </row>
    <row r="1765" ht="15" customHeight="1" s="15">
      <c r="A1765" s="10" t="inlineStr">
        <is>
          <t>R5F101EEDNA#W0</t>
        </is>
      </c>
    </row>
    <row r="1766" ht="15" customHeight="1" s="15">
      <c r="A1766" s="10" t="inlineStr">
        <is>
          <t>R5F101EFANA#00</t>
        </is>
      </c>
    </row>
    <row r="1767" ht="15" customHeight="1" s="15">
      <c r="A1767" s="11" t="inlineStr">
        <is>
          <t>R5F101EFANA#20</t>
        </is>
      </c>
    </row>
    <row r="1768" ht="15" customHeight="1" s="15">
      <c r="A1768" s="11" t="inlineStr">
        <is>
          <t>R5F101EFANA#40</t>
        </is>
      </c>
    </row>
    <row r="1769" ht="15" customHeight="1" s="15">
      <c r="A1769" s="10" t="inlineStr">
        <is>
          <t>R5F101EFANA#U0</t>
        </is>
      </c>
    </row>
    <row r="1770" ht="15" customHeight="1" s="15">
      <c r="A1770" s="11" t="inlineStr">
        <is>
          <t>R5F101EFANA#W0</t>
        </is>
      </c>
    </row>
    <row r="1771" ht="15" customHeight="1" s="15">
      <c r="A1771" s="11" t="inlineStr">
        <is>
          <t>R5F101EFDNA#U0</t>
        </is>
      </c>
    </row>
    <row r="1772" ht="15" customHeight="1" s="15">
      <c r="A1772" s="10" t="inlineStr">
        <is>
          <t>R5F101EFDNA#W0</t>
        </is>
      </c>
    </row>
    <row r="1773" ht="15" customHeight="1" s="15">
      <c r="A1773" s="11" t="inlineStr">
        <is>
          <t>R5F101EGANA#00</t>
        </is>
      </c>
    </row>
    <row r="1774" ht="15" customHeight="1" s="15">
      <c r="A1774" s="10" t="inlineStr">
        <is>
          <t>R5F101EGANA#20</t>
        </is>
      </c>
    </row>
    <row r="1775" ht="15" customHeight="1" s="15">
      <c r="A1775" s="11" t="inlineStr">
        <is>
          <t>R5F101EGANA#40</t>
        </is>
      </c>
    </row>
    <row r="1776" ht="15" customHeight="1" s="15">
      <c r="A1776" s="10" t="inlineStr">
        <is>
          <t>R5F101EGANA#U0</t>
        </is>
      </c>
    </row>
    <row r="1777" ht="15" customHeight="1" s="15">
      <c r="A1777" s="11" t="inlineStr">
        <is>
          <t>R5F101EGANA#W0</t>
        </is>
      </c>
    </row>
    <row r="1778" ht="15" customHeight="1" s="15">
      <c r="A1778" s="11" t="inlineStr">
        <is>
          <t>R5F101EGDNA#U0</t>
        </is>
      </c>
    </row>
    <row r="1779" ht="15" customHeight="1" s="15">
      <c r="A1779" s="10" t="inlineStr">
        <is>
          <t>R5F101EGDNA#W0</t>
        </is>
      </c>
    </row>
    <row r="1780" ht="15" customHeight="1" s="15">
      <c r="A1780" s="10" t="inlineStr">
        <is>
          <t>R5F101EHANA#00</t>
        </is>
      </c>
    </row>
    <row r="1781" ht="15" customHeight="1" s="15">
      <c r="A1781" s="10" t="inlineStr">
        <is>
          <t>R5F101EHANA#20</t>
        </is>
      </c>
    </row>
    <row r="1782" ht="15" customHeight="1" s="15">
      <c r="A1782" s="10" t="inlineStr">
        <is>
          <t>R5F101EHANA#40</t>
        </is>
      </c>
    </row>
    <row r="1783" ht="15" customHeight="1" s="15">
      <c r="A1783" s="10" t="inlineStr">
        <is>
          <t>R5F101EHANA#U0</t>
        </is>
      </c>
    </row>
    <row r="1784" ht="15" customHeight="1" s="15">
      <c r="A1784" s="11" t="inlineStr">
        <is>
          <t>R5F101EHANA#W0</t>
        </is>
      </c>
    </row>
    <row r="1785" ht="15" customHeight="1" s="15">
      <c r="A1785" s="11" t="inlineStr">
        <is>
          <t>R5F101EHDNA#U0</t>
        </is>
      </c>
    </row>
    <row r="1786" ht="15" customHeight="1" s="15">
      <c r="A1786" s="10" t="inlineStr">
        <is>
          <t>R5F101EHDNA#W0</t>
        </is>
      </c>
    </row>
    <row r="1787" ht="15" customHeight="1" s="15">
      <c r="A1787" s="10" t="inlineStr">
        <is>
          <t>R5F101FAAFP#10</t>
        </is>
      </c>
    </row>
    <row r="1788" ht="15" customHeight="1" s="15">
      <c r="A1788" s="11" t="inlineStr">
        <is>
          <t>R5F101FAAFP#30</t>
        </is>
      </c>
    </row>
    <row r="1789" ht="15" customHeight="1" s="15">
      <c r="A1789" s="11" t="inlineStr">
        <is>
          <t>R5F101FAAFP#50</t>
        </is>
      </c>
    </row>
    <row r="1790" ht="15" customHeight="1" s="15">
      <c r="A1790" s="10" t="inlineStr">
        <is>
          <t>R5F101FAAFP#V0</t>
        </is>
      </c>
    </row>
    <row r="1791" ht="15" customHeight="1" s="15">
      <c r="A1791" s="11" t="inlineStr">
        <is>
          <t>R5F101FAAFP#X0</t>
        </is>
      </c>
    </row>
    <row r="1792" ht="15" customHeight="1" s="15">
      <c r="A1792" s="11" t="inlineStr">
        <is>
          <t>R5F101FADFP#30</t>
        </is>
      </c>
    </row>
    <row r="1793" ht="15" customHeight="1" s="15">
      <c r="A1793" s="10" t="inlineStr">
        <is>
          <t>R5F101FADFP#50</t>
        </is>
      </c>
    </row>
    <row r="1794" ht="15" customHeight="1" s="15">
      <c r="A1794" s="11" t="inlineStr">
        <is>
          <t>R5F101FADFP#V0</t>
        </is>
      </c>
    </row>
    <row r="1795" ht="15" customHeight="1" s="15">
      <c r="A1795" s="10" t="inlineStr">
        <is>
          <t>R5F101FADFP#X0</t>
        </is>
      </c>
    </row>
    <row r="1796" ht="15" customHeight="1" s="15">
      <c r="A1796" s="11" t="inlineStr">
        <is>
          <t>R5F101FCAFP#10</t>
        </is>
      </c>
    </row>
    <row r="1797" ht="15" customHeight="1" s="15">
      <c r="A1797" s="10" t="inlineStr">
        <is>
          <t>R5F101FCAFP#30</t>
        </is>
      </c>
    </row>
    <row r="1798" ht="15" customHeight="1" s="15">
      <c r="A1798" s="10" t="inlineStr">
        <is>
          <t>R5F101FCAFP#50</t>
        </is>
      </c>
    </row>
    <row r="1799" ht="15" customHeight="1" s="15">
      <c r="A1799" s="11" t="inlineStr">
        <is>
          <t>R5F101FCAFP#V0</t>
        </is>
      </c>
    </row>
    <row r="1800" ht="15" customHeight="1" s="15">
      <c r="A1800" s="10" t="inlineStr">
        <is>
          <t>R5F101FCAFP#X0</t>
        </is>
      </c>
    </row>
    <row r="1801" ht="15" customHeight="1" s="15">
      <c r="A1801" s="11" t="inlineStr">
        <is>
          <t>R5F101FCDFP#30</t>
        </is>
      </c>
    </row>
    <row r="1802" ht="15" customHeight="1" s="15">
      <c r="A1802" s="10" t="inlineStr">
        <is>
          <t>R5F101FCDFP#50</t>
        </is>
      </c>
    </row>
    <row r="1803" ht="15" customHeight="1" s="15">
      <c r="A1803" s="11" t="inlineStr">
        <is>
          <t>R5F101FCDFP#V0</t>
        </is>
      </c>
    </row>
    <row r="1804" ht="15" customHeight="1" s="15">
      <c r="A1804" s="10" t="inlineStr">
        <is>
          <t>R5F101FCDFP#X0</t>
        </is>
      </c>
    </row>
    <row r="1805" ht="15" customHeight="1" s="15">
      <c r="A1805" s="10" t="inlineStr">
        <is>
          <t>R5F101FDAFP#10</t>
        </is>
      </c>
    </row>
    <row r="1806" ht="15" customHeight="1" s="15">
      <c r="A1806" s="10" t="inlineStr">
        <is>
          <t>R5F101FDAFP#30</t>
        </is>
      </c>
    </row>
    <row r="1807" ht="15" customHeight="1" s="15">
      <c r="A1807" s="10" t="inlineStr">
        <is>
          <t>R5F101FDAFP#50</t>
        </is>
      </c>
    </row>
    <row r="1808" ht="15" customHeight="1" s="15">
      <c r="A1808" s="11" t="inlineStr">
        <is>
          <t>R5F101FDAFP#V0</t>
        </is>
      </c>
    </row>
    <row r="1809" ht="15" customHeight="1" s="15">
      <c r="A1809" s="10" t="inlineStr">
        <is>
          <t>R5F101FDAFP#X0</t>
        </is>
      </c>
    </row>
    <row r="1810" ht="15" customHeight="1" s="15">
      <c r="A1810" s="10" t="inlineStr">
        <is>
          <t>R5F101FDDFP#30</t>
        </is>
      </c>
    </row>
    <row r="1811" ht="15" customHeight="1" s="15">
      <c r="A1811" s="10" t="inlineStr">
        <is>
          <t>R5F101FDDFP#50</t>
        </is>
      </c>
    </row>
    <row r="1812" ht="15" customHeight="1" s="15">
      <c r="A1812" s="11" t="inlineStr">
        <is>
          <t>R5F101FDDFP#V0</t>
        </is>
      </c>
    </row>
    <row r="1813" ht="15" customHeight="1" s="15">
      <c r="A1813" s="10" t="inlineStr">
        <is>
          <t>R5F101FDDFP#X0</t>
        </is>
      </c>
    </row>
    <row r="1814" ht="15" customHeight="1" s="15">
      <c r="A1814" s="11" t="inlineStr">
        <is>
          <t>R5F101FEAFP#10</t>
        </is>
      </c>
    </row>
    <row r="1815" ht="15" customHeight="1" s="15">
      <c r="A1815" s="11" t="inlineStr">
        <is>
          <t>R5F101FEAFP#30</t>
        </is>
      </c>
    </row>
    <row r="1816" ht="15" customHeight="1" s="15">
      <c r="A1816" s="11" t="inlineStr">
        <is>
          <t>R5F101FEAFP#50</t>
        </is>
      </c>
    </row>
    <row r="1817" ht="15" customHeight="1" s="15">
      <c r="A1817" s="11" t="inlineStr">
        <is>
          <t>R5F101FEAFP#V0</t>
        </is>
      </c>
    </row>
    <row r="1818" ht="15" customHeight="1" s="15">
      <c r="A1818" s="10" t="inlineStr">
        <is>
          <t>R5F101FEAFP#X0</t>
        </is>
      </c>
    </row>
    <row r="1819" ht="15" customHeight="1" s="15">
      <c r="A1819" s="10" t="inlineStr">
        <is>
          <t>R5F101FEDFP#30</t>
        </is>
      </c>
    </row>
    <row r="1820" ht="15" customHeight="1" s="15">
      <c r="A1820" s="10" t="inlineStr">
        <is>
          <t>R5F101FEDFP#50</t>
        </is>
      </c>
    </row>
    <row r="1821" ht="15" customHeight="1" s="15">
      <c r="A1821" s="11" t="inlineStr">
        <is>
          <t>R5F101FEDFP#V0</t>
        </is>
      </c>
    </row>
    <row r="1822" ht="15" customHeight="1" s="15">
      <c r="A1822" s="10" t="inlineStr">
        <is>
          <t>R5F101FEDFP#X0</t>
        </is>
      </c>
    </row>
    <row r="1823" ht="15" customHeight="1" s="15">
      <c r="A1823" s="10" t="inlineStr">
        <is>
          <t>R5F101FFAFP#10</t>
        </is>
      </c>
    </row>
    <row r="1824" ht="15" customHeight="1" s="15">
      <c r="A1824" s="11" t="inlineStr">
        <is>
          <t>R5F101FFAFP#30</t>
        </is>
      </c>
    </row>
    <row r="1825" ht="15" customHeight="1" s="15">
      <c r="A1825" s="11" t="inlineStr">
        <is>
          <t>R5F101FFAFP#50</t>
        </is>
      </c>
    </row>
    <row r="1826" ht="15" customHeight="1" s="15">
      <c r="A1826" s="11" t="inlineStr">
        <is>
          <t>R5F101FFAFP#V0</t>
        </is>
      </c>
    </row>
    <row r="1827" ht="15" customHeight="1" s="15">
      <c r="A1827" s="10" t="inlineStr">
        <is>
          <t>R5F101FFAFP#X0</t>
        </is>
      </c>
    </row>
    <row r="1828" ht="15" customHeight="1" s="15">
      <c r="A1828" s="10" t="inlineStr">
        <is>
          <t>R5F101FFDFP#30</t>
        </is>
      </c>
    </row>
    <row r="1829" ht="15" customHeight="1" s="15">
      <c r="A1829" s="10" t="inlineStr">
        <is>
          <t>R5F101FFDFP#50</t>
        </is>
      </c>
    </row>
    <row r="1830" ht="15" customHeight="1" s="15">
      <c r="A1830" s="11" t="inlineStr">
        <is>
          <t>R5F101FFDFP#V0</t>
        </is>
      </c>
    </row>
    <row r="1831" ht="15" customHeight="1" s="15">
      <c r="A1831" s="10" t="inlineStr">
        <is>
          <t>R5F101FFDFP#X0</t>
        </is>
      </c>
    </row>
    <row r="1832" ht="15" customHeight="1" s="15">
      <c r="A1832" s="11" t="inlineStr">
        <is>
          <t>R5F101FGAFP#10</t>
        </is>
      </c>
    </row>
    <row r="1833" ht="15" customHeight="1" s="15">
      <c r="A1833" s="10" t="inlineStr">
        <is>
          <t>R5F101FGAFP#30</t>
        </is>
      </c>
    </row>
    <row r="1834" ht="15" customHeight="1" s="15">
      <c r="A1834" s="10" t="inlineStr">
        <is>
          <t>R5F101FGAFP#50</t>
        </is>
      </c>
    </row>
    <row r="1835" ht="15" customHeight="1" s="15">
      <c r="A1835" s="11" t="inlineStr">
        <is>
          <t>R5F101FGAFP#V0</t>
        </is>
      </c>
    </row>
    <row r="1836" ht="15" customHeight="1" s="15">
      <c r="A1836" s="10" t="inlineStr">
        <is>
          <t>R5F101FGAFP#X0</t>
        </is>
      </c>
    </row>
    <row r="1837" ht="15" customHeight="1" s="15">
      <c r="A1837" s="11" t="inlineStr">
        <is>
          <t>R5F101FGDFP#30</t>
        </is>
      </c>
    </row>
    <row r="1838" ht="15" customHeight="1" s="15">
      <c r="A1838" s="10" t="inlineStr">
        <is>
          <t>R5F101FGDFP#50</t>
        </is>
      </c>
    </row>
    <row r="1839" ht="15" customHeight="1" s="15">
      <c r="A1839" s="10" t="inlineStr">
        <is>
          <t>R5F101FGDFP#V0</t>
        </is>
      </c>
    </row>
    <row r="1840" ht="15" customHeight="1" s="15">
      <c r="A1840" s="11" t="inlineStr">
        <is>
          <t>R5F101FGDFP#X0</t>
        </is>
      </c>
    </row>
    <row r="1841" ht="15" customHeight="1" s="15">
      <c r="A1841" s="10" t="inlineStr">
        <is>
          <t>R5F101FHAFP#10</t>
        </is>
      </c>
    </row>
    <row r="1842" ht="15" customHeight="1" s="15">
      <c r="A1842" s="10" t="inlineStr">
        <is>
          <t>R5F101FHAFP#30</t>
        </is>
      </c>
    </row>
    <row r="1843" ht="15" customHeight="1" s="15">
      <c r="A1843" s="10" t="inlineStr">
        <is>
          <t>R5F101FHAFP#50</t>
        </is>
      </c>
    </row>
    <row r="1844" ht="15" customHeight="1" s="15">
      <c r="A1844" s="11" t="inlineStr">
        <is>
          <t>R5F101FHAFP#V0</t>
        </is>
      </c>
    </row>
    <row r="1845" ht="15" customHeight="1" s="15">
      <c r="A1845" s="10" t="inlineStr">
        <is>
          <t>R5F101FHAFP#X0</t>
        </is>
      </c>
    </row>
    <row r="1846" ht="15" customHeight="1" s="15">
      <c r="A1846" s="11" t="inlineStr">
        <is>
          <t>R5F101FHDFP#30</t>
        </is>
      </c>
    </row>
    <row r="1847" ht="15" customHeight="1" s="15">
      <c r="A1847" s="11" t="inlineStr">
        <is>
          <t>R5F101FHDFP#50</t>
        </is>
      </c>
    </row>
    <row r="1848" ht="15" customHeight="1" s="15">
      <c r="A1848" s="10" t="inlineStr">
        <is>
          <t>R5F101FHDFP#V0</t>
        </is>
      </c>
    </row>
    <row r="1849" ht="15" customHeight="1" s="15">
      <c r="A1849" s="11" t="inlineStr">
        <is>
          <t>R5F101FHDFP#X0</t>
        </is>
      </c>
    </row>
    <row r="1850" ht="15" customHeight="1" s="15">
      <c r="A1850" s="11" t="inlineStr">
        <is>
          <t>R5F101FJAFP#10</t>
        </is>
      </c>
    </row>
    <row r="1851" ht="15" customHeight="1" s="15">
      <c r="A1851" s="11" t="inlineStr">
        <is>
          <t>R5F101FJAFP#30</t>
        </is>
      </c>
    </row>
    <row r="1852" ht="15" customHeight="1" s="15">
      <c r="A1852" s="11" t="inlineStr">
        <is>
          <t>R5F101FJAFP#50</t>
        </is>
      </c>
    </row>
    <row r="1853" ht="15" customHeight="1" s="15">
      <c r="A1853" s="11" t="inlineStr">
        <is>
          <t>R5F101FJAFP#V0</t>
        </is>
      </c>
    </row>
    <row r="1854" ht="15" customHeight="1" s="15">
      <c r="A1854" s="10" t="inlineStr">
        <is>
          <t>R5F101FJAFP#X0</t>
        </is>
      </c>
    </row>
    <row r="1855" ht="15" customHeight="1" s="15">
      <c r="A1855" s="11" t="inlineStr">
        <is>
          <t>R5F101FJDFP#30</t>
        </is>
      </c>
    </row>
    <row r="1856" ht="15" customHeight="1" s="15">
      <c r="A1856" s="10" t="inlineStr">
        <is>
          <t>R5F101FJDFP#50</t>
        </is>
      </c>
    </row>
    <row r="1857" ht="15" customHeight="1" s="15">
      <c r="A1857" s="10" t="inlineStr">
        <is>
          <t>R5F101FJDFP#V0</t>
        </is>
      </c>
    </row>
    <row r="1858" ht="15" customHeight="1" s="15">
      <c r="A1858" s="11" t="inlineStr">
        <is>
          <t>R5F101FJDFP#X0</t>
        </is>
      </c>
    </row>
    <row r="1859" ht="15" customHeight="1" s="15">
      <c r="A1859" s="10" t="inlineStr">
        <is>
          <t>R5F101FKAFP#10</t>
        </is>
      </c>
    </row>
    <row r="1860" ht="15" customHeight="1" s="15">
      <c r="A1860" s="11" t="inlineStr">
        <is>
          <t>R5F101FKAFP#30</t>
        </is>
      </c>
    </row>
    <row r="1861" ht="15" customHeight="1" s="15">
      <c r="A1861" s="11" t="inlineStr">
        <is>
          <t>R5F101FKAFP#50</t>
        </is>
      </c>
    </row>
    <row r="1862" ht="15" customHeight="1" s="15">
      <c r="A1862" s="10" t="inlineStr">
        <is>
          <t>R5F101FKAFP#V0</t>
        </is>
      </c>
    </row>
    <row r="1863" ht="15" customHeight="1" s="15">
      <c r="A1863" s="11" t="inlineStr">
        <is>
          <t>R5F101FKAFP#X0</t>
        </is>
      </c>
    </row>
    <row r="1864" ht="15" customHeight="1" s="15">
      <c r="A1864" s="10" t="inlineStr">
        <is>
          <t>R5F101FKDFP#10</t>
        </is>
      </c>
    </row>
    <row r="1865" ht="15" customHeight="1" s="15">
      <c r="A1865" s="10" t="inlineStr">
        <is>
          <t>R5F101FKDFP#30</t>
        </is>
      </c>
    </row>
    <row r="1866" ht="15" customHeight="1" s="15">
      <c r="A1866" s="10" t="inlineStr">
        <is>
          <t>R5F101FKDFP#50</t>
        </is>
      </c>
    </row>
    <row r="1867" ht="15" customHeight="1" s="15">
      <c r="A1867" s="11" t="inlineStr">
        <is>
          <t>R5F101FKDFP#V0</t>
        </is>
      </c>
    </row>
    <row r="1868" ht="15" customHeight="1" s="15">
      <c r="A1868" s="10" t="inlineStr">
        <is>
          <t>R5F101FKDFP#X0</t>
        </is>
      </c>
    </row>
    <row r="1869" ht="15" customHeight="1" s="15">
      <c r="A1869" s="11" t="inlineStr">
        <is>
          <t>R5F101FLAFP#10</t>
        </is>
      </c>
    </row>
    <row r="1870" ht="15" customHeight="1" s="15">
      <c r="A1870" s="10" t="inlineStr">
        <is>
          <t>R5F101FLAFP#30</t>
        </is>
      </c>
    </row>
    <row r="1871" ht="15" customHeight="1" s="15">
      <c r="A1871" s="10" t="inlineStr">
        <is>
          <t>R5F101FLAFP#50</t>
        </is>
      </c>
    </row>
    <row r="1872" ht="15" customHeight="1" s="15">
      <c r="A1872" s="10" t="inlineStr">
        <is>
          <t>R5F101FLAFP#V0</t>
        </is>
      </c>
    </row>
    <row r="1873" ht="15" customHeight="1" s="15">
      <c r="A1873" s="11" t="inlineStr">
        <is>
          <t>R5F101FLAFP#X0</t>
        </is>
      </c>
    </row>
    <row r="1874" ht="15" customHeight="1" s="15">
      <c r="A1874" s="11" t="inlineStr">
        <is>
          <t>R5F101FLDFP#10</t>
        </is>
      </c>
    </row>
    <row r="1875" ht="15" customHeight="1" s="15">
      <c r="A1875" s="11" t="inlineStr">
        <is>
          <t>R5F101FLDFP#30</t>
        </is>
      </c>
    </row>
    <row r="1876" ht="15" customHeight="1" s="15">
      <c r="A1876" s="11" t="inlineStr">
        <is>
          <t>R5F101FLDFP#50</t>
        </is>
      </c>
    </row>
    <row r="1877" ht="15" customHeight="1" s="15">
      <c r="A1877" s="11" t="inlineStr">
        <is>
          <t>R5F101FLDFP#V0</t>
        </is>
      </c>
    </row>
    <row r="1878" ht="15" customHeight="1" s="15">
      <c r="A1878" s="10" t="inlineStr">
        <is>
          <t>R5F101FLDFP#X0</t>
        </is>
      </c>
    </row>
    <row r="1879" ht="15" customHeight="1" s="15">
      <c r="A1879" s="11" t="inlineStr">
        <is>
          <t>R5F101GAAFB#10</t>
        </is>
      </c>
    </row>
    <row r="1880" ht="15" customHeight="1" s="15">
      <c r="A1880" s="11" t="inlineStr">
        <is>
          <t>R5F101GAAFB#30</t>
        </is>
      </c>
    </row>
    <row r="1881" ht="15" customHeight="1" s="15">
      <c r="A1881" s="11" t="inlineStr">
        <is>
          <t>R5F101GAAFB#50</t>
        </is>
      </c>
    </row>
    <row r="1882" ht="15" customHeight="1" s="15">
      <c r="A1882" s="10" t="inlineStr">
        <is>
          <t>R5F101GAAFB#V0</t>
        </is>
      </c>
    </row>
    <row r="1883" ht="15" customHeight="1" s="15">
      <c r="A1883" s="11" t="inlineStr">
        <is>
          <t>R5F101GAAFB#X0</t>
        </is>
      </c>
    </row>
    <row r="1884" ht="15" customHeight="1" s="15">
      <c r="A1884" s="11" t="inlineStr">
        <is>
          <t>R5F101GAANA#00</t>
        </is>
      </c>
    </row>
    <row r="1885" ht="15" customHeight="1" s="15">
      <c r="A1885" s="11" t="inlineStr">
        <is>
          <t>R5F101GAANA#20</t>
        </is>
      </c>
    </row>
    <row r="1886" ht="15" customHeight="1" s="15">
      <c r="A1886" s="10" t="inlineStr">
        <is>
          <t>R5F101GAANA#40</t>
        </is>
      </c>
    </row>
    <row r="1887" ht="15" customHeight="1" s="15">
      <c r="A1887" s="10" t="inlineStr">
        <is>
          <t>R5F101GAANA#U0</t>
        </is>
      </c>
    </row>
    <row r="1888" ht="15" customHeight="1" s="15">
      <c r="A1888" s="11" t="inlineStr">
        <is>
          <t>R5F101GAANA#W0</t>
        </is>
      </c>
    </row>
    <row r="1889" ht="15" customHeight="1" s="15">
      <c r="A1889" s="11" t="inlineStr">
        <is>
          <t>R5F101GADFB#30</t>
        </is>
      </c>
    </row>
    <row r="1890" ht="15" customHeight="1" s="15">
      <c r="A1890" s="11" t="inlineStr">
        <is>
          <t>R5F101GADFB#50</t>
        </is>
      </c>
    </row>
    <row r="1891" ht="15" customHeight="1" s="15">
      <c r="A1891" s="11" t="inlineStr">
        <is>
          <t>R5F101GADFB#V0</t>
        </is>
      </c>
    </row>
    <row r="1892" ht="15" customHeight="1" s="15">
      <c r="A1892" s="10" t="inlineStr">
        <is>
          <t>R5F101GADFB#X0</t>
        </is>
      </c>
    </row>
    <row r="1893" ht="15" customHeight="1" s="15">
      <c r="A1893" s="11" t="inlineStr">
        <is>
          <t>R5F101GADNA#U0</t>
        </is>
      </c>
    </row>
    <row r="1894" ht="15" customHeight="1" s="15">
      <c r="A1894" s="10" t="inlineStr">
        <is>
          <t>R5F101GADNA#W0</t>
        </is>
      </c>
    </row>
    <row r="1895" ht="15" customHeight="1" s="15">
      <c r="A1895" s="10" t="inlineStr">
        <is>
          <t>R5F101GCAFB#10</t>
        </is>
      </c>
    </row>
    <row r="1896" ht="15" customHeight="1" s="15">
      <c r="A1896" s="10" t="inlineStr">
        <is>
          <t>R5F101GCAFB#30</t>
        </is>
      </c>
    </row>
    <row r="1897" ht="15" customHeight="1" s="15">
      <c r="A1897" s="10" t="inlineStr">
        <is>
          <t>R5F101GCAFB#50</t>
        </is>
      </c>
    </row>
    <row r="1898" ht="15" customHeight="1" s="15">
      <c r="A1898" s="10" t="inlineStr">
        <is>
          <t>R5F101GCAFB#V0</t>
        </is>
      </c>
    </row>
    <row r="1899" ht="15" customHeight="1" s="15">
      <c r="A1899" s="11" t="inlineStr">
        <is>
          <t>R5F101GCAFB#X0</t>
        </is>
      </c>
    </row>
    <row r="1900" ht="15" customHeight="1" s="15">
      <c r="A1900" s="10" t="inlineStr">
        <is>
          <t>R5F101GCANA#00</t>
        </is>
      </c>
    </row>
    <row r="1901" ht="15" customHeight="1" s="15">
      <c r="A1901" s="11" t="inlineStr">
        <is>
          <t>R5F101GCANA#20</t>
        </is>
      </c>
    </row>
    <row r="1902" ht="15" customHeight="1" s="15">
      <c r="A1902" s="11" t="inlineStr">
        <is>
          <t>R5F101GCANA#40</t>
        </is>
      </c>
    </row>
    <row r="1903" ht="15" customHeight="1" s="15">
      <c r="A1903" s="10" t="inlineStr">
        <is>
          <t>R5F101GCANA#U0</t>
        </is>
      </c>
    </row>
    <row r="1904" ht="15" customHeight="1" s="15">
      <c r="A1904" s="11" t="inlineStr">
        <is>
          <t>R5F101GCANA#W0</t>
        </is>
      </c>
    </row>
    <row r="1905" ht="15" customHeight="1" s="15">
      <c r="A1905" s="11" t="inlineStr">
        <is>
          <t>R5F101GCDFB#30</t>
        </is>
      </c>
    </row>
    <row r="1906" ht="15" customHeight="1" s="15">
      <c r="A1906" s="11" t="inlineStr">
        <is>
          <t>R5F101GCDFB#50</t>
        </is>
      </c>
    </row>
    <row r="1907" ht="15" customHeight="1" s="15">
      <c r="A1907" s="11" t="inlineStr">
        <is>
          <t>R5F101GCDFB#V0</t>
        </is>
      </c>
    </row>
    <row r="1908" ht="15" customHeight="1" s="15">
      <c r="A1908" s="10" t="inlineStr">
        <is>
          <t>R5F101GCDFB#X0</t>
        </is>
      </c>
    </row>
    <row r="1909" ht="15" customHeight="1" s="15">
      <c r="A1909" s="11" t="inlineStr">
        <is>
          <t>R5F101GCDNA#U0</t>
        </is>
      </c>
    </row>
    <row r="1910" ht="15" customHeight="1" s="15">
      <c r="A1910" s="10" t="inlineStr">
        <is>
          <t>R5F101GCDNA#W0</t>
        </is>
      </c>
    </row>
    <row r="1911" ht="15" customHeight="1" s="15">
      <c r="A1911" s="11" t="inlineStr">
        <is>
          <t>R5F101GDAFB#10</t>
        </is>
      </c>
    </row>
    <row r="1912" ht="15" customHeight="1" s="15">
      <c r="A1912" s="10" t="inlineStr">
        <is>
          <t>R5F101GDAFB#30</t>
        </is>
      </c>
    </row>
    <row r="1913" ht="15" customHeight="1" s="15">
      <c r="A1913" s="11" t="inlineStr">
        <is>
          <t>R5F101GDAFB#50</t>
        </is>
      </c>
    </row>
    <row r="1914" ht="15" customHeight="1" s="15">
      <c r="A1914" s="10" t="inlineStr">
        <is>
          <t>R5F101GDAFB#V0</t>
        </is>
      </c>
    </row>
    <row r="1915" ht="15" customHeight="1" s="15">
      <c r="A1915" s="11" t="inlineStr">
        <is>
          <t>R5F101GDAFB#X0</t>
        </is>
      </c>
    </row>
    <row r="1916" ht="15" customHeight="1" s="15">
      <c r="A1916" s="11" t="inlineStr">
        <is>
          <t>R5F101GDANA#00</t>
        </is>
      </c>
    </row>
    <row r="1917" ht="15" customHeight="1" s="15">
      <c r="A1917" s="11" t="inlineStr">
        <is>
          <t>R5F101GDANA#20</t>
        </is>
      </c>
    </row>
    <row r="1918" ht="15" customHeight="1" s="15">
      <c r="A1918" s="10" t="inlineStr">
        <is>
          <t>R5F101GDANA#40</t>
        </is>
      </c>
    </row>
    <row r="1919" ht="15" customHeight="1" s="15">
      <c r="A1919" s="10" t="inlineStr">
        <is>
          <t>R5F101GDANA#U0</t>
        </is>
      </c>
    </row>
    <row r="1920" ht="15" customHeight="1" s="15">
      <c r="A1920" s="11" t="inlineStr">
        <is>
          <t>R5F101GDANA#W0</t>
        </is>
      </c>
    </row>
    <row r="1921" ht="15" customHeight="1" s="15">
      <c r="A1921" s="10" t="inlineStr">
        <is>
          <t>R5F101GDDFB#30</t>
        </is>
      </c>
    </row>
    <row r="1922" ht="15" customHeight="1" s="15">
      <c r="A1922" s="10" t="inlineStr">
        <is>
          <t>R5F101GDDFB#50</t>
        </is>
      </c>
    </row>
    <row r="1923" ht="15" customHeight="1" s="15">
      <c r="A1923" s="11" t="inlineStr">
        <is>
          <t>R5F101GDDFB#V0</t>
        </is>
      </c>
    </row>
    <row r="1924" ht="15" customHeight="1" s="15">
      <c r="A1924" s="10" t="inlineStr">
        <is>
          <t>R5F101GDDFB#X0</t>
        </is>
      </c>
    </row>
    <row r="1925" ht="15" customHeight="1" s="15">
      <c r="A1925" s="11" t="inlineStr">
        <is>
          <t>R5F101GDDNA#U0</t>
        </is>
      </c>
    </row>
    <row r="1926" ht="15" customHeight="1" s="15">
      <c r="A1926" s="10" t="inlineStr">
        <is>
          <t>R5F101GDDNA#W0</t>
        </is>
      </c>
    </row>
    <row r="1927" ht="15" customHeight="1" s="15">
      <c r="A1927" s="10" t="inlineStr">
        <is>
          <t>R5F101GEAFB#10</t>
        </is>
      </c>
    </row>
    <row r="1928" ht="15" customHeight="1" s="15">
      <c r="A1928" s="11" t="inlineStr">
        <is>
          <t>R5F101GEAFB#30</t>
        </is>
      </c>
    </row>
    <row r="1929" ht="15" customHeight="1" s="15">
      <c r="A1929" s="11" t="inlineStr">
        <is>
          <t>R5F101GEAFB#50</t>
        </is>
      </c>
    </row>
    <row r="1930" ht="15" customHeight="1" s="15">
      <c r="A1930" s="10" t="inlineStr">
        <is>
          <t>R5F101GEAFB#V0</t>
        </is>
      </c>
    </row>
    <row r="1931" ht="15" customHeight="1" s="15">
      <c r="A1931" s="11" t="inlineStr">
        <is>
          <t>R5F101GEAFB#X0</t>
        </is>
      </c>
    </row>
    <row r="1932" ht="15" customHeight="1" s="15">
      <c r="A1932" s="10" t="inlineStr">
        <is>
          <t>R5F101GEANA#00</t>
        </is>
      </c>
    </row>
    <row r="1933" ht="15" customHeight="1" s="15">
      <c r="A1933" s="10" t="inlineStr">
        <is>
          <t>R5F101GEANA#20</t>
        </is>
      </c>
    </row>
    <row r="1934" ht="15" customHeight="1" s="15">
      <c r="A1934" s="10" t="inlineStr">
        <is>
          <t>R5F101GEANA#40</t>
        </is>
      </c>
    </row>
    <row r="1935" ht="15" customHeight="1" s="15">
      <c r="A1935" s="10" t="inlineStr">
        <is>
          <t>R5F101GEANA#U0</t>
        </is>
      </c>
    </row>
    <row r="1936" ht="15" customHeight="1" s="15">
      <c r="A1936" s="11" t="inlineStr">
        <is>
          <t>R5F101GEANA#W0</t>
        </is>
      </c>
    </row>
    <row r="1937" ht="15" customHeight="1" s="15">
      <c r="A1937" s="10" t="inlineStr">
        <is>
          <t>R5F101GEDFB#30</t>
        </is>
      </c>
    </row>
    <row r="1938" ht="15" customHeight="1" s="15">
      <c r="A1938" s="11" t="inlineStr">
        <is>
          <t>R5F101GEDFB#50</t>
        </is>
      </c>
    </row>
    <row r="1939" ht="15" customHeight="1" s="15">
      <c r="A1939" s="11" t="inlineStr">
        <is>
          <t>R5F101GEDFB#V0</t>
        </is>
      </c>
    </row>
    <row r="1940" ht="15" customHeight="1" s="15">
      <c r="A1940" s="10" t="inlineStr">
        <is>
          <t>R5F101GEDFB#X0</t>
        </is>
      </c>
    </row>
    <row r="1941" ht="15" customHeight="1" s="15">
      <c r="A1941" s="10" t="inlineStr">
        <is>
          <t>R5F101GEDNA#U0</t>
        </is>
      </c>
    </row>
    <row r="1942" ht="15" customHeight="1" s="15">
      <c r="A1942" s="11" t="inlineStr">
        <is>
          <t>R5F101GEDNA#W0</t>
        </is>
      </c>
    </row>
    <row r="1943" ht="15" customHeight="1" s="15">
      <c r="A1943" s="11" t="inlineStr">
        <is>
          <t>R5F101GFAFB#10</t>
        </is>
      </c>
    </row>
    <row r="1944" ht="15" customHeight="1" s="15">
      <c r="A1944" s="11" t="inlineStr">
        <is>
          <t>R5F101GFAFB#30</t>
        </is>
      </c>
    </row>
    <row r="1945" ht="15" customHeight="1" s="15">
      <c r="A1945" s="10" t="inlineStr">
        <is>
          <t>R5F101GFAFB#50</t>
        </is>
      </c>
    </row>
    <row r="1946" ht="15" customHeight="1" s="15">
      <c r="A1946" s="11" t="inlineStr">
        <is>
          <t>R5F101GFAFB#V0</t>
        </is>
      </c>
    </row>
    <row r="1947" ht="15" customHeight="1" s="15">
      <c r="A1947" s="10" t="inlineStr">
        <is>
          <t>R5F101GFAFB#X0</t>
        </is>
      </c>
    </row>
    <row r="1948" ht="15" customHeight="1" s="15">
      <c r="A1948" s="11" t="inlineStr">
        <is>
          <t>R5F101GFANA#00</t>
        </is>
      </c>
    </row>
    <row r="1949" ht="15" customHeight="1" s="15">
      <c r="A1949" s="11" t="inlineStr">
        <is>
          <t>R5F101GFANA#20</t>
        </is>
      </c>
    </row>
    <row r="1950" ht="15" customHeight="1" s="15">
      <c r="A1950" s="10" t="inlineStr">
        <is>
          <t>R5F101GFANA#40</t>
        </is>
      </c>
    </row>
    <row r="1951" ht="15" customHeight="1" s="15">
      <c r="A1951" s="11" t="inlineStr">
        <is>
          <t>R5F101GFANA#U0</t>
        </is>
      </c>
    </row>
    <row r="1952" ht="15" customHeight="1" s="15">
      <c r="A1952" s="10" t="inlineStr">
        <is>
          <t>R5F101GFANA#W0</t>
        </is>
      </c>
    </row>
    <row r="1953" ht="15" customHeight="1" s="15">
      <c r="A1953" s="10" t="inlineStr">
        <is>
          <t>R5F101GFDFB#30</t>
        </is>
      </c>
    </row>
    <row r="1954" ht="15" customHeight="1" s="15">
      <c r="A1954" s="11" t="inlineStr">
        <is>
          <t>R5F101GFDFB#50</t>
        </is>
      </c>
    </row>
    <row r="1955" ht="15" customHeight="1" s="15">
      <c r="A1955" s="10" t="inlineStr">
        <is>
          <t>R5F101GFDFB#V0</t>
        </is>
      </c>
    </row>
    <row r="1956" ht="15" customHeight="1" s="15">
      <c r="A1956" s="11" t="inlineStr">
        <is>
          <t>R5F101GFDFB#X0</t>
        </is>
      </c>
    </row>
    <row r="1957" ht="15" customHeight="1" s="15">
      <c r="A1957" s="10" t="inlineStr">
        <is>
          <t>R5F101GFDNA#U0</t>
        </is>
      </c>
    </row>
    <row r="1958" ht="15" customHeight="1" s="15">
      <c r="A1958" s="11" t="inlineStr">
        <is>
          <t>R5F101GFDNA#W0</t>
        </is>
      </c>
    </row>
    <row r="1959" ht="15" customHeight="1" s="15">
      <c r="A1959" s="10" t="inlineStr">
        <is>
          <t>R5F101GGAFB#10</t>
        </is>
      </c>
    </row>
    <row r="1960" ht="15" customHeight="1" s="15">
      <c r="A1960" s="10" t="inlineStr">
        <is>
          <t>R5F101GGAFB#30</t>
        </is>
      </c>
    </row>
    <row r="1961" ht="15" customHeight="1" s="15">
      <c r="A1961" s="10" t="inlineStr">
        <is>
          <t>R5F101GGAFB#50</t>
        </is>
      </c>
    </row>
    <row r="1962" ht="15" customHeight="1" s="15">
      <c r="A1962" s="11" t="inlineStr">
        <is>
          <t>R5F101GGAFB#V0</t>
        </is>
      </c>
    </row>
    <row r="1963" ht="15" customHeight="1" s="15">
      <c r="A1963" s="10" t="inlineStr">
        <is>
          <t>R5F101GGAFB#X0</t>
        </is>
      </c>
    </row>
    <row r="1964" ht="15" customHeight="1" s="15">
      <c r="A1964" s="10" t="inlineStr">
        <is>
          <t>R5F101GGANA#00</t>
        </is>
      </c>
    </row>
    <row r="1965" ht="15" customHeight="1" s="15">
      <c r="A1965" s="11" t="inlineStr">
        <is>
          <t>R5F101GGANA#20</t>
        </is>
      </c>
    </row>
    <row r="1966" ht="15" customHeight="1" s="15">
      <c r="A1966" s="11" t="inlineStr">
        <is>
          <t>R5F101GGANA#40</t>
        </is>
      </c>
    </row>
    <row r="1967" ht="15" customHeight="1" s="15">
      <c r="A1967" s="11" t="inlineStr">
        <is>
          <t>R5F101GGANA#U0</t>
        </is>
      </c>
    </row>
    <row r="1968" ht="15" customHeight="1" s="15">
      <c r="A1968" s="10" t="inlineStr">
        <is>
          <t>R5F101GGANA#W0</t>
        </is>
      </c>
    </row>
    <row r="1969" ht="15" customHeight="1" s="15">
      <c r="A1969" s="11" t="inlineStr">
        <is>
          <t>R5F101GGDFB#30</t>
        </is>
      </c>
    </row>
    <row r="1970" ht="15" customHeight="1" s="15">
      <c r="A1970" s="11" t="inlineStr">
        <is>
          <t>R5F101GGDFB#50</t>
        </is>
      </c>
    </row>
    <row r="1971" ht="15" customHeight="1" s="15">
      <c r="A1971" s="10" t="inlineStr">
        <is>
          <t>R5F101GGDFB#V0</t>
        </is>
      </c>
    </row>
    <row r="1972" ht="15" customHeight="1" s="15">
      <c r="A1972" s="11" t="inlineStr">
        <is>
          <t>R5F101GGDFB#X0</t>
        </is>
      </c>
    </row>
    <row r="1973" ht="15" customHeight="1" s="15">
      <c r="A1973" s="11" t="inlineStr">
        <is>
          <t>R5F101GGDNA#U0</t>
        </is>
      </c>
    </row>
    <row r="1974" ht="15" customHeight="1" s="15">
      <c r="A1974" s="10" t="inlineStr">
        <is>
          <t>R5F101GGDNA#W0</t>
        </is>
      </c>
    </row>
    <row r="1975" ht="15" customHeight="1" s="15">
      <c r="A1975" s="11" t="inlineStr">
        <is>
          <t>R5F101GHAFB#10</t>
        </is>
      </c>
    </row>
    <row r="1976" ht="15" customHeight="1" s="15">
      <c r="A1976" s="10" t="inlineStr">
        <is>
          <t>R5F101GHAFB#30</t>
        </is>
      </c>
    </row>
    <row r="1977" ht="15" customHeight="1" s="15">
      <c r="A1977" s="11" t="inlineStr">
        <is>
          <t>R5F101GHAFB#50</t>
        </is>
      </c>
    </row>
    <row r="1978" ht="15" customHeight="1" s="15">
      <c r="A1978" s="11" t="inlineStr">
        <is>
          <t>R5F101GHAFB#V0</t>
        </is>
      </c>
    </row>
    <row r="1979" ht="15" customHeight="1" s="15">
      <c r="A1979" s="10" t="inlineStr">
        <is>
          <t>R5F101GHAFB#X0</t>
        </is>
      </c>
    </row>
    <row r="1980" ht="15" customHeight="1" s="15">
      <c r="A1980" s="11" t="inlineStr">
        <is>
          <t>R5F101GHANA#00</t>
        </is>
      </c>
    </row>
    <row r="1981" ht="15" customHeight="1" s="15">
      <c r="A1981" s="10" t="inlineStr">
        <is>
          <t>R5F101GHANA#20</t>
        </is>
      </c>
    </row>
    <row r="1982" ht="15" customHeight="1" s="15">
      <c r="A1982" s="11" t="inlineStr">
        <is>
          <t>R5F101GHANA#40</t>
        </is>
      </c>
    </row>
    <row r="1983" ht="15" customHeight="1" s="15">
      <c r="A1983" s="10" t="inlineStr">
        <is>
          <t>R5F101GHANA#U0</t>
        </is>
      </c>
    </row>
    <row r="1984" ht="15" customHeight="1" s="15">
      <c r="A1984" s="11" t="inlineStr">
        <is>
          <t>R5F101GHANA#W0</t>
        </is>
      </c>
    </row>
    <row r="1985" ht="15" customHeight="1" s="15">
      <c r="A1985" s="10" t="inlineStr">
        <is>
          <t>R5F101GHDFB#30</t>
        </is>
      </c>
    </row>
    <row r="1986" ht="15" customHeight="1" s="15">
      <c r="A1986" s="10" t="inlineStr">
        <is>
          <t>R5F101GHDFB#50</t>
        </is>
      </c>
    </row>
    <row r="1987" ht="15" customHeight="1" s="15">
      <c r="A1987" s="10" t="inlineStr">
        <is>
          <t>R5F101GHDFB#V0</t>
        </is>
      </c>
    </row>
    <row r="1988" ht="15" customHeight="1" s="15">
      <c r="A1988" s="11" t="inlineStr">
        <is>
          <t>R5F101GHDFB#X0</t>
        </is>
      </c>
    </row>
    <row r="1989" ht="15" customHeight="1" s="15">
      <c r="A1989" s="10" t="inlineStr">
        <is>
          <t>R5F101GHDNA#U0</t>
        </is>
      </c>
    </row>
    <row r="1990" ht="15" customHeight="1" s="15">
      <c r="A1990" s="11" t="inlineStr">
        <is>
          <t>R5F101GHDNA#W0</t>
        </is>
      </c>
    </row>
    <row r="1991" ht="15" customHeight="1" s="15">
      <c r="A1991" s="10" t="inlineStr">
        <is>
          <t>R5F101GJAFB#10</t>
        </is>
      </c>
    </row>
    <row r="1992" ht="15" customHeight="1" s="15">
      <c r="A1992" s="11" t="inlineStr">
        <is>
          <t>R5F101GJAFB#30</t>
        </is>
      </c>
    </row>
    <row r="1993" ht="15" customHeight="1" s="15">
      <c r="A1993" s="11" t="inlineStr">
        <is>
          <t>R5F101GJAFB#50</t>
        </is>
      </c>
    </row>
    <row r="1994" ht="15" customHeight="1" s="15">
      <c r="A1994" s="10" t="inlineStr">
        <is>
          <t>R5F101GJAFB#V0</t>
        </is>
      </c>
    </row>
    <row r="1995" ht="15" customHeight="1" s="15">
      <c r="A1995" s="11" t="inlineStr">
        <is>
          <t>R5F101GJAFB#X0</t>
        </is>
      </c>
    </row>
    <row r="1996" ht="15" customHeight="1" s="15">
      <c r="A1996" s="10" t="inlineStr">
        <is>
          <t>R5F101GJANA#00</t>
        </is>
      </c>
    </row>
    <row r="1997" ht="15" customHeight="1" s="15">
      <c r="A1997" s="10" t="inlineStr">
        <is>
          <t>R5F101GJANA#20</t>
        </is>
      </c>
    </row>
    <row r="1998" ht="15" customHeight="1" s="15">
      <c r="A1998" s="10" t="inlineStr">
        <is>
          <t>R5F101GJANA#40</t>
        </is>
      </c>
    </row>
    <row r="1999" ht="15" customHeight="1" s="15">
      <c r="A1999" s="10" t="inlineStr">
        <is>
          <t>R5F101GJANA#U0</t>
        </is>
      </c>
    </row>
    <row r="2000" ht="15" customHeight="1" s="15">
      <c r="A2000" s="11" t="inlineStr">
        <is>
          <t>R5F101GJANA#W0</t>
        </is>
      </c>
    </row>
    <row r="2001" ht="15" customHeight="1" s="15">
      <c r="A2001" s="10" t="inlineStr">
        <is>
          <t>R5F101GJDFB#30</t>
        </is>
      </c>
    </row>
    <row r="2002" ht="15" customHeight="1" s="15">
      <c r="A2002" s="11" t="inlineStr">
        <is>
          <t>R5F101GJDFB#50</t>
        </is>
      </c>
    </row>
    <row r="2003" ht="15" customHeight="1" s="15">
      <c r="A2003" s="10" t="inlineStr">
        <is>
          <t>R5F101GJDFB#V0</t>
        </is>
      </c>
    </row>
    <row r="2004" ht="15" customHeight="1" s="15">
      <c r="A2004" s="11" t="inlineStr">
        <is>
          <t>R5F101GJDFB#X0</t>
        </is>
      </c>
    </row>
    <row r="2005" ht="15" customHeight="1" s="15">
      <c r="A2005" s="10" t="inlineStr">
        <is>
          <t>R5F101GJDNA#U0</t>
        </is>
      </c>
    </row>
    <row r="2006" ht="15" customHeight="1" s="15">
      <c r="A2006" s="11" t="inlineStr">
        <is>
          <t>R5F101GJDNA#W0</t>
        </is>
      </c>
    </row>
    <row r="2007" ht="15" customHeight="1" s="15">
      <c r="A2007" s="11" t="inlineStr">
        <is>
          <t>R5F101GKAFB#10</t>
        </is>
      </c>
    </row>
    <row r="2008" ht="15" customHeight="1" s="15">
      <c r="A2008" s="10" t="inlineStr">
        <is>
          <t>R5F101GKAFB#30</t>
        </is>
      </c>
    </row>
    <row r="2009" ht="15" customHeight="1" s="15">
      <c r="A2009" s="11" t="inlineStr">
        <is>
          <t>R5F101GKAFB#50</t>
        </is>
      </c>
    </row>
    <row r="2010" ht="15" customHeight="1" s="15">
      <c r="A2010" s="10" t="inlineStr">
        <is>
          <t>R5F101GKAFB#V0</t>
        </is>
      </c>
    </row>
    <row r="2011" ht="15" customHeight="1" s="15">
      <c r="A2011" s="11" t="inlineStr">
        <is>
          <t>R5F101GKAFB#X0</t>
        </is>
      </c>
    </row>
    <row r="2012" ht="15" customHeight="1" s="15">
      <c r="A2012" s="11" t="inlineStr">
        <is>
          <t>R5F101GKANA#00</t>
        </is>
      </c>
    </row>
    <row r="2013" ht="15" customHeight="1" s="15">
      <c r="A2013" s="11" t="inlineStr">
        <is>
          <t>R5F101GKANA#20</t>
        </is>
      </c>
    </row>
    <row r="2014" ht="15" customHeight="1" s="15">
      <c r="A2014" s="10" t="inlineStr">
        <is>
          <t>R5F101GKANA#40</t>
        </is>
      </c>
    </row>
    <row r="2015" ht="15" customHeight="1" s="15">
      <c r="A2015" s="10" t="inlineStr">
        <is>
          <t>R5F101GKANA#U0</t>
        </is>
      </c>
    </row>
    <row r="2016" ht="15" customHeight="1" s="15">
      <c r="A2016" s="11" t="inlineStr">
        <is>
          <t>R5F101GKANA#W0</t>
        </is>
      </c>
    </row>
    <row r="2017" ht="15" customHeight="1" s="15">
      <c r="A2017" s="10" t="inlineStr">
        <is>
          <t>R5F101GKDFB#10</t>
        </is>
      </c>
    </row>
    <row r="2018" ht="15" customHeight="1" s="15">
      <c r="A2018" s="10" t="inlineStr">
        <is>
          <t>R5F101GKDFB#30</t>
        </is>
      </c>
    </row>
    <row r="2019" ht="15" customHeight="1" s="15">
      <c r="A2019" s="10" t="inlineStr">
        <is>
          <t>R5F101GKDFB#50</t>
        </is>
      </c>
    </row>
    <row r="2020" ht="15" customHeight="1" s="15">
      <c r="A2020" s="10" t="inlineStr">
        <is>
          <t>R5F101GKDFB#V0</t>
        </is>
      </c>
    </row>
    <row r="2021" ht="15" customHeight="1" s="15">
      <c r="A2021" s="11" t="inlineStr">
        <is>
          <t>R5F101GKDFB#X0</t>
        </is>
      </c>
    </row>
    <row r="2022" ht="15" customHeight="1" s="15">
      <c r="A2022" s="10" t="inlineStr">
        <is>
          <t>R5F101GKDNA#00</t>
        </is>
      </c>
    </row>
    <row r="2023" ht="15" customHeight="1" s="15">
      <c r="A2023" s="11" t="inlineStr">
        <is>
          <t>R5F101GKDNA#20</t>
        </is>
      </c>
    </row>
    <row r="2024" ht="15" customHeight="1" s="15">
      <c r="A2024" s="11" t="inlineStr">
        <is>
          <t>R5F101GKDNA#40</t>
        </is>
      </c>
    </row>
    <row r="2025" ht="15" customHeight="1" s="15">
      <c r="A2025" s="10" t="inlineStr">
        <is>
          <t>R5F101GKDNA#U0</t>
        </is>
      </c>
    </row>
    <row r="2026" ht="15" customHeight="1" s="15">
      <c r="A2026" s="11" t="inlineStr">
        <is>
          <t>R5F101GKDNA#W0</t>
        </is>
      </c>
    </row>
    <row r="2027" ht="15" customHeight="1" s="15">
      <c r="A2027" s="10" t="inlineStr">
        <is>
          <t>R5F101GLAFB#10</t>
        </is>
      </c>
    </row>
    <row r="2028" ht="15" customHeight="1" s="15">
      <c r="A2028" s="10" t="inlineStr">
        <is>
          <t>R5F101GLAFB#30</t>
        </is>
      </c>
    </row>
    <row r="2029" ht="15" customHeight="1" s="15">
      <c r="A2029" s="11" t="inlineStr">
        <is>
          <t>R5F101GLAFB#50</t>
        </is>
      </c>
    </row>
    <row r="2030" ht="15" customHeight="1" s="15">
      <c r="A2030" s="11" t="inlineStr">
        <is>
          <t>R5F101GLAFB#V0</t>
        </is>
      </c>
    </row>
    <row r="2031" ht="15" customHeight="1" s="15">
      <c r="A2031" s="10" t="inlineStr">
        <is>
          <t>R5F101GLAFB#X0</t>
        </is>
      </c>
    </row>
    <row r="2032" ht="15" customHeight="1" s="15">
      <c r="A2032" s="11" t="inlineStr">
        <is>
          <t>R5F101GLANA#00</t>
        </is>
      </c>
    </row>
    <row r="2033" ht="15" customHeight="1" s="15">
      <c r="A2033" s="11" t="inlineStr">
        <is>
          <t>R5F101GLANA#20</t>
        </is>
      </c>
    </row>
    <row r="2034" ht="15" customHeight="1" s="15">
      <c r="A2034" s="10" t="inlineStr">
        <is>
          <t>R5F101GLANA#40</t>
        </is>
      </c>
    </row>
    <row r="2035" ht="15" customHeight="1" s="15">
      <c r="A2035" s="11" t="inlineStr">
        <is>
          <t>R5F101GLANA#U0</t>
        </is>
      </c>
    </row>
    <row r="2036" ht="15" customHeight="1" s="15">
      <c r="A2036" s="10" t="inlineStr">
        <is>
          <t>R5F101GLANA#W0</t>
        </is>
      </c>
    </row>
    <row r="2037" ht="15" customHeight="1" s="15">
      <c r="A2037" s="11" t="inlineStr">
        <is>
          <t>R5F101GLDFB#10</t>
        </is>
      </c>
    </row>
    <row r="2038" ht="15" customHeight="1" s="15">
      <c r="A2038" s="11" t="inlineStr">
        <is>
          <t>R5F101GLDFB#30</t>
        </is>
      </c>
    </row>
    <row r="2039" ht="15" customHeight="1" s="15">
      <c r="A2039" s="11" t="inlineStr">
        <is>
          <t>R5F101GLDFB#50</t>
        </is>
      </c>
    </row>
    <row r="2040" ht="15" customHeight="1" s="15">
      <c r="A2040" s="10" t="inlineStr">
        <is>
          <t>R5F101GLDFB#V0</t>
        </is>
      </c>
    </row>
    <row r="2041" ht="15" customHeight="1" s="15">
      <c r="A2041" s="11" t="inlineStr">
        <is>
          <t>R5F101GLDFB#X0</t>
        </is>
      </c>
    </row>
    <row r="2042" ht="15" customHeight="1" s="15">
      <c r="A2042" s="10" t="inlineStr">
        <is>
          <t>R5F101GLDNA#00</t>
        </is>
      </c>
    </row>
    <row r="2043" ht="15" customHeight="1" s="15">
      <c r="A2043" s="11" t="inlineStr">
        <is>
          <t>R5F101GLDNA#20</t>
        </is>
      </c>
    </row>
    <row r="2044" ht="15" customHeight="1" s="15">
      <c r="A2044" s="11" t="inlineStr">
        <is>
          <t>R5F101GLDNA#40</t>
        </is>
      </c>
    </row>
    <row r="2045" ht="15" customHeight="1" s="15">
      <c r="A2045" s="10" t="inlineStr">
        <is>
          <t>R5F101GLDNA#U0</t>
        </is>
      </c>
    </row>
    <row r="2046" ht="15" customHeight="1" s="15">
      <c r="A2046" s="11" t="inlineStr">
        <is>
          <t>R5F101GLDNA#W0</t>
        </is>
      </c>
    </row>
    <row r="2047" ht="15" customHeight="1" s="15">
      <c r="A2047" s="11" t="inlineStr">
        <is>
          <t>R5F101JCAFA#10</t>
        </is>
      </c>
    </row>
    <row r="2048" ht="15" customHeight="1" s="15">
      <c r="A2048" s="11" t="inlineStr">
        <is>
          <t>R5F101JCAFA#30</t>
        </is>
      </c>
    </row>
    <row r="2049" ht="15" customHeight="1" s="15">
      <c r="A2049" s="10" t="inlineStr">
        <is>
          <t>R5F101JCAFA#50</t>
        </is>
      </c>
    </row>
    <row r="2050" ht="15" customHeight="1" s="15">
      <c r="A2050" s="11" t="inlineStr">
        <is>
          <t>R5F101JCAFA#V0</t>
        </is>
      </c>
    </row>
    <row r="2051" ht="15" customHeight="1" s="15">
      <c r="A2051" s="10" t="inlineStr">
        <is>
          <t>R5F101JCAFA#X0</t>
        </is>
      </c>
    </row>
    <row r="2052" ht="15" customHeight="1" s="15">
      <c r="A2052" s="11" t="inlineStr">
        <is>
          <t>R5F101JCDFA#30</t>
        </is>
      </c>
    </row>
    <row r="2053" ht="15" customHeight="1" s="15">
      <c r="A2053" s="10" t="inlineStr">
        <is>
          <t>R5F101JCDFA#50</t>
        </is>
      </c>
    </row>
    <row r="2054" ht="15" customHeight="1" s="15">
      <c r="A2054" s="10" t="inlineStr">
        <is>
          <t>R5F101JCDFA#V0</t>
        </is>
      </c>
    </row>
    <row r="2055" ht="15" customHeight="1" s="15">
      <c r="A2055" s="11" t="inlineStr">
        <is>
          <t>R5F101JCDFA#X0</t>
        </is>
      </c>
    </row>
    <row r="2056" ht="15" customHeight="1" s="15">
      <c r="A2056" s="10" t="inlineStr">
        <is>
          <t>R5F101JDAFA#10</t>
        </is>
      </c>
    </row>
    <row r="2057" ht="15" customHeight="1" s="15">
      <c r="A2057" s="10" t="inlineStr">
        <is>
          <t>R5F101JDAFA#30</t>
        </is>
      </c>
    </row>
    <row r="2058" ht="15" customHeight="1" s="15">
      <c r="A2058" s="10" t="inlineStr">
        <is>
          <t>R5F101JDAFA#50</t>
        </is>
      </c>
    </row>
    <row r="2059" ht="15" customHeight="1" s="15">
      <c r="A2059" s="11" t="inlineStr">
        <is>
          <t>R5F101JDAFA#V0</t>
        </is>
      </c>
    </row>
    <row r="2060" ht="15" customHeight="1" s="15">
      <c r="A2060" s="11" t="inlineStr">
        <is>
          <t>R5F101JDAFA#X0</t>
        </is>
      </c>
    </row>
    <row r="2061" ht="15" customHeight="1" s="15">
      <c r="A2061" s="10" t="inlineStr">
        <is>
          <t>R5F101JDDFA#30</t>
        </is>
      </c>
    </row>
    <row r="2062" ht="15" customHeight="1" s="15">
      <c r="A2062" s="10" t="inlineStr">
        <is>
          <t>R5F101JDDFA#50</t>
        </is>
      </c>
    </row>
    <row r="2063" ht="15" customHeight="1" s="15">
      <c r="A2063" s="10" t="inlineStr">
        <is>
          <t>R5F101JDDFA#V0</t>
        </is>
      </c>
    </row>
    <row r="2064" ht="15" customHeight="1" s="15">
      <c r="A2064" s="11" t="inlineStr">
        <is>
          <t>R5F101JDDFA#X0</t>
        </is>
      </c>
    </row>
    <row r="2065" ht="15" customHeight="1" s="15">
      <c r="A2065" s="11" t="inlineStr">
        <is>
          <t>R5F101JEAFA#10</t>
        </is>
      </c>
    </row>
    <row r="2066" ht="15" customHeight="1" s="15">
      <c r="A2066" s="10" t="inlineStr">
        <is>
          <t>R5F101JEAFA#30</t>
        </is>
      </c>
    </row>
    <row r="2067" ht="15" customHeight="1" s="15">
      <c r="A2067" s="11" t="inlineStr">
        <is>
          <t>R5F101JEAFA#50</t>
        </is>
      </c>
    </row>
    <row r="2068" ht="15" customHeight="1" s="15">
      <c r="A2068" s="10" t="inlineStr">
        <is>
          <t>R5F101JEAFA#V0</t>
        </is>
      </c>
    </row>
    <row r="2069" ht="15" customHeight="1" s="15">
      <c r="A2069" s="11" t="inlineStr">
        <is>
          <t>R5F101JEAFA#X0</t>
        </is>
      </c>
    </row>
    <row r="2070" ht="15" customHeight="1" s="15">
      <c r="A2070" s="10" t="inlineStr">
        <is>
          <t>R5F101JEDFA#30</t>
        </is>
      </c>
    </row>
    <row r="2071" ht="15" customHeight="1" s="15">
      <c r="A2071" s="10" t="inlineStr">
        <is>
          <t>R5F101JEDFA#50</t>
        </is>
      </c>
    </row>
    <row r="2072" ht="15" customHeight="1" s="15">
      <c r="A2072" s="10" t="inlineStr">
        <is>
          <t>R5F101JEDFA#V0</t>
        </is>
      </c>
    </row>
    <row r="2073" ht="15" customHeight="1" s="15">
      <c r="A2073" s="11" t="inlineStr">
        <is>
          <t>R5F101JEDFA#X0</t>
        </is>
      </c>
    </row>
    <row r="2074" ht="15" customHeight="1" s="15">
      <c r="A2074" s="10" t="inlineStr">
        <is>
          <t>R5F101JFAFA#10</t>
        </is>
      </c>
    </row>
    <row r="2075" ht="15" customHeight="1" s="15">
      <c r="A2075" s="11" t="inlineStr">
        <is>
          <t>R5F101JFAFA#30</t>
        </is>
      </c>
    </row>
    <row r="2076" ht="15" customHeight="1" s="15">
      <c r="A2076" s="10" t="inlineStr">
        <is>
          <t>R5F101JFAFA#50</t>
        </is>
      </c>
    </row>
    <row r="2077" ht="15" customHeight="1" s="15">
      <c r="A2077" s="10" t="inlineStr">
        <is>
          <t>R5F101JFAFA#V0</t>
        </is>
      </c>
    </row>
    <row r="2078" ht="15" customHeight="1" s="15">
      <c r="A2078" s="11" t="inlineStr">
        <is>
          <t>R5F101JFAFA#X0</t>
        </is>
      </c>
    </row>
    <row r="2079" ht="15" customHeight="1" s="15">
      <c r="A2079" s="10" t="inlineStr">
        <is>
          <t>R5F101JFDFA#30</t>
        </is>
      </c>
    </row>
    <row r="2080" ht="15" customHeight="1" s="15">
      <c r="A2080" s="10" t="inlineStr">
        <is>
          <t>R5F101JFDFA#50</t>
        </is>
      </c>
    </row>
    <row r="2081" ht="15" customHeight="1" s="15">
      <c r="A2081" s="10" t="inlineStr">
        <is>
          <t>R5F101JFDFA#V0</t>
        </is>
      </c>
    </row>
    <row r="2082" ht="15" customHeight="1" s="15">
      <c r="A2082" s="11" t="inlineStr">
        <is>
          <t>R5F101JFDFA#X0</t>
        </is>
      </c>
    </row>
    <row r="2083" ht="15" customHeight="1" s="15">
      <c r="A2083" s="11" t="inlineStr">
        <is>
          <t>R5F101JGAFA#10</t>
        </is>
      </c>
    </row>
    <row r="2084" ht="15" customHeight="1" s="15">
      <c r="A2084" s="10" t="inlineStr">
        <is>
          <t>R5F101JGAFA#30</t>
        </is>
      </c>
    </row>
    <row r="2085" ht="15" customHeight="1" s="15">
      <c r="A2085" s="11" t="inlineStr">
        <is>
          <t>R5F101JGAFA#50</t>
        </is>
      </c>
    </row>
    <row r="2086" ht="15" customHeight="1" s="15">
      <c r="A2086" s="11" t="inlineStr">
        <is>
          <t>R5F101JGAFA#V0</t>
        </is>
      </c>
    </row>
    <row r="2087" ht="15" customHeight="1" s="15">
      <c r="A2087" s="10" t="inlineStr">
        <is>
          <t>R5F101JGAFA#X0</t>
        </is>
      </c>
    </row>
    <row r="2088" ht="15" customHeight="1" s="15">
      <c r="A2088" s="11" t="inlineStr">
        <is>
          <t>R5F101JGDFA#30</t>
        </is>
      </c>
    </row>
    <row r="2089" ht="15" customHeight="1" s="15">
      <c r="A2089" s="11" t="inlineStr">
        <is>
          <t>R5F101JGDFA#50</t>
        </is>
      </c>
    </row>
    <row r="2090" ht="15" customHeight="1" s="15">
      <c r="A2090" s="10" t="inlineStr">
        <is>
          <t>R5F101JGDFA#V0</t>
        </is>
      </c>
    </row>
    <row r="2091" ht="15" customHeight="1" s="15">
      <c r="A2091" s="11" t="inlineStr">
        <is>
          <t>R5F101JGDFA#X0</t>
        </is>
      </c>
    </row>
    <row r="2092" ht="15" customHeight="1" s="15">
      <c r="A2092" s="10" t="inlineStr">
        <is>
          <t>R5F101JHAFA#10</t>
        </is>
      </c>
    </row>
    <row r="2093" ht="15" customHeight="1" s="15">
      <c r="A2093" s="10" t="inlineStr">
        <is>
          <t>R5F101JHAFA#30</t>
        </is>
      </c>
    </row>
    <row r="2094" ht="15" customHeight="1" s="15">
      <c r="A2094" s="11" t="inlineStr">
        <is>
          <t>R5F101JHAFA#50</t>
        </is>
      </c>
    </row>
    <row r="2095" ht="15" customHeight="1" s="15">
      <c r="A2095" s="11" t="inlineStr">
        <is>
          <t>R5F101JHAFA#V0</t>
        </is>
      </c>
    </row>
    <row r="2096" ht="15" customHeight="1" s="15">
      <c r="A2096" s="10" t="inlineStr">
        <is>
          <t>R5F101JHAFA#X0</t>
        </is>
      </c>
    </row>
    <row r="2097" ht="15" customHeight="1" s="15">
      <c r="A2097" s="11" t="inlineStr">
        <is>
          <t>R5F101JHDFA#30</t>
        </is>
      </c>
    </row>
    <row r="2098" ht="15" customHeight="1" s="15">
      <c r="A2098" s="10" t="inlineStr">
        <is>
          <t>R5F101JHDFA#50</t>
        </is>
      </c>
    </row>
    <row r="2099" ht="15" customHeight="1" s="15">
      <c r="A2099" s="10" t="inlineStr">
        <is>
          <t>R5F101JHDFA#V0</t>
        </is>
      </c>
    </row>
    <row r="2100" ht="15" customHeight="1" s="15">
      <c r="A2100" s="11" t="inlineStr">
        <is>
          <t>R5F101JHDFA#X0</t>
        </is>
      </c>
    </row>
    <row r="2101" ht="15" customHeight="1" s="15">
      <c r="A2101" s="11" t="inlineStr">
        <is>
          <t>R5F101JJAFA#10</t>
        </is>
      </c>
    </row>
    <row r="2102" ht="15" customHeight="1" s="15">
      <c r="A2102" s="10" t="inlineStr">
        <is>
          <t>R5F101JJAFA#30</t>
        </is>
      </c>
    </row>
    <row r="2103" ht="15" customHeight="1" s="15">
      <c r="A2103" s="11" t="inlineStr">
        <is>
          <t>R5F101JJAFA#50</t>
        </is>
      </c>
    </row>
    <row r="2104" ht="15" customHeight="1" s="15">
      <c r="A2104" s="10" t="inlineStr">
        <is>
          <t>R5F101JJAFA#V0</t>
        </is>
      </c>
    </row>
    <row r="2105" ht="15" customHeight="1" s="15">
      <c r="A2105" s="11" t="inlineStr">
        <is>
          <t>R5F101JJAFA#X0</t>
        </is>
      </c>
    </row>
    <row r="2106" ht="15" customHeight="1" s="15">
      <c r="A2106" s="11" t="inlineStr">
        <is>
          <t>R5F101JJDFA#30</t>
        </is>
      </c>
    </row>
    <row r="2107" ht="15" customHeight="1" s="15">
      <c r="A2107" s="10" t="inlineStr">
        <is>
          <t>R5F101JJDFA#50</t>
        </is>
      </c>
    </row>
    <row r="2108" ht="15" customHeight="1" s="15">
      <c r="A2108" s="10" t="inlineStr">
        <is>
          <t>R5F101JJDFA#V0</t>
        </is>
      </c>
    </row>
    <row r="2109" ht="15" customHeight="1" s="15">
      <c r="A2109" s="11" t="inlineStr">
        <is>
          <t>R5F101JJDFA#X0</t>
        </is>
      </c>
    </row>
    <row r="2110" ht="15" customHeight="1" s="15">
      <c r="A2110" s="10" t="inlineStr">
        <is>
          <t>R5F101JKAFA#10</t>
        </is>
      </c>
    </row>
    <row r="2111" ht="15" customHeight="1" s="15">
      <c r="A2111" s="11" t="inlineStr">
        <is>
          <t>R5F101JKAFA#30</t>
        </is>
      </c>
    </row>
    <row r="2112" ht="15" customHeight="1" s="15">
      <c r="A2112" s="10" t="inlineStr">
        <is>
          <t>R5F101JKAFA#50</t>
        </is>
      </c>
    </row>
    <row r="2113" ht="15" customHeight="1" s="15">
      <c r="A2113" s="10" t="inlineStr">
        <is>
          <t>R5F101JKAFA#V0</t>
        </is>
      </c>
    </row>
    <row r="2114" ht="15" customHeight="1" s="15">
      <c r="A2114" s="11" t="inlineStr">
        <is>
          <t>R5F101JKAFA#X0</t>
        </is>
      </c>
    </row>
    <row r="2115" ht="15" customHeight="1" s="15">
      <c r="A2115" s="10" t="inlineStr">
        <is>
          <t>R5F101JKDFA#10</t>
        </is>
      </c>
    </row>
    <row r="2116" ht="15" customHeight="1" s="15">
      <c r="A2116" s="11" t="inlineStr">
        <is>
          <t>R5F101JKDFA#30</t>
        </is>
      </c>
    </row>
    <row r="2117" ht="15" customHeight="1" s="15">
      <c r="A2117" s="10" t="inlineStr">
        <is>
          <t>R5F101JKDFA#50</t>
        </is>
      </c>
    </row>
    <row r="2118" ht="15" customHeight="1" s="15">
      <c r="A2118" s="10" t="inlineStr">
        <is>
          <t>R5F101JKDFA#V0</t>
        </is>
      </c>
    </row>
    <row r="2119" ht="15" customHeight="1" s="15">
      <c r="A2119" s="11" t="inlineStr">
        <is>
          <t>R5F101JKDFA#X0</t>
        </is>
      </c>
    </row>
    <row r="2120" ht="15" customHeight="1" s="15">
      <c r="A2120" s="11" t="inlineStr">
        <is>
          <t>R5F101JLAFA#10</t>
        </is>
      </c>
    </row>
    <row r="2121" ht="15" customHeight="1" s="15">
      <c r="A2121" s="10" t="inlineStr">
        <is>
          <t>R5F101JLAFA#30</t>
        </is>
      </c>
    </row>
    <row r="2122" ht="15" customHeight="1" s="15">
      <c r="A2122" s="10" t="inlineStr">
        <is>
          <t>R5F101JLAFA#50</t>
        </is>
      </c>
    </row>
    <row r="2123" ht="15" customHeight="1" s="15">
      <c r="A2123" s="10" t="inlineStr">
        <is>
          <t>R5F101JLAFA#V0</t>
        </is>
      </c>
    </row>
    <row r="2124" ht="15" customHeight="1" s="15">
      <c r="A2124" s="11" t="inlineStr">
        <is>
          <t>R5F101JLAFA#X0</t>
        </is>
      </c>
    </row>
    <row r="2125" ht="15" customHeight="1" s="15">
      <c r="A2125" s="11" t="inlineStr">
        <is>
          <t>R5F101JLDFA#10</t>
        </is>
      </c>
    </row>
    <row r="2126" ht="15" customHeight="1" s="15">
      <c r="A2126" s="10" t="inlineStr">
        <is>
          <t>R5F101JLDFA#30</t>
        </is>
      </c>
    </row>
    <row r="2127" ht="15" customHeight="1" s="15">
      <c r="A2127" s="11" t="inlineStr">
        <is>
          <t>R5F101JLDFA#50</t>
        </is>
      </c>
    </row>
    <row r="2128" ht="15" customHeight="1" s="15">
      <c r="A2128" s="10" t="inlineStr">
        <is>
          <t>R5F101JLDFA#V0</t>
        </is>
      </c>
    </row>
    <row r="2129" ht="15" customHeight="1" s="15">
      <c r="A2129" s="11" t="inlineStr">
        <is>
          <t>R5F101JLDFA#X0</t>
        </is>
      </c>
    </row>
    <row r="2130" ht="15" customHeight="1" s="15">
      <c r="A2130" s="11" t="inlineStr">
        <is>
          <t>R5F101LCABG#U0</t>
        </is>
      </c>
    </row>
    <row r="2131" ht="15" customHeight="1" s="15">
      <c r="A2131" s="10" t="inlineStr">
        <is>
          <t>R5F101LCABG#W0</t>
        </is>
      </c>
    </row>
    <row r="2132" ht="15" customHeight="1" s="15">
      <c r="A2132" s="11" t="inlineStr">
        <is>
          <t>R5F101LCAFA#10</t>
        </is>
      </c>
    </row>
    <row r="2133" ht="15" customHeight="1" s="15">
      <c r="A2133" s="11" t="inlineStr">
        <is>
          <t>R5F101LCAFA#30</t>
        </is>
      </c>
    </row>
    <row r="2134" ht="15" customHeight="1" s="15">
      <c r="A2134" s="11" t="inlineStr">
        <is>
          <t>R5F101LCAFA#50</t>
        </is>
      </c>
    </row>
    <row r="2135" ht="15" customHeight="1" s="15">
      <c r="A2135" s="11" t="inlineStr">
        <is>
          <t>R5F101LCAFA#V0</t>
        </is>
      </c>
    </row>
    <row r="2136" ht="15" customHeight="1" s="15">
      <c r="A2136" s="10" t="inlineStr">
        <is>
          <t>R5F101LCAFA#X0</t>
        </is>
      </c>
    </row>
    <row r="2137" ht="15" customHeight="1" s="15">
      <c r="A2137" s="10" t="inlineStr">
        <is>
          <t>R5F101LCAFB#10</t>
        </is>
      </c>
    </row>
    <row r="2138" ht="15" customHeight="1" s="15">
      <c r="A2138" s="11" t="inlineStr">
        <is>
          <t>R5F101LCAFB#30</t>
        </is>
      </c>
    </row>
    <row r="2139" ht="15" customHeight="1" s="15">
      <c r="A2139" s="11" t="inlineStr">
        <is>
          <t>R5F101LCAFB#50</t>
        </is>
      </c>
    </row>
    <row r="2140" ht="15" customHeight="1" s="15">
      <c r="A2140" s="10" t="inlineStr">
        <is>
          <t>R5F101LCAFB#V0</t>
        </is>
      </c>
    </row>
    <row r="2141" ht="15" customHeight="1" s="15">
      <c r="A2141" s="11" t="inlineStr">
        <is>
          <t>R5F101LCAFB#X0</t>
        </is>
      </c>
    </row>
    <row r="2142" ht="15" customHeight="1" s="15">
      <c r="A2142" s="11" t="inlineStr">
        <is>
          <t>R5F101LCDFA#30</t>
        </is>
      </c>
    </row>
    <row r="2143" ht="15" customHeight="1" s="15">
      <c r="A2143" s="10" t="inlineStr">
        <is>
          <t>R5F101LCDFA#50</t>
        </is>
      </c>
    </row>
    <row r="2144" ht="15" customHeight="1" s="15">
      <c r="A2144" s="10" t="inlineStr">
        <is>
          <t>R5F101LCDFA#V0</t>
        </is>
      </c>
    </row>
    <row r="2145" ht="15" customHeight="1" s="15">
      <c r="A2145" s="10" t="inlineStr">
        <is>
          <t>R5F101LCDFA#X0</t>
        </is>
      </c>
    </row>
    <row r="2146" ht="15" customHeight="1" s="15">
      <c r="A2146" s="10" t="inlineStr">
        <is>
          <t>R5F101LCDFB#30</t>
        </is>
      </c>
    </row>
    <row r="2147" ht="15" customHeight="1" s="15">
      <c r="A2147" s="11" t="inlineStr">
        <is>
          <t>R5F101LCDFB#50</t>
        </is>
      </c>
    </row>
    <row r="2148" ht="15" customHeight="1" s="15">
      <c r="A2148" s="11" t="inlineStr">
        <is>
          <t>R5F101LCDFB#V0</t>
        </is>
      </c>
    </row>
    <row r="2149" ht="15" customHeight="1" s="15">
      <c r="A2149" s="10" t="inlineStr">
        <is>
          <t>R5F101LCDFB#X0</t>
        </is>
      </c>
    </row>
    <row r="2150" ht="15" customHeight="1" s="15">
      <c r="A2150" s="10" t="inlineStr">
        <is>
          <t>R5F101LDABG#U0</t>
        </is>
      </c>
    </row>
    <row r="2151" ht="15" customHeight="1" s="15">
      <c r="A2151" s="11" t="inlineStr">
        <is>
          <t>R5F101LDABG#W0</t>
        </is>
      </c>
    </row>
    <row r="2152" ht="15" customHeight="1" s="15">
      <c r="A2152" s="10" t="inlineStr">
        <is>
          <t>R5F101LDAFA#10</t>
        </is>
      </c>
    </row>
    <row r="2153" ht="15" customHeight="1" s="15">
      <c r="A2153" s="10" t="inlineStr">
        <is>
          <t>R5F101LDAFA#30</t>
        </is>
      </c>
    </row>
    <row r="2154" ht="15" customHeight="1" s="15">
      <c r="A2154" s="10" t="inlineStr">
        <is>
          <t>R5F101LDAFA#50</t>
        </is>
      </c>
    </row>
    <row r="2155" ht="15" customHeight="1" s="15">
      <c r="A2155" s="10" t="inlineStr">
        <is>
          <t>R5F101LDAFA#V0</t>
        </is>
      </c>
    </row>
    <row r="2156" ht="15" customHeight="1" s="15">
      <c r="A2156" s="11" t="inlineStr">
        <is>
          <t>R5F101LDAFA#X0</t>
        </is>
      </c>
    </row>
    <row r="2157" ht="15" customHeight="1" s="15">
      <c r="A2157" s="11" t="inlineStr">
        <is>
          <t>R5F101LDAFB#10</t>
        </is>
      </c>
    </row>
    <row r="2158" ht="15" customHeight="1" s="15">
      <c r="A2158" s="10" t="inlineStr">
        <is>
          <t>R5F101LDAFB#30</t>
        </is>
      </c>
    </row>
    <row r="2159" ht="15" customHeight="1" s="15">
      <c r="A2159" s="11" t="inlineStr">
        <is>
          <t>R5F101LDAFB#50</t>
        </is>
      </c>
    </row>
    <row r="2160" ht="15" customHeight="1" s="15">
      <c r="A2160" s="10" t="inlineStr">
        <is>
          <t>R5F101LDAFB#V0</t>
        </is>
      </c>
    </row>
    <row r="2161" ht="15" customHeight="1" s="15">
      <c r="A2161" s="11" t="inlineStr">
        <is>
          <t>R5F101LDAFB#X0</t>
        </is>
      </c>
    </row>
    <row r="2162" ht="15" customHeight="1" s="15">
      <c r="A2162" s="10" t="inlineStr">
        <is>
          <t>R5F101LDDFA#30</t>
        </is>
      </c>
    </row>
    <row r="2163" ht="15" customHeight="1" s="15">
      <c r="A2163" s="11" t="inlineStr">
        <is>
          <t>R5F101LDDFA#50</t>
        </is>
      </c>
    </row>
    <row r="2164" ht="15" customHeight="1" s="15">
      <c r="A2164" s="11" t="inlineStr">
        <is>
          <t>R5F101LDDFA#V0</t>
        </is>
      </c>
    </row>
    <row r="2165" ht="15" customHeight="1" s="15">
      <c r="A2165" s="10" t="inlineStr">
        <is>
          <t>R5F101LDDFA#X0</t>
        </is>
      </c>
    </row>
    <row r="2166" ht="15" customHeight="1" s="15">
      <c r="A2166" s="11" t="inlineStr">
        <is>
          <t>R5F101LDDFB#30</t>
        </is>
      </c>
    </row>
    <row r="2167" ht="15" customHeight="1" s="15">
      <c r="A2167" s="10" t="inlineStr">
        <is>
          <t>R5F101LDDFB#50</t>
        </is>
      </c>
    </row>
    <row r="2168" ht="15" customHeight="1" s="15">
      <c r="A2168" s="11" t="inlineStr">
        <is>
          <t>R5F101LDDFB#V0</t>
        </is>
      </c>
    </row>
    <row r="2169" ht="15" customHeight="1" s="15">
      <c r="A2169" s="10" t="inlineStr">
        <is>
          <t>R5F101LDDFB#X0</t>
        </is>
      </c>
    </row>
    <row r="2170" ht="15" customHeight="1" s="15">
      <c r="A2170" s="10" t="inlineStr">
        <is>
          <t>R5F101LEABG#U0</t>
        </is>
      </c>
    </row>
    <row r="2171" ht="15" customHeight="1" s="15">
      <c r="A2171" s="11" t="inlineStr">
        <is>
          <t>R5F101LEABG#W0</t>
        </is>
      </c>
    </row>
    <row r="2172" ht="15" customHeight="1" s="15">
      <c r="A2172" s="11" t="inlineStr">
        <is>
          <t>R5F101LEAFA#10</t>
        </is>
      </c>
    </row>
    <row r="2173" ht="15" customHeight="1" s="15">
      <c r="A2173" s="11" t="inlineStr">
        <is>
          <t>R5F101LEAFA#30</t>
        </is>
      </c>
    </row>
    <row r="2174" ht="15" customHeight="1" s="15">
      <c r="A2174" s="11" t="inlineStr">
        <is>
          <t>R5F101LEAFA#50</t>
        </is>
      </c>
    </row>
    <row r="2175" ht="15" customHeight="1" s="15">
      <c r="A2175" s="11" t="inlineStr">
        <is>
          <t>R5F101LEAFA#V0</t>
        </is>
      </c>
    </row>
    <row r="2176" ht="15" customHeight="1" s="15">
      <c r="A2176" s="10" t="inlineStr">
        <is>
          <t>R5F101LEAFA#X0</t>
        </is>
      </c>
    </row>
    <row r="2177" ht="15" customHeight="1" s="15">
      <c r="A2177" s="10" t="inlineStr">
        <is>
          <t>R5F101LEAFB#10</t>
        </is>
      </c>
    </row>
    <row r="2178" ht="15" customHeight="1" s="15">
      <c r="A2178" s="11" t="inlineStr">
        <is>
          <t>R5F101LEAFB#30</t>
        </is>
      </c>
    </row>
    <row r="2179" ht="15" customHeight="1" s="15">
      <c r="A2179" s="10" t="inlineStr">
        <is>
          <t>R5F101LEAFB#50</t>
        </is>
      </c>
    </row>
    <row r="2180" ht="15" customHeight="1" s="15">
      <c r="A2180" s="10" t="inlineStr">
        <is>
          <t>R5F101LEAFB#V0</t>
        </is>
      </c>
    </row>
    <row r="2181" ht="15" customHeight="1" s="15">
      <c r="A2181" s="11" t="inlineStr">
        <is>
          <t>R5F101LEAFB#X0</t>
        </is>
      </c>
    </row>
    <row r="2182" ht="15" customHeight="1" s="15">
      <c r="A2182" s="10" t="inlineStr">
        <is>
          <t>R5F101LEDFA#30</t>
        </is>
      </c>
    </row>
    <row r="2183" ht="15" customHeight="1" s="15">
      <c r="A2183" s="10" t="inlineStr">
        <is>
          <t>R5F101LEDFA#50</t>
        </is>
      </c>
    </row>
    <row r="2184" ht="15" customHeight="1" s="15">
      <c r="A2184" s="11" t="inlineStr">
        <is>
          <t>R5F101LEDFA#V0</t>
        </is>
      </c>
    </row>
    <row r="2185" ht="15" customHeight="1" s="15">
      <c r="A2185" s="10" t="inlineStr">
        <is>
          <t>R5F101LEDFA#X0</t>
        </is>
      </c>
    </row>
    <row r="2186" ht="15" customHeight="1" s="15">
      <c r="A2186" s="11" t="inlineStr">
        <is>
          <t>R5F101LEDFB#30</t>
        </is>
      </c>
    </row>
    <row r="2187" ht="15" customHeight="1" s="15">
      <c r="A2187" s="10" t="inlineStr">
        <is>
          <t>R5F101LEDFB#50</t>
        </is>
      </c>
    </row>
    <row r="2188" ht="15" customHeight="1" s="15">
      <c r="A2188" s="11" t="inlineStr">
        <is>
          <t>R5F101LEDFB#V0</t>
        </is>
      </c>
    </row>
    <row r="2189" ht="15" customHeight="1" s="15">
      <c r="A2189" s="10" t="inlineStr">
        <is>
          <t>R5F101LEDFB#X0</t>
        </is>
      </c>
    </row>
    <row r="2190" ht="15" customHeight="1" s="15">
      <c r="A2190" s="11" t="inlineStr">
        <is>
          <t>R5F101LFABG#U0</t>
        </is>
      </c>
    </row>
    <row r="2191" ht="15" customHeight="1" s="15">
      <c r="A2191" s="10" t="inlineStr">
        <is>
          <t>R5F101LFABG#W0</t>
        </is>
      </c>
    </row>
    <row r="2192" ht="15" customHeight="1" s="15">
      <c r="A2192" s="10" t="inlineStr">
        <is>
          <t>R5F101LFAFA#10</t>
        </is>
      </c>
    </row>
    <row r="2193" ht="15" customHeight="1" s="15">
      <c r="A2193" s="10" t="inlineStr">
        <is>
          <t>R5F101LFAFA#30</t>
        </is>
      </c>
    </row>
    <row r="2194" ht="15" customHeight="1" s="15">
      <c r="A2194" s="10" t="inlineStr">
        <is>
          <t>R5F101LFAFA#50</t>
        </is>
      </c>
    </row>
    <row r="2195" ht="15" customHeight="1" s="15">
      <c r="A2195" s="11" t="inlineStr">
        <is>
          <t>R5F101LFAFA#V0</t>
        </is>
      </c>
    </row>
    <row r="2196" ht="15" customHeight="1" s="15">
      <c r="A2196" s="10" t="inlineStr">
        <is>
          <t>R5F101LFAFA#X0</t>
        </is>
      </c>
    </row>
    <row r="2197" ht="15" customHeight="1" s="15">
      <c r="A2197" s="11" t="inlineStr">
        <is>
          <t>R5F101LFAFB#10</t>
        </is>
      </c>
    </row>
    <row r="2198" ht="15" customHeight="1" s="15">
      <c r="A2198" s="10" t="inlineStr">
        <is>
          <t>R5F101LFAFB#30</t>
        </is>
      </c>
    </row>
    <row r="2199" ht="15" customHeight="1" s="15">
      <c r="A2199" s="11" t="inlineStr">
        <is>
          <t>R5F101LFAFB#50</t>
        </is>
      </c>
    </row>
    <row r="2200" ht="15" customHeight="1" s="15">
      <c r="A2200" s="11" t="inlineStr">
        <is>
          <t>R5F101LFAFB#V0</t>
        </is>
      </c>
    </row>
    <row r="2201" ht="15" customHeight="1" s="15">
      <c r="A2201" s="10" t="inlineStr">
        <is>
          <t>R5F101LFAFB#X0</t>
        </is>
      </c>
    </row>
    <row r="2202" ht="15" customHeight="1" s="15">
      <c r="A2202" s="10" t="inlineStr">
        <is>
          <t>R5F101LFDFA#30</t>
        </is>
      </c>
    </row>
    <row r="2203" ht="15" customHeight="1" s="15">
      <c r="A2203" s="10" t="inlineStr">
        <is>
          <t>R5F101LFDFA#50</t>
        </is>
      </c>
    </row>
    <row r="2204" ht="15" customHeight="1" s="15">
      <c r="A2204" s="11" t="inlineStr">
        <is>
          <t>R5F101LFDFA#V0</t>
        </is>
      </c>
    </row>
    <row r="2205" ht="15" customHeight="1" s="15">
      <c r="A2205" s="10" t="inlineStr">
        <is>
          <t>R5F101LFDFA#X0</t>
        </is>
      </c>
    </row>
    <row r="2206" ht="15" customHeight="1" s="15">
      <c r="A2206" s="10" t="inlineStr">
        <is>
          <t>R5F101LFDFB#30</t>
        </is>
      </c>
    </row>
    <row r="2207" ht="15" customHeight="1" s="15">
      <c r="A2207" s="10" t="inlineStr">
        <is>
          <t>R5F101LFDFB#50</t>
        </is>
      </c>
    </row>
    <row r="2208" ht="15" customHeight="1" s="15">
      <c r="A2208" s="11" t="inlineStr">
        <is>
          <t>R5F101LFDFB#V0</t>
        </is>
      </c>
    </row>
    <row r="2209" ht="15" customHeight="1" s="15">
      <c r="A2209" s="10" t="inlineStr">
        <is>
          <t>R5F101LFDFB#X0</t>
        </is>
      </c>
    </row>
    <row r="2210" ht="15" customHeight="1" s="15">
      <c r="A2210" s="11" t="inlineStr">
        <is>
          <t>R5F101LGABG#U0</t>
        </is>
      </c>
    </row>
    <row r="2211" ht="15" customHeight="1" s="15">
      <c r="A2211" s="10" t="inlineStr">
        <is>
          <t>R5F101LGABG#W0</t>
        </is>
      </c>
    </row>
    <row r="2212" ht="15" customHeight="1" s="15">
      <c r="A2212" s="11" t="inlineStr">
        <is>
          <t>R5F101LGAFA#10</t>
        </is>
      </c>
    </row>
    <row r="2213" ht="15" customHeight="1" s="15">
      <c r="A2213" s="11" t="inlineStr">
        <is>
          <t>R5F101LGAFA#30</t>
        </is>
      </c>
    </row>
    <row r="2214" ht="15" customHeight="1" s="15">
      <c r="A2214" s="11" t="inlineStr">
        <is>
          <t>R5F101LGAFA#50</t>
        </is>
      </c>
    </row>
    <row r="2215" ht="15" customHeight="1" s="15">
      <c r="A2215" s="11" t="inlineStr">
        <is>
          <t>R5F101LGAFA#V0</t>
        </is>
      </c>
    </row>
    <row r="2216" ht="15" customHeight="1" s="15">
      <c r="A2216" s="10" t="inlineStr">
        <is>
          <t>R5F101LGAFA#X0</t>
        </is>
      </c>
    </row>
    <row r="2217" ht="15" customHeight="1" s="15">
      <c r="A2217" s="10" t="inlineStr">
        <is>
          <t>R5F101LGAFB#10</t>
        </is>
      </c>
    </row>
    <row r="2218" ht="15" customHeight="1" s="15">
      <c r="A2218" s="11" t="inlineStr">
        <is>
          <t>R5F101LGAFB#30</t>
        </is>
      </c>
    </row>
    <row r="2219" ht="15" customHeight="1" s="15">
      <c r="A2219" s="10" t="inlineStr">
        <is>
          <t>R5F101LGAFB#50</t>
        </is>
      </c>
    </row>
    <row r="2220" ht="15" customHeight="1" s="15">
      <c r="A2220" s="10" t="inlineStr">
        <is>
          <t>R5F101LGAFB#V0</t>
        </is>
      </c>
    </row>
    <row r="2221" ht="15" customHeight="1" s="15">
      <c r="A2221" s="11" t="inlineStr">
        <is>
          <t>R5F101LGAFB#X0</t>
        </is>
      </c>
    </row>
    <row r="2222" ht="15" customHeight="1" s="15">
      <c r="A2222" s="10" t="inlineStr">
        <is>
          <t>R5F101LGDFA#30</t>
        </is>
      </c>
    </row>
    <row r="2223" ht="15" customHeight="1" s="15">
      <c r="A2223" s="11" t="inlineStr">
        <is>
          <t>R5F101LGDFA#50</t>
        </is>
      </c>
    </row>
    <row r="2224" ht="15" customHeight="1" s="15">
      <c r="A2224" s="11" t="inlineStr">
        <is>
          <t>R5F101LGDFA#V0</t>
        </is>
      </c>
    </row>
    <row r="2225" ht="15" customHeight="1" s="15">
      <c r="A2225" s="10" t="inlineStr">
        <is>
          <t>R5F101LGDFA#X0</t>
        </is>
      </c>
    </row>
    <row r="2226" ht="15" customHeight="1" s="15">
      <c r="A2226" s="11" t="inlineStr">
        <is>
          <t>R5F101LGDFB#30</t>
        </is>
      </c>
    </row>
    <row r="2227" ht="15" customHeight="1" s="15">
      <c r="A2227" s="11" t="inlineStr">
        <is>
          <t>R5F101LGDFB#50</t>
        </is>
      </c>
    </row>
    <row r="2228" ht="15" customHeight="1" s="15">
      <c r="A2228" s="11" t="inlineStr">
        <is>
          <t>R5F101LGDFB#V0</t>
        </is>
      </c>
    </row>
    <row r="2229" ht="15" customHeight="1" s="15">
      <c r="A2229" s="10" t="inlineStr">
        <is>
          <t>R5F101LGDFB#X0</t>
        </is>
      </c>
    </row>
    <row r="2230" ht="15" customHeight="1" s="15">
      <c r="A2230" s="10" t="inlineStr">
        <is>
          <t>R5F101LHABG#U0</t>
        </is>
      </c>
    </row>
    <row r="2231" ht="15" customHeight="1" s="15">
      <c r="A2231" s="11" t="inlineStr">
        <is>
          <t>R5F101LHABG#W0</t>
        </is>
      </c>
    </row>
    <row r="2232" ht="15" customHeight="1" s="15">
      <c r="A2232" s="10" t="inlineStr">
        <is>
          <t>R5F101LHAFA#10</t>
        </is>
      </c>
    </row>
    <row r="2233" ht="15" customHeight="1" s="15">
      <c r="A2233" s="10" t="inlineStr">
        <is>
          <t>R5F101LHAFA#30</t>
        </is>
      </c>
    </row>
    <row r="2234" ht="15" customHeight="1" s="15">
      <c r="A2234" s="10" t="inlineStr">
        <is>
          <t>R5F101LHAFA#50</t>
        </is>
      </c>
    </row>
    <row r="2235" ht="15" customHeight="1" s="15">
      <c r="A2235" s="10" t="inlineStr">
        <is>
          <t>R5F101LHAFA#V0</t>
        </is>
      </c>
    </row>
    <row r="2236" ht="15" customHeight="1" s="15">
      <c r="A2236" s="11" t="inlineStr">
        <is>
          <t>R5F101LHAFA#X0</t>
        </is>
      </c>
    </row>
    <row r="2237" ht="15" customHeight="1" s="15">
      <c r="A2237" s="11" t="inlineStr">
        <is>
          <t>R5F101LHAFB#10</t>
        </is>
      </c>
    </row>
    <row r="2238" ht="15" customHeight="1" s="15">
      <c r="A2238" s="10" t="inlineStr">
        <is>
          <t>R5F101LHAFB#30</t>
        </is>
      </c>
    </row>
    <row r="2239" ht="15" customHeight="1" s="15">
      <c r="A2239" s="11" t="inlineStr">
        <is>
          <t>R5F101LHAFB#50</t>
        </is>
      </c>
    </row>
    <row r="2240" ht="15" customHeight="1" s="15">
      <c r="A2240" s="10" t="inlineStr">
        <is>
          <t>R5F101LHAFB#V0</t>
        </is>
      </c>
    </row>
    <row r="2241" ht="15" customHeight="1" s="15">
      <c r="A2241" s="11" t="inlineStr">
        <is>
          <t>R5F101LHAFB#X0</t>
        </is>
      </c>
    </row>
    <row r="2242" ht="15" customHeight="1" s="15">
      <c r="A2242" s="10" t="inlineStr">
        <is>
          <t>R5F101LHDFA#30</t>
        </is>
      </c>
    </row>
    <row r="2243" ht="15" customHeight="1" s="15">
      <c r="A2243" s="11" t="inlineStr">
        <is>
          <t>R5F101LHDFA#50</t>
        </is>
      </c>
    </row>
    <row r="2244" ht="15" customHeight="1" s="15">
      <c r="A2244" s="11" t="inlineStr">
        <is>
          <t>R5F101LHDFA#V0</t>
        </is>
      </c>
    </row>
    <row r="2245" ht="15" customHeight="1" s="15">
      <c r="A2245" s="10" t="inlineStr">
        <is>
          <t>R5F101LHDFA#X0</t>
        </is>
      </c>
    </row>
    <row r="2246" ht="15" customHeight="1" s="15">
      <c r="A2246" s="10" t="inlineStr">
        <is>
          <t>R5F101LHDFB#30</t>
        </is>
      </c>
    </row>
    <row r="2247" ht="15" customHeight="1" s="15">
      <c r="A2247" s="11" t="inlineStr">
        <is>
          <t>R5F101LHDFB#50</t>
        </is>
      </c>
    </row>
    <row r="2248" ht="15" customHeight="1" s="15">
      <c r="A2248" s="11" t="inlineStr">
        <is>
          <t>R5F101LHDFB#V0</t>
        </is>
      </c>
    </row>
    <row r="2249" ht="15" customHeight="1" s="15">
      <c r="A2249" s="10" t="inlineStr">
        <is>
          <t>R5F101LHDFB#X0</t>
        </is>
      </c>
    </row>
    <row r="2250" ht="15" customHeight="1" s="15">
      <c r="A2250" s="10" t="inlineStr">
        <is>
          <t>R5F101LJABG#U0</t>
        </is>
      </c>
    </row>
    <row r="2251" ht="15" customHeight="1" s="15">
      <c r="A2251" s="11" t="inlineStr">
        <is>
          <t>R5F101LJABG#W0</t>
        </is>
      </c>
    </row>
    <row r="2252" ht="15" customHeight="1" s="15">
      <c r="A2252" s="11" t="inlineStr">
        <is>
          <t>R5F101LJAFA#10</t>
        </is>
      </c>
    </row>
    <row r="2253" ht="15" customHeight="1" s="15">
      <c r="A2253" s="11" t="inlineStr">
        <is>
          <t>R5F101LJAFA#30</t>
        </is>
      </c>
    </row>
    <row r="2254" ht="15" customHeight="1" s="15">
      <c r="A2254" s="11" t="inlineStr">
        <is>
          <t>R5F101LJAFA#50</t>
        </is>
      </c>
    </row>
    <row r="2255" ht="15" customHeight="1" s="15">
      <c r="A2255" s="10" t="inlineStr">
        <is>
          <t>R5F101LJAFA#V0</t>
        </is>
      </c>
    </row>
    <row r="2256" ht="15" customHeight="1" s="15">
      <c r="A2256" s="11" t="inlineStr">
        <is>
          <t>R5F101LJAFA#X0</t>
        </is>
      </c>
    </row>
    <row r="2257" ht="15" customHeight="1" s="15">
      <c r="A2257" s="10" t="inlineStr">
        <is>
          <t>R5F101LJAFB#10</t>
        </is>
      </c>
    </row>
    <row r="2258" ht="15" customHeight="1" s="15">
      <c r="A2258" s="10" t="inlineStr">
        <is>
          <t>R5F101LJAFB#30</t>
        </is>
      </c>
    </row>
    <row r="2259" ht="15" customHeight="1" s="15">
      <c r="A2259" s="11" t="inlineStr">
        <is>
          <t>R5F101LJAFB#50</t>
        </is>
      </c>
    </row>
    <row r="2260" ht="15" customHeight="1" s="15">
      <c r="A2260" s="10" t="inlineStr">
        <is>
          <t>R5F101LJAFB#V0</t>
        </is>
      </c>
    </row>
    <row r="2261" ht="15" customHeight="1" s="15">
      <c r="A2261" s="11" t="inlineStr">
        <is>
          <t>R5F101LJAFB#X0</t>
        </is>
      </c>
    </row>
    <row r="2262" ht="15" customHeight="1" s="15">
      <c r="A2262" s="10" t="inlineStr">
        <is>
          <t>R5F101LJDFA#30</t>
        </is>
      </c>
    </row>
    <row r="2263" ht="15" customHeight="1" s="15">
      <c r="A2263" s="11" t="inlineStr">
        <is>
          <t>R5F101LJDFA#50</t>
        </is>
      </c>
    </row>
    <row r="2264" ht="15" customHeight="1" s="15">
      <c r="A2264" s="11" t="inlineStr">
        <is>
          <t>R5F101LJDFA#V0</t>
        </is>
      </c>
    </row>
    <row r="2265" ht="15" customHeight="1" s="15">
      <c r="A2265" s="10" t="inlineStr">
        <is>
          <t>R5F101LJDFA#X0</t>
        </is>
      </c>
    </row>
    <row r="2266" ht="15" customHeight="1" s="15">
      <c r="A2266" s="10" t="inlineStr">
        <is>
          <t>R5F101LJDFB#30</t>
        </is>
      </c>
    </row>
    <row r="2267" ht="15" customHeight="1" s="15">
      <c r="A2267" s="11" t="inlineStr">
        <is>
          <t>R5F101LJDFB#50</t>
        </is>
      </c>
    </row>
    <row r="2268" ht="15" customHeight="1" s="15">
      <c r="A2268" s="11" t="inlineStr">
        <is>
          <t>R5F101LJDFB#V0</t>
        </is>
      </c>
    </row>
    <row r="2269" ht="15" customHeight="1" s="15">
      <c r="A2269" s="10" t="inlineStr">
        <is>
          <t>R5F101LJDFB#X0</t>
        </is>
      </c>
    </row>
    <row r="2270" ht="15" customHeight="1" s="15">
      <c r="A2270" s="10" t="inlineStr">
        <is>
          <t>R5F101LKAFA#10</t>
        </is>
      </c>
    </row>
    <row r="2271" ht="15" customHeight="1" s="15">
      <c r="A2271" s="10" t="inlineStr">
        <is>
          <t>R5F101LKAFA#30</t>
        </is>
      </c>
    </row>
    <row r="2272" ht="15" customHeight="1" s="15">
      <c r="A2272" s="10" t="inlineStr">
        <is>
          <t>R5F101LKAFA#50</t>
        </is>
      </c>
    </row>
    <row r="2273" ht="15" customHeight="1" s="15">
      <c r="A2273" s="10" t="inlineStr">
        <is>
          <t>R5F101LKAFA#V0</t>
        </is>
      </c>
    </row>
    <row r="2274" ht="15" customHeight="1" s="15">
      <c r="A2274" s="11" t="inlineStr">
        <is>
          <t>R5F101LKAFA#X0</t>
        </is>
      </c>
    </row>
    <row r="2275" ht="15" customHeight="1" s="15">
      <c r="A2275" s="11" t="inlineStr">
        <is>
          <t>R5F101LKAFB#10</t>
        </is>
      </c>
    </row>
    <row r="2276" ht="15" customHeight="1" s="15">
      <c r="A2276" s="10" t="inlineStr">
        <is>
          <t>R5F101LKAFB#30</t>
        </is>
      </c>
    </row>
    <row r="2277" ht="15" customHeight="1" s="15">
      <c r="A2277" s="11" t="inlineStr">
        <is>
          <t>R5F101LKAFB#50</t>
        </is>
      </c>
    </row>
    <row r="2278" ht="15" customHeight="1" s="15">
      <c r="A2278" s="11" t="inlineStr">
        <is>
          <t>R5F101LKAFB#V0</t>
        </is>
      </c>
    </row>
    <row r="2279" ht="15" customHeight="1" s="15">
      <c r="A2279" s="10" t="inlineStr">
        <is>
          <t>R5F101LKAFB#X0</t>
        </is>
      </c>
    </row>
    <row r="2280" ht="15" customHeight="1" s="15">
      <c r="A2280" s="10" t="inlineStr">
        <is>
          <t>R5F101LKDFA#10</t>
        </is>
      </c>
    </row>
    <row r="2281" ht="15" customHeight="1" s="15">
      <c r="A2281" s="11" t="inlineStr">
        <is>
          <t>R5F101LKDFA#30</t>
        </is>
      </c>
    </row>
    <row r="2282" ht="15" customHeight="1" s="15">
      <c r="A2282" s="11" t="inlineStr">
        <is>
          <t>R5F101LKDFA#50</t>
        </is>
      </c>
    </row>
    <row r="2283" ht="15" customHeight="1" s="15">
      <c r="A2283" s="11" t="inlineStr">
        <is>
          <t>R5F101LKDFA#V0</t>
        </is>
      </c>
    </row>
    <row r="2284" ht="15" customHeight="1" s="15">
      <c r="A2284" s="10" t="inlineStr">
        <is>
          <t>R5F101LKDFA#X0</t>
        </is>
      </c>
    </row>
    <row r="2285" ht="15" customHeight="1" s="15">
      <c r="A2285" s="10" t="inlineStr">
        <is>
          <t>R5F101LKDFB#10</t>
        </is>
      </c>
    </row>
    <row r="2286" ht="15" customHeight="1" s="15">
      <c r="A2286" s="11" t="inlineStr">
        <is>
          <t>R5F101LKDFB#30</t>
        </is>
      </c>
    </row>
    <row r="2287" ht="15" customHeight="1" s="15">
      <c r="A2287" s="10" t="inlineStr">
        <is>
          <t>R5F101LKDFB#50</t>
        </is>
      </c>
    </row>
    <row r="2288" ht="15" customHeight="1" s="15">
      <c r="A2288" s="11" t="inlineStr">
        <is>
          <t>R5F101LKDFB#V0</t>
        </is>
      </c>
    </row>
    <row r="2289" ht="15" customHeight="1" s="15">
      <c r="A2289" s="10" t="inlineStr">
        <is>
          <t>R5F101LKDFB#X0</t>
        </is>
      </c>
    </row>
    <row r="2290" ht="15" customHeight="1" s="15">
      <c r="A2290" s="11" t="inlineStr">
        <is>
          <t>R5F101LLAFA#10</t>
        </is>
      </c>
    </row>
    <row r="2291" ht="15" customHeight="1" s="15">
      <c r="A2291" s="10" t="inlineStr">
        <is>
          <t>R5F101LLAFA#30</t>
        </is>
      </c>
    </row>
    <row r="2292" ht="15" customHeight="1" s="15">
      <c r="A2292" s="10" t="inlineStr">
        <is>
          <t>R5F101LLAFA#50</t>
        </is>
      </c>
    </row>
    <row r="2293" ht="15" customHeight="1" s="15">
      <c r="A2293" s="10" t="inlineStr">
        <is>
          <t>R5F101LLAFA#V0</t>
        </is>
      </c>
    </row>
    <row r="2294" ht="15" customHeight="1" s="15">
      <c r="A2294" s="11" t="inlineStr">
        <is>
          <t>R5F101LLAFA#X0</t>
        </is>
      </c>
    </row>
    <row r="2295" ht="15" customHeight="1" s="15">
      <c r="A2295" s="10" t="inlineStr">
        <is>
          <t>R5F101LLAFB#10</t>
        </is>
      </c>
    </row>
    <row r="2296" ht="15" customHeight="1" s="15">
      <c r="A2296" s="11" t="inlineStr">
        <is>
          <t>R5F101LLAFB#30</t>
        </is>
      </c>
    </row>
    <row r="2297" ht="15" customHeight="1" s="15">
      <c r="A2297" s="10" t="inlineStr">
        <is>
          <t>R5F101LLAFB#50</t>
        </is>
      </c>
    </row>
    <row r="2298" ht="15" customHeight="1" s="15">
      <c r="A2298" s="10" t="inlineStr">
        <is>
          <t>R5F101LLAFB#V0</t>
        </is>
      </c>
    </row>
    <row r="2299" ht="15" customHeight="1" s="15">
      <c r="A2299" s="11" t="inlineStr">
        <is>
          <t>R5F101LLAFB#X0</t>
        </is>
      </c>
    </row>
    <row r="2300" ht="15" customHeight="1" s="15">
      <c r="A2300" s="11" t="inlineStr">
        <is>
          <t>R5F101LLDFA#10</t>
        </is>
      </c>
    </row>
    <row r="2301" ht="15" customHeight="1" s="15">
      <c r="A2301" s="11" t="inlineStr">
        <is>
          <t>R5F101LLDFA#30</t>
        </is>
      </c>
    </row>
    <row r="2302" ht="15" customHeight="1" s="15">
      <c r="A2302" s="11" t="inlineStr">
        <is>
          <t>R5F101LLDFA#50</t>
        </is>
      </c>
    </row>
    <row r="2303" ht="15" customHeight="1" s="15">
      <c r="A2303" s="11" t="inlineStr">
        <is>
          <t>R5F101LLDFA#V0</t>
        </is>
      </c>
    </row>
    <row r="2304" ht="15" customHeight="1" s="15">
      <c r="A2304" s="10" t="inlineStr">
        <is>
          <t>R5F101LLDFA#X0</t>
        </is>
      </c>
    </row>
    <row r="2305" ht="15" customHeight="1" s="15">
      <c r="A2305" s="10" t="inlineStr">
        <is>
          <t>R5F101LLDFB#10</t>
        </is>
      </c>
    </row>
    <row r="2306" ht="15" customHeight="1" s="15">
      <c r="A2306" s="10" t="inlineStr">
        <is>
          <t>R5F101LLDFB#30</t>
        </is>
      </c>
    </row>
    <row r="2307" ht="15" customHeight="1" s="15">
      <c r="A2307" s="11" t="inlineStr">
        <is>
          <t>R5F101LLDFB#50</t>
        </is>
      </c>
    </row>
    <row r="2308" ht="15" customHeight="1" s="15">
      <c r="A2308" s="11" t="inlineStr">
        <is>
          <t>R5F101LLDFB#V0</t>
        </is>
      </c>
    </row>
    <row r="2309" ht="15" customHeight="1" s="15">
      <c r="A2309" s="10" t="inlineStr">
        <is>
          <t>R5F101LLDFB#X0</t>
        </is>
      </c>
    </row>
    <row r="2310" ht="15" customHeight="1" s="15">
      <c r="A2310" s="10" t="inlineStr">
        <is>
          <t>R5F101MFAFA#10</t>
        </is>
      </c>
    </row>
    <row r="2311" ht="15" customHeight="1" s="15">
      <c r="A2311" s="10" t="inlineStr">
        <is>
          <t>R5F101MFAFA#30</t>
        </is>
      </c>
    </row>
    <row r="2312" ht="15" customHeight="1" s="15">
      <c r="A2312" s="10" t="inlineStr">
        <is>
          <t>R5F101MFAFA#50</t>
        </is>
      </c>
    </row>
    <row r="2313" ht="15" customHeight="1" s="15">
      <c r="A2313" s="10" t="inlineStr">
        <is>
          <t>R5F101MFAFA#V0</t>
        </is>
      </c>
    </row>
    <row r="2314" ht="15" customHeight="1" s="15">
      <c r="A2314" s="11" t="inlineStr">
        <is>
          <t>R5F101MFAFA#X0</t>
        </is>
      </c>
    </row>
    <row r="2315" ht="15" customHeight="1" s="15">
      <c r="A2315" s="10" t="inlineStr">
        <is>
          <t>R5F101MFAFB#10</t>
        </is>
      </c>
    </row>
    <row r="2316" ht="15" customHeight="1" s="15">
      <c r="A2316" s="10" t="inlineStr">
        <is>
          <t>R5F101MFAFB#30</t>
        </is>
      </c>
    </row>
    <row r="2317" ht="15" customHeight="1" s="15">
      <c r="A2317" s="11" t="inlineStr">
        <is>
          <t>R5F101MFAFB#50</t>
        </is>
      </c>
    </row>
    <row r="2318" ht="15" customHeight="1" s="15">
      <c r="A2318" s="10" t="inlineStr">
        <is>
          <t>R5F101MFAFB#V0</t>
        </is>
      </c>
    </row>
    <row r="2319" ht="15" customHeight="1" s="15">
      <c r="A2319" s="11" t="inlineStr">
        <is>
          <t>R5F101MFAFB#X0</t>
        </is>
      </c>
    </row>
    <row r="2320" ht="15" customHeight="1" s="15">
      <c r="A2320" s="10" t="inlineStr">
        <is>
          <t>R5F101MFDFA#30</t>
        </is>
      </c>
    </row>
    <row r="2321" ht="15" customHeight="1" s="15">
      <c r="A2321" s="11" t="inlineStr">
        <is>
          <t>R5F101MFDFA#50</t>
        </is>
      </c>
    </row>
    <row r="2322" ht="15" customHeight="1" s="15">
      <c r="A2322" s="11" t="inlineStr">
        <is>
          <t>R5F101MFDFA#V0</t>
        </is>
      </c>
    </row>
    <row r="2323" ht="15" customHeight="1" s="15">
      <c r="A2323" s="10" t="inlineStr">
        <is>
          <t>R5F101MFDFA#X0</t>
        </is>
      </c>
    </row>
    <row r="2324" ht="15" customHeight="1" s="15">
      <c r="A2324" s="10" t="inlineStr">
        <is>
          <t>R5F101MFDFB#30</t>
        </is>
      </c>
    </row>
    <row r="2325" ht="15" customHeight="1" s="15">
      <c r="A2325" s="11" t="inlineStr">
        <is>
          <t>R5F101MFDFB#50</t>
        </is>
      </c>
    </row>
    <row r="2326" ht="15" customHeight="1" s="15">
      <c r="A2326" s="11" t="inlineStr">
        <is>
          <t>R5F101MFDFB#V0</t>
        </is>
      </c>
    </row>
    <row r="2327" ht="15" customHeight="1" s="15">
      <c r="A2327" s="10" t="inlineStr">
        <is>
          <t>R5F101MFDFB#X0</t>
        </is>
      </c>
    </row>
    <row r="2328" ht="15" customHeight="1" s="15">
      <c r="A2328" s="11" t="inlineStr">
        <is>
          <t>R5F101MGAFA#10</t>
        </is>
      </c>
    </row>
    <row r="2329" ht="15" customHeight="1" s="15">
      <c r="A2329" s="11" t="inlineStr">
        <is>
          <t>R5F101MGAFA#30</t>
        </is>
      </c>
    </row>
    <row r="2330" ht="15" customHeight="1" s="15">
      <c r="A2330" s="11" t="inlineStr">
        <is>
          <t>R5F101MGAFA#50</t>
        </is>
      </c>
    </row>
    <row r="2331" ht="15" customHeight="1" s="15">
      <c r="A2331" s="10" t="inlineStr">
        <is>
          <t>R5F101MGAFA#V0</t>
        </is>
      </c>
    </row>
    <row r="2332" ht="15" customHeight="1" s="15">
      <c r="A2332" s="11" t="inlineStr">
        <is>
          <t>R5F101MGAFA#X0</t>
        </is>
      </c>
    </row>
    <row r="2333" ht="15" customHeight="1" s="15">
      <c r="A2333" s="11" t="inlineStr">
        <is>
          <t>R5F101MGAFB#10</t>
        </is>
      </c>
    </row>
    <row r="2334" ht="15" customHeight="1" s="15">
      <c r="A2334" s="11" t="inlineStr">
        <is>
          <t>R5F101MGAFB#30</t>
        </is>
      </c>
    </row>
    <row r="2335" ht="15" customHeight="1" s="15">
      <c r="A2335" s="10" t="inlineStr">
        <is>
          <t>R5F101MGAFB#50</t>
        </is>
      </c>
    </row>
    <row r="2336" ht="15" customHeight="1" s="15">
      <c r="A2336" s="10" t="inlineStr">
        <is>
          <t>R5F101MGAFB#V0</t>
        </is>
      </c>
    </row>
    <row r="2337" ht="15" customHeight="1" s="15">
      <c r="A2337" s="11" t="inlineStr">
        <is>
          <t>R5F101MGAFB#X0</t>
        </is>
      </c>
    </row>
    <row r="2338" ht="15" customHeight="1" s="15">
      <c r="A2338" s="11" t="inlineStr">
        <is>
          <t>R5F101MGDFA#30</t>
        </is>
      </c>
    </row>
    <row r="2339" ht="15" customHeight="1" s="15">
      <c r="A2339" s="11" t="inlineStr">
        <is>
          <t>R5F101MGDFA#50</t>
        </is>
      </c>
    </row>
    <row r="2340" ht="15" customHeight="1" s="15">
      <c r="A2340" s="11" t="inlineStr">
        <is>
          <t>R5F101MGDFA#V0</t>
        </is>
      </c>
    </row>
    <row r="2341" ht="15" customHeight="1" s="15">
      <c r="A2341" s="10" t="inlineStr">
        <is>
          <t>R5F101MGDFA#X0</t>
        </is>
      </c>
    </row>
    <row r="2342" ht="15" customHeight="1" s="15">
      <c r="A2342" s="11" t="inlineStr">
        <is>
          <t>R5F101MGDFB#30</t>
        </is>
      </c>
    </row>
    <row r="2343" ht="15" customHeight="1" s="15">
      <c r="A2343" s="11" t="inlineStr">
        <is>
          <t>R5F101MGDFB#50</t>
        </is>
      </c>
    </row>
    <row r="2344" ht="15" customHeight="1" s="15">
      <c r="A2344" s="11" t="inlineStr">
        <is>
          <t>R5F101MGDFB#V0</t>
        </is>
      </c>
    </row>
    <row r="2345" ht="15" customHeight="1" s="15">
      <c r="A2345" s="10" t="inlineStr">
        <is>
          <t>R5F101MGDFB#X0</t>
        </is>
      </c>
    </row>
    <row r="2346" ht="15" customHeight="1" s="15">
      <c r="A2346" s="10" t="inlineStr">
        <is>
          <t>R5F101MHAFA#10</t>
        </is>
      </c>
    </row>
    <row r="2347" ht="15" customHeight="1" s="15">
      <c r="A2347" s="10" t="inlineStr">
        <is>
          <t>R5F101MHAFA#30</t>
        </is>
      </c>
    </row>
    <row r="2348" ht="15" customHeight="1" s="15">
      <c r="A2348" s="10" t="inlineStr">
        <is>
          <t>R5F101MHAFA#50</t>
        </is>
      </c>
    </row>
    <row r="2349" ht="15" customHeight="1" s="15">
      <c r="A2349" s="10" t="inlineStr">
        <is>
          <t>R5F101MHAFA#V0</t>
        </is>
      </c>
    </row>
    <row r="2350" ht="15" customHeight="1" s="15">
      <c r="A2350" s="11" t="inlineStr">
        <is>
          <t>R5F101MHAFA#X0</t>
        </is>
      </c>
    </row>
    <row r="2351" ht="15" customHeight="1" s="15">
      <c r="A2351" s="10" t="inlineStr">
        <is>
          <t>R5F101MHAFB#10</t>
        </is>
      </c>
    </row>
    <row r="2352" ht="15" customHeight="1" s="15">
      <c r="A2352" s="10" t="inlineStr">
        <is>
          <t>R5F101MHAFB#30</t>
        </is>
      </c>
    </row>
    <row r="2353" ht="15" customHeight="1" s="15">
      <c r="A2353" s="11" t="inlineStr">
        <is>
          <t>R5F101MHAFB#50</t>
        </is>
      </c>
    </row>
    <row r="2354" ht="15" customHeight="1" s="15">
      <c r="A2354" s="10" t="inlineStr">
        <is>
          <t>R5F101MHAFB#V0</t>
        </is>
      </c>
    </row>
    <row r="2355" ht="15" customHeight="1" s="15">
      <c r="A2355" s="11" t="inlineStr">
        <is>
          <t>R5F101MHAFB#X0</t>
        </is>
      </c>
    </row>
    <row r="2356" ht="15" customHeight="1" s="15">
      <c r="A2356" s="10" t="inlineStr">
        <is>
          <t>R5F101MHDFA#30</t>
        </is>
      </c>
    </row>
    <row r="2357" ht="15" customHeight="1" s="15">
      <c r="A2357" s="10" t="inlineStr">
        <is>
          <t>R5F101MHDFA#50</t>
        </is>
      </c>
    </row>
    <row r="2358" ht="15" customHeight="1" s="15">
      <c r="A2358" s="11" t="inlineStr">
        <is>
          <t>R5F101MHDFA#V0</t>
        </is>
      </c>
    </row>
    <row r="2359" ht="15" customHeight="1" s="15">
      <c r="A2359" s="10" t="inlineStr">
        <is>
          <t>R5F101MHDFA#X0</t>
        </is>
      </c>
    </row>
    <row r="2360" ht="15" customHeight="1" s="15">
      <c r="A2360" s="10" t="inlineStr">
        <is>
          <t>R5F101MHDFB#30</t>
        </is>
      </c>
    </row>
    <row r="2361" ht="15" customHeight="1" s="15">
      <c r="A2361" s="10" t="inlineStr">
        <is>
          <t>R5F101MHDFB#50</t>
        </is>
      </c>
    </row>
    <row r="2362" ht="15" customHeight="1" s="15">
      <c r="A2362" s="11" t="inlineStr">
        <is>
          <t>R5F101MHDFB#V0</t>
        </is>
      </c>
    </row>
    <row r="2363" ht="15" customHeight="1" s="15">
      <c r="A2363" s="10" t="inlineStr">
        <is>
          <t>R5F101MHDFB#X0</t>
        </is>
      </c>
    </row>
    <row r="2364" ht="15" customHeight="1" s="15">
      <c r="A2364" s="11" t="inlineStr">
        <is>
          <t>R5F101MJAFA#10</t>
        </is>
      </c>
    </row>
    <row r="2365" ht="15" customHeight="1" s="15">
      <c r="A2365" s="11" t="inlineStr">
        <is>
          <t>R5F101MJAFA#30</t>
        </is>
      </c>
    </row>
    <row r="2366" ht="15" customHeight="1" s="15">
      <c r="A2366" s="11" t="inlineStr">
        <is>
          <t>R5F101MJAFA#50</t>
        </is>
      </c>
    </row>
    <row r="2367" ht="15" customHeight="1" s="15">
      <c r="A2367" s="10" t="inlineStr">
        <is>
          <t>R5F101MJAFA#V0</t>
        </is>
      </c>
    </row>
    <row r="2368" ht="15" customHeight="1" s="15">
      <c r="A2368" s="11" t="inlineStr">
        <is>
          <t>R5F101MJAFA#X0</t>
        </is>
      </c>
    </row>
    <row r="2369" ht="15" customHeight="1" s="15">
      <c r="A2369" s="11" t="inlineStr">
        <is>
          <t>R5F101MJAFB#10</t>
        </is>
      </c>
    </row>
    <row r="2370" ht="15" customHeight="1" s="15">
      <c r="A2370" s="10" t="inlineStr">
        <is>
          <t>R5F101MJAFB#30</t>
        </is>
      </c>
    </row>
    <row r="2371" ht="15" customHeight="1" s="15">
      <c r="A2371" s="11" t="inlineStr">
        <is>
          <t>R5F101MJAFB#50</t>
        </is>
      </c>
    </row>
    <row r="2372" ht="15" customHeight="1" s="15">
      <c r="A2372" s="10" t="inlineStr">
        <is>
          <t>R5F101MJAFB#V0</t>
        </is>
      </c>
    </row>
    <row r="2373" ht="15" customHeight="1" s="15">
      <c r="A2373" s="11" t="inlineStr">
        <is>
          <t>R5F101MJAFB#X0</t>
        </is>
      </c>
    </row>
    <row r="2374" ht="15" customHeight="1" s="15">
      <c r="A2374" s="10" t="inlineStr">
        <is>
          <t>R5F101MJDFA#30</t>
        </is>
      </c>
    </row>
    <row r="2375" ht="15" customHeight="1" s="15">
      <c r="A2375" s="10" t="inlineStr">
        <is>
          <t>R5F101MJDFA#50</t>
        </is>
      </c>
    </row>
    <row r="2376" ht="15" customHeight="1" s="15">
      <c r="A2376" s="11" t="inlineStr">
        <is>
          <t>R5F101MJDFA#V0</t>
        </is>
      </c>
    </row>
    <row r="2377" ht="15" customHeight="1" s="15">
      <c r="A2377" s="10" t="inlineStr">
        <is>
          <t>R5F101MJDFA#X0</t>
        </is>
      </c>
    </row>
    <row r="2378" ht="15" customHeight="1" s="15">
      <c r="A2378" s="11" t="inlineStr">
        <is>
          <t>R5F101MJDFB#30</t>
        </is>
      </c>
    </row>
    <row r="2379" ht="15" customHeight="1" s="15">
      <c r="A2379" s="10" t="inlineStr">
        <is>
          <t>R5F101MJDFB#50</t>
        </is>
      </c>
    </row>
    <row r="2380" ht="15" customHeight="1" s="15">
      <c r="A2380" s="11" t="inlineStr">
        <is>
          <t>R5F101MJDFB#V0</t>
        </is>
      </c>
    </row>
    <row r="2381" ht="15" customHeight="1" s="15">
      <c r="A2381" s="10" t="inlineStr">
        <is>
          <t>R5F101MJDFB#X0</t>
        </is>
      </c>
    </row>
    <row r="2382" ht="15" customHeight="1" s="15">
      <c r="A2382" s="10" t="inlineStr">
        <is>
          <t>R5F101MKAFA#10</t>
        </is>
      </c>
    </row>
    <row r="2383" ht="15" customHeight="1" s="15">
      <c r="A2383" s="10" t="inlineStr">
        <is>
          <t>R5F101MKAFA#30</t>
        </is>
      </c>
    </row>
    <row r="2384" ht="15" customHeight="1" s="15">
      <c r="A2384" s="10" t="inlineStr">
        <is>
          <t>R5F101MKAFA#50</t>
        </is>
      </c>
    </row>
    <row r="2385" ht="15" customHeight="1" s="15">
      <c r="A2385" s="10" t="inlineStr">
        <is>
          <t>R5F101MKAFA#V0</t>
        </is>
      </c>
    </row>
    <row r="2386" ht="15" customHeight="1" s="15">
      <c r="A2386" s="11" t="inlineStr">
        <is>
          <t>R5F101MKAFA#X0</t>
        </is>
      </c>
    </row>
    <row r="2387" ht="15" customHeight="1" s="15">
      <c r="A2387" s="10" t="inlineStr">
        <is>
          <t>R5F101MKAFB#10</t>
        </is>
      </c>
    </row>
    <row r="2388" ht="15" customHeight="1" s="15">
      <c r="A2388" s="11" t="inlineStr">
        <is>
          <t>R5F101MKAFB#30</t>
        </is>
      </c>
    </row>
    <row r="2389" ht="15" customHeight="1" s="15">
      <c r="A2389" s="10" t="inlineStr">
        <is>
          <t>R5F101MKAFB#50</t>
        </is>
      </c>
    </row>
    <row r="2390" ht="15" customHeight="1" s="15">
      <c r="A2390" s="10" t="inlineStr">
        <is>
          <t>R5F101MKAFB#V0</t>
        </is>
      </c>
    </row>
    <row r="2391" ht="15" customHeight="1" s="15">
      <c r="A2391" s="11" t="inlineStr">
        <is>
          <t>R5F101MKAFB#X0</t>
        </is>
      </c>
    </row>
    <row r="2392" ht="15" customHeight="1" s="15">
      <c r="A2392" s="11" t="inlineStr">
        <is>
          <t>R5F101MKDFA#10</t>
        </is>
      </c>
    </row>
    <row r="2393" ht="15" customHeight="1" s="15">
      <c r="A2393" s="11" t="inlineStr">
        <is>
          <t>R5F101MKDFA#30</t>
        </is>
      </c>
    </row>
    <row r="2394" ht="15" customHeight="1" s="15">
      <c r="A2394" s="11" t="inlineStr">
        <is>
          <t>R5F101MKDFA#50</t>
        </is>
      </c>
    </row>
    <row r="2395" ht="15" customHeight="1" s="15">
      <c r="A2395" s="11" t="inlineStr">
        <is>
          <t>R5F101MKDFA#V0</t>
        </is>
      </c>
    </row>
    <row r="2396" ht="15" customHeight="1" s="15">
      <c r="A2396" s="10" t="inlineStr">
        <is>
          <t>R5F101MKDFA#X0</t>
        </is>
      </c>
    </row>
    <row r="2397" ht="15" customHeight="1" s="15">
      <c r="A2397" s="11" t="inlineStr">
        <is>
          <t>R5F101MKDFB#10</t>
        </is>
      </c>
    </row>
    <row r="2398" ht="15" customHeight="1" s="15">
      <c r="A2398" s="11" t="inlineStr">
        <is>
          <t>R5F101MKDFB#30</t>
        </is>
      </c>
    </row>
    <row r="2399" ht="15" customHeight="1" s="15">
      <c r="A2399" s="10" t="inlineStr">
        <is>
          <t>R5F101MKDFB#50</t>
        </is>
      </c>
    </row>
    <row r="2400" ht="15" customHeight="1" s="15">
      <c r="A2400" s="11" t="inlineStr">
        <is>
          <t>R5F101MKDFB#V0</t>
        </is>
      </c>
    </row>
    <row r="2401" ht="15" customHeight="1" s="15">
      <c r="A2401" s="10" t="inlineStr">
        <is>
          <t>R5F101MKDFB#X0</t>
        </is>
      </c>
    </row>
    <row r="2402" ht="15" customHeight="1" s="15">
      <c r="A2402" s="11" t="inlineStr">
        <is>
          <t>R5F101MLAFA#10</t>
        </is>
      </c>
    </row>
    <row r="2403" ht="15" customHeight="1" s="15">
      <c r="A2403" s="10" t="inlineStr">
        <is>
          <t>R5F101MLAFA#30</t>
        </is>
      </c>
    </row>
    <row r="2404" ht="15" customHeight="1" s="15">
      <c r="A2404" s="10" t="inlineStr">
        <is>
          <t>R5F101MLAFA#50</t>
        </is>
      </c>
    </row>
    <row r="2405" ht="15" customHeight="1" s="15">
      <c r="A2405" s="10" t="inlineStr">
        <is>
          <t>R5F101MLAFA#V0</t>
        </is>
      </c>
    </row>
    <row r="2406" ht="15" customHeight="1" s="15">
      <c r="A2406" s="11" t="inlineStr">
        <is>
          <t>R5F101MLAFA#X0</t>
        </is>
      </c>
    </row>
    <row r="2407" ht="15" customHeight="1" s="15">
      <c r="A2407" s="11" t="inlineStr">
        <is>
          <t>R5F101MLAFB#10</t>
        </is>
      </c>
    </row>
    <row r="2408" ht="15" customHeight="1" s="15">
      <c r="A2408" s="11" t="inlineStr">
        <is>
          <t>R5F101MLAFB#30</t>
        </is>
      </c>
    </row>
    <row r="2409" ht="15" customHeight="1" s="15">
      <c r="A2409" s="10" t="inlineStr">
        <is>
          <t>R5F101MLAFB#50</t>
        </is>
      </c>
    </row>
    <row r="2410" ht="15" customHeight="1" s="15">
      <c r="A2410" s="10" t="inlineStr">
        <is>
          <t>R5F101MLAFB#V0</t>
        </is>
      </c>
    </row>
    <row r="2411" ht="15" customHeight="1" s="15">
      <c r="A2411" s="11" t="inlineStr">
        <is>
          <t>R5F101MLAFB#X0</t>
        </is>
      </c>
    </row>
    <row r="2412" ht="15" customHeight="1" s="15">
      <c r="A2412" s="10" t="inlineStr">
        <is>
          <t>R5F101MLDFA#10</t>
        </is>
      </c>
    </row>
    <row r="2413" ht="15" customHeight="1" s="15">
      <c r="A2413" s="11" t="inlineStr">
        <is>
          <t>R5F101MLDFA#30</t>
        </is>
      </c>
    </row>
    <row r="2414" ht="15" customHeight="1" s="15">
      <c r="A2414" s="11" t="inlineStr">
        <is>
          <t>R5F101MLDFA#50</t>
        </is>
      </c>
    </row>
    <row r="2415" ht="15" customHeight="1" s="15">
      <c r="A2415" s="10" t="inlineStr">
        <is>
          <t>R5F101MLDFA#V0</t>
        </is>
      </c>
    </row>
    <row r="2416" ht="15" customHeight="1" s="15">
      <c r="A2416" s="11" t="inlineStr">
        <is>
          <t>R5F101MLDFA#X0</t>
        </is>
      </c>
    </row>
    <row r="2417" ht="15" customHeight="1" s="15">
      <c r="A2417" s="10" t="inlineStr">
        <is>
          <t>R5F101MLDFB#10</t>
        </is>
      </c>
    </row>
    <row r="2418" ht="15" customHeight="1" s="15">
      <c r="A2418" s="11" t="inlineStr">
        <is>
          <t>R5F101MLDFB#30</t>
        </is>
      </c>
    </row>
    <row r="2419" ht="15" customHeight="1" s="15">
      <c r="A2419" s="10" t="inlineStr">
        <is>
          <t>R5F101MLDFB#50</t>
        </is>
      </c>
    </row>
    <row r="2420" ht="15" customHeight="1" s="15">
      <c r="A2420" s="11" t="inlineStr">
        <is>
          <t>R5F101MLDFB#V0</t>
        </is>
      </c>
    </row>
    <row r="2421" ht="15" customHeight="1" s="15">
      <c r="A2421" s="11" t="inlineStr">
        <is>
          <t>R5F101MLDFB#X0</t>
        </is>
      </c>
    </row>
    <row r="2422" ht="15" customHeight="1" s="15">
      <c r="A2422" s="10" t="inlineStr">
        <is>
          <t>R5F101PFAFA#10</t>
        </is>
      </c>
    </row>
    <row r="2423" ht="15" customHeight="1" s="15">
      <c r="A2423" s="10" t="inlineStr">
        <is>
          <t>R5F101PFAFA#30</t>
        </is>
      </c>
    </row>
    <row r="2424" ht="15" customHeight="1" s="15">
      <c r="A2424" s="10" t="inlineStr">
        <is>
          <t>R5F101PFAFA#50</t>
        </is>
      </c>
    </row>
    <row r="2425" ht="15" customHeight="1" s="15">
      <c r="A2425" s="10" t="inlineStr">
        <is>
          <t>R5F101PFAFA#V0</t>
        </is>
      </c>
    </row>
    <row r="2426" ht="15" customHeight="1" s="15">
      <c r="A2426" s="11" t="inlineStr">
        <is>
          <t>R5F101PFAFA#X0</t>
        </is>
      </c>
    </row>
    <row r="2427" ht="15" customHeight="1" s="15">
      <c r="A2427" s="10" t="inlineStr">
        <is>
          <t>R5F101PFAFB#10</t>
        </is>
      </c>
    </row>
    <row r="2428" ht="15" customHeight="1" s="15">
      <c r="A2428" s="11" t="inlineStr">
        <is>
          <t>R5F101PFAFB#30</t>
        </is>
      </c>
    </row>
    <row r="2429" ht="15" customHeight="1" s="15">
      <c r="A2429" s="10" t="inlineStr">
        <is>
          <t>R5F101PFAFB#50</t>
        </is>
      </c>
    </row>
    <row r="2430" ht="15" customHeight="1" s="15">
      <c r="A2430" s="10" t="inlineStr">
        <is>
          <t>R5F101PFAFB#V0</t>
        </is>
      </c>
    </row>
    <row r="2431" ht="15" customHeight="1" s="15">
      <c r="A2431" s="11" t="inlineStr">
        <is>
          <t>R5F101PFAFB#X0</t>
        </is>
      </c>
    </row>
    <row r="2432" ht="15" customHeight="1" s="15">
      <c r="A2432" s="11" t="inlineStr">
        <is>
          <t>R5F101PFDFA#30</t>
        </is>
      </c>
    </row>
    <row r="2433" ht="15" customHeight="1" s="15">
      <c r="A2433" s="10" t="inlineStr">
        <is>
          <t>R5F101PFDFA#50</t>
        </is>
      </c>
    </row>
    <row r="2434" ht="15" customHeight="1" s="15">
      <c r="A2434" s="11" t="inlineStr">
        <is>
          <t>R5F101PFDFA#V0</t>
        </is>
      </c>
    </row>
    <row r="2435" ht="15" customHeight="1" s="15">
      <c r="A2435" s="10" t="inlineStr">
        <is>
          <t>R5F101PFDFA#X0</t>
        </is>
      </c>
    </row>
    <row r="2436" ht="15" customHeight="1" s="15">
      <c r="A2436" s="10" t="inlineStr">
        <is>
          <t>R5F101PFDFB#30</t>
        </is>
      </c>
    </row>
    <row r="2437" ht="15" customHeight="1" s="15">
      <c r="A2437" s="11" t="inlineStr">
        <is>
          <t>R5F101PFDFB#50</t>
        </is>
      </c>
    </row>
    <row r="2438" ht="15" customHeight="1" s="15">
      <c r="A2438" s="10" t="inlineStr">
        <is>
          <t>R5F101PFDFB#V0</t>
        </is>
      </c>
    </row>
    <row r="2439" ht="15" customHeight="1" s="15">
      <c r="A2439" s="11" t="inlineStr">
        <is>
          <t>R5F101PFDFB#X0</t>
        </is>
      </c>
    </row>
    <row r="2440" ht="15" customHeight="1" s="15">
      <c r="A2440" s="11" t="inlineStr">
        <is>
          <t>R5F101PGAFA#10</t>
        </is>
      </c>
    </row>
    <row r="2441" ht="15" customHeight="1" s="15">
      <c r="A2441" s="11" t="inlineStr">
        <is>
          <t>R5F101PGAFA#30</t>
        </is>
      </c>
    </row>
    <row r="2442" ht="15" customHeight="1" s="15">
      <c r="A2442" s="11" t="inlineStr">
        <is>
          <t>R5F101PGAFA#50</t>
        </is>
      </c>
    </row>
    <row r="2443" ht="15" customHeight="1" s="15">
      <c r="A2443" s="10" t="inlineStr">
        <is>
          <t>R5F101PGAFA#V0</t>
        </is>
      </c>
    </row>
    <row r="2444" ht="15" customHeight="1" s="15">
      <c r="A2444" s="11" t="inlineStr">
        <is>
          <t>R5F101PGAFA#X0</t>
        </is>
      </c>
    </row>
    <row r="2445" ht="15" customHeight="1" s="15">
      <c r="A2445" s="11" t="inlineStr">
        <is>
          <t>R5F101PGAFB#10</t>
        </is>
      </c>
    </row>
    <row r="2446" ht="15" customHeight="1" s="15">
      <c r="A2446" s="11" t="inlineStr">
        <is>
          <t>R5F101PGAFB#30</t>
        </is>
      </c>
    </row>
    <row r="2447" ht="15" customHeight="1" s="15">
      <c r="A2447" s="10" t="inlineStr">
        <is>
          <t>R5F101PGAFB#50</t>
        </is>
      </c>
    </row>
    <row r="2448" ht="15" customHeight="1" s="15">
      <c r="A2448" s="10" t="inlineStr">
        <is>
          <t>R5F101PGAFB#V0</t>
        </is>
      </c>
    </row>
    <row r="2449" ht="15" customHeight="1" s="15">
      <c r="A2449" s="11" t="inlineStr">
        <is>
          <t>R5F101PGAFB#X0</t>
        </is>
      </c>
    </row>
    <row r="2450" ht="15" customHeight="1" s="15">
      <c r="A2450" s="10" t="inlineStr">
        <is>
          <t>R5F101PGDFA#30</t>
        </is>
      </c>
    </row>
    <row r="2451" ht="15" customHeight="1" s="15">
      <c r="A2451" s="11" t="inlineStr">
        <is>
          <t>R5F101PGDFA#50</t>
        </is>
      </c>
    </row>
    <row r="2452" ht="15" customHeight="1" s="15">
      <c r="A2452" s="10" t="inlineStr">
        <is>
          <t>R5F101PGDFA#V0</t>
        </is>
      </c>
    </row>
    <row r="2453" ht="15" customHeight="1" s="15">
      <c r="A2453" s="11" t="inlineStr">
        <is>
          <t>R5F101PGDFA#X0</t>
        </is>
      </c>
    </row>
    <row r="2454" ht="15" customHeight="1" s="15">
      <c r="A2454" s="11" t="inlineStr">
        <is>
          <t>R5F101PGDFB#30</t>
        </is>
      </c>
    </row>
    <row r="2455" ht="15" customHeight="1" s="15">
      <c r="A2455" s="11" t="inlineStr">
        <is>
          <t>R5F101PGDFB#50</t>
        </is>
      </c>
    </row>
    <row r="2456" ht="15" customHeight="1" s="15">
      <c r="A2456" s="10" t="inlineStr">
        <is>
          <t>R5F101PGDFB#V0</t>
        </is>
      </c>
    </row>
    <row r="2457" ht="15" customHeight="1" s="15">
      <c r="A2457" s="11" t="inlineStr">
        <is>
          <t>R5F101PGDFB#X0</t>
        </is>
      </c>
    </row>
    <row r="2458" ht="15" customHeight="1" s="15">
      <c r="A2458" s="10" t="inlineStr">
        <is>
          <t>R5F101PHAFA#10</t>
        </is>
      </c>
    </row>
    <row r="2459" ht="15" customHeight="1" s="15">
      <c r="A2459" s="10" t="inlineStr">
        <is>
          <t>R5F101PHAFA#30</t>
        </is>
      </c>
    </row>
    <row r="2460" ht="15" customHeight="1" s="15">
      <c r="A2460" s="11" t="inlineStr">
        <is>
          <t>R5F101PHAFA#50</t>
        </is>
      </c>
    </row>
    <row r="2461" ht="15" customHeight="1" s="15">
      <c r="A2461" s="10" t="inlineStr">
        <is>
          <t>R5F101PHAFA#V0</t>
        </is>
      </c>
    </row>
    <row r="2462" ht="15" customHeight="1" s="15">
      <c r="A2462" s="11" t="inlineStr">
        <is>
          <t>R5F101PHAFA#X0</t>
        </is>
      </c>
    </row>
    <row r="2463" ht="15" customHeight="1" s="15">
      <c r="A2463" s="10" t="inlineStr">
        <is>
          <t>R5F101PHAFB#10</t>
        </is>
      </c>
    </row>
    <row r="2464" ht="15" customHeight="1" s="15">
      <c r="A2464" s="11" t="inlineStr">
        <is>
          <t>R5F101PHAFB#30</t>
        </is>
      </c>
    </row>
    <row r="2465" ht="15" customHeight="1" s="15">
      <c r="A2465" s="10" t="inlineStr">
        <is>
          <t>R5F101PHAFB#50</t>
        </is>
      </c>
    </row>
    <row r="2466" ht="15" customHeight="1" s="15">
      <c r="A2466" s="10" t="inlineStr">
        <is>
          <t>R5F101PHAFB#V0</t>
        </is>
      </c>
    </row>
    <row r="2467" ht="15" customHeight="1" s="15">
      <c r="A2467" s="11" t="inlineStr">
        <is>
          <t>R5F101PHAFB#X0</t>
        </is>
      </c>
    </row>
    <row r="2468" ht="15" customHeight="1" s="15">
      <c r="A2468" s="11" t="inlineStr">
        <is>
          <t>R5F101PHDFA#30</t>
        </is>
      </c>
    </row>
    <row r="2469" ht="15" customHeight="1" s="15">
      <c r="A2469" s="10" t="inlineStr">
        <is>
          <t>R5F101PHDFA#50</t>
        </is>
      </c>
    </row>
    <row r="2470" ht="15" customHeight="1" s="15">
      <c r="A2470" s="11" t="inlineStr">
        <is>
          <t>R5F101PHDFA#V0</t>
        </is>
      </c>
    </row>
    <row r="2471" ht="15" customHeight="1" s="15">
      <c r="A2471" s="10" t="inlineStr">
        <is>
          <t>R5F101PHDFA#X0</t>
        </is>
      </c>
    </row>
    <row r="2472" ht="15" customHeight="1" s="15">
      <c r="A2472" s="11" t="inlineStr">
        <is>
          <t>R5F101PHDFB#30</t>
        </is>
      </c>
    </row>
    <row r="2473" ht="15" customHeight="1" s="15">
      <c r="A2473" s="10" t="inlineStr">
        <is>
          <t>R5F101PHDFB#50</t>
        </is>
      </c>
    </row>
    <row r="2474" ht="15" customHeight="1" s="15">
      <c r="A2474" s="11" t="inlineStr">
        <is>
          <t>R5F101PHDFB#V0</t>
        </is>
      </c>
    </row>
    <row r="2475" ht="15" customHeight="1" s="15">
      <c r="A2475" s="10" t="inlineStr">
        <is>
          <t>R5F101PHDFB#X0</t>
        </is>
      </c>
    </row>
    <row r="2476" ht="15" customHeight="1" s="15">
      <c r="A2476" s="11" t="inlineStr">
        <is>
          <t>R5F101PJAFA#10</t>
        </is>
      </c>
    </row>
    <row r="2477" ht="15" customHeight="1" s="15">
      <c r="A2477" s="10" t="inlineStr">
        <is>
          <t>R5F101PJAFA#30</t>
        </is>
      </c>
    </row>
    <row r="2478" ht="15" customHeight="1" s="15">
      <c r="A2478" s="11" t="inlineStr">
        <is>
          <t>R5F101PJAFA#50</t>
        </is>
      </c>
    </row>
    <row r="2479" ht="15" customHeight="1" s="15">
      <c r="A2479" s="10" t="inlineStr">
        <is>
          <t>R5F101PJAFA#V0</t>
        </is>
      </c>
    </row>
    <row r="2480" ht="15" customHeight="1" s="15">
      <c r="A2480" s="11" t="inlineStr">
        <is>
          <t>R5F101PJAFA#X0</t>
        </is>
      </c>
    </row>
    <row r="2481" ht="15" customHeight="1" s="15">
      <c r="A2481" s="11" t="inlineStr">
        <is>
          <t>R5F101PJAFB#10</t>
        </is>
      </c>
    </row>
    <row r="2482" ht="15" customHeight="1" s="15">
      <c r="A2482" s="11" t="inlineStr">
        <is>
          <t>R5F101PJAFB#30</t>
        </is>
      </c>
    </row>
    <row r="2483" ht="15" customHeight="1" s="15">
      <c r="A2483" s="10" t="inlineStr">
        <is>
          <t>R5F101PJAFB#50</t>
        </is>
      </c>
    </row>
    <row r="2484" ht="15" customHeight="1" s="15">
      <c r="A2484" s="10" t="inlineStr">
        <is>
          <t>R5F101PJAFB#V0</t>
        </is>
      </c>
    </row>
    <row r="2485" ht="15" customHeight="1" s="15">
      <c r="A2485" s="11" t="inlineStr">
        <is>
          <t>R5F101PJAFB#X0</t>
        </is>
      </c>
    </row>
    <row r="2486" ht="15" customHeight="1" s="15">
      <c r="A2486" s="10" t="inlineStr">
        <is>
          <t>R5F101PJDFA#30</t>
        </is>
      </c>
    </row>
    <row r="2487" ht="15" customHeight="1" s="15">
      <c r="A2487" s="11" t="inlineStr">
        <is>
          <t>R5F101PJDFA#50</t>
        </is>
      </c>
    </row>
    <row r="2488" ht="15" customHeight="1" s="15">
      <c r="A2488" s="11" t="inlineStr">
        <is>
          <t>R5F101PJDFA#V0</t>
        </is>
      </c>
    </row>
    <row r="2489" ht="15" customHeight="1" s="15">
      <c r="A2489" s="10" t="inlineStr">
        <is>
          <t>R5F101PJDFA#X0</t>
        </is>
      </c>
    </row>
    <row r="2490" ht="15" customHeight="1" s="15">
      <c r="A2490" s="10" t="inlineStr">
        <is>
          <t>R5F101PJDFB#30</t>
        </is>
      </c>
    </row>
    <row r="2491" ht="15" customHeight="1" s="15">
      <c r="A2491" s="10" t="inlineStr">
        <is>
          <t>R5F101PJDFB#50</t>
        </is>
      </c>
    </row>
    <row r="2492" ht="15" customHeight="1" s="15">
      <c r="A2492" s="11" t="inlineStr">
        <is>
          <t>R5F101PJDFB#V0</t>
        </is>
      </c>
    </row>
    <row r="2493" ht="15" customHeight="1" s="15">
      <c r="A2493" s="10" t="inlineStr">
        <is>
          <t>R5F101PJDFB#X0</t>
        </is>
      </c>
    </row>
    <row r="2494" ht="15" customHeight="1" s="15">
      <c r="A2494" s="10" t="inlineStr">
        <is>
          <t>R5F101PKAFA#10</t>
        </is>
      </c>
    </row>
    <row r="2495" ht="15" customHeight="1" s="15">
      <c r="A2495" s="10" t="inlineStr">
        <is>
          <t>R5F101PKAFA#30</t>
        </is>
      </c>
    </row>
    <row r="2496" ht="15" customHeight="1" s="15">
      <c r="A2496" s="11" t="inlineStr">
        <is>
          <t>R5F101PKAFA#50</t>
        </is>
      </c>
    </row>
    <row r="2497" ht="15" customHeight="1" s="15">
      <c r="A2497" s="10" t="inlineStr">
        <is>
          <t>R5F101PKAFA#V0</t>
        </is>
      </c>
    </row>
    <row r="2498" ht="15" customHeight="1" s="15">
      <c r="A2498" s="11" t="inlineStr">
        <is>
          <t>R5F101PKAFA#X0</t>
        </is>
      </c>
    </row>
    <row r="2499" ht="15" customHeight="1" s="15">
      <c r="A2499" s="10" t="inlineStr">
        <is>
          <t>R5F101PKAFB#10</t>
        </is>
      </c>
    </row>
    <row r="2500" ht="15" customHeight="1" s="15">
      <c r="A2500" s="10" t="inlineStr">
        <is>
          <t>R5F101PKAFB#30</t>
        </is>
      </c>
    </row>
    <row r="2501" ht="15" customHeight="1" s="15">
      <c r="A2501" s="11" t="inlineStr">
        <is>
          <t>R5F101PKAFB#50</t>
        </is>
      </c>
    </row>
    <row r="2502" ht="15" customHeight="1" s="15">
      <c r="A2502" s="10" t="inlineStr">
        <is>
          <t>R5F101PKAFB#V0</t>
        </is>
      </c>
    </row>
    <row r="2503" ht="15" customHeight="1" s="15">
      <c r="A2503" s="11" t="inlineStr">
        <is>
          <t>R5F101PKAFB#X0</t>
        </is>
      </c>
    </row>
    <row r="2504" ht="15" customHeight="1" s="15">
      <c r="A2504" s="10" t="inlineStr">
        <is>
          <t>R5F101PKDFA#10</t>
        </is>
      </c>
    </row>
    <row r="2505" ht="15" customHeight="1" s="15">
      <c r="A2505" s="11" t="inlineStr">
        <is>
          <t>R5F101PKDFA#30</t>
        </is>
      </c>
    </row>
    <row r="2506" ht="15" customHeight="1" s="15">
      <c r="A2506" s="10" t="inlineStr">
        <is>
          <t>R5F101PKDFA#50</t>
        </is>
      </c>
    </row>
    <row r="2507" ht="15" customHeight="1" s="15">
      <c r="A2507" s="11" t="inlineStr">
        <is>
          <t>R5F101PKDFA#V0</t>
        </is>
      </c>
    </row>
    <row r="2508" ht="15" customHeight="1" s="15">
      <c r="A2508" s="10" t="inlineStr">
        <is>
          <t>R5F101PKDFA#X0</t>
        </is>
      </c>
    </row>
    <row r="2509" ht="15" customHeight="1" s="15">
      <c r="A2509" s="11" t="inlineStr">
        <is>
          <t>R5F101PKDFB#10</t>
        </is>
      </c>
    </row>
    <row r="2510" ht="15" customHeight="1" s="15">
      <c r="A2510" s="11" t="inlineStr">
        <is>
          <t>R5F101PKDFB#30</t>
        </is>
      </c>
    </row>
    <row r="2511" ht="15" customHeight="1" s="15">
      <c r="A2511" s="10" t="inlineStr">
        <is>
          <t>R5F101PKDFB#50</t>
        </is>
      </c>
    </row>
    <row r="2512" ht="15" customHeight="1" s="15">
      <c r="A2512" s="10" t="inlineStr">
        <is>
          <t>R5F101PKDFB#V0</t>
        </is>
      </c>
    </row>
    <row r="2513" ht="15" customHeight="1" s="15">
      <c r="A2513" s="11" t="inlineStr">
        <is>
          <t>R5F101PKDFB#X0</t>
        </is>
      </c>
    </row>
    <row r="2514" ht="15" customHeight="1" s="15">
      <c r="A2514" s="11" t="inlineStr">
        <is>
          <t>R5F101PLAFA#10</t>
        </is>
      </c>
    </row>
    <row r="2515" ht="15" customHeight="1" s="15">
      <c r="A2515" s="11" t="inlineStr">
        <is>
          <t>R5F101PLAFA#30</t>
        </is>
      </c>
    </row>
    <row r="2516" ht="15" customHeight="1" s="15">
      <c r="A2516" s="10" t="inlineStr">
        <is>
          <t>R5F101PLAFA#50</t>
        </is>
      </c>
    </row>
    <row r="2517" ht="15" customHeight="1" s="15">
      <c r="A2517" s="10" t="inlineStr">
        <is>
          <t>R5F101PLAFA#V0</t>
        </is>
      </c>
    </row>
    <row r="2518" ht="15" customHeight="1" s="15">
      <c r="A2518" s="11" t="inlineStr">
        <is>
          <t>R5F101PLAFA#X0</t>
        </is>
      </c>
    </row>
    <row r="2519" ht="15" customHeight="1" s="15">
      <c r="A2519" s="11" t="inlineStr">
        <is>
          <t>R5F101PLAFB#10</t>
        </is>
      </c>
    </row>
    <row r="2520" ht="15" customHeight="1" s="15">
      <c r="A2520" s="11" t="inlineStr">
        <is>
          <t>R5F101PLAFB#30</t>
        </is>
      </c>
    </row>
    <row r="2521" ht="15" customHeight="1" s="15">
      <c r="A2521" s="10" t="inlineStr">
        <is>
          <t>R5F101PLAFB#50</t>
        </is>
      </c>
    </row>
    <row r="2522" ht="15" customHeight="1" s="15">
      <c r="A2522" s="10" t="inlineStr">
        <is>
          <t>R5F101PLAFB#V0</t>
        </is>
      </c>
    </row>
    <row r="2523" ht="15" customHeight="1" s="15">
      <c r="A2523" s="11" t="inlineStr">
        <is>
          <t>R5F101PLAFB#X0</t>
        </is>
      </c>
    </row>
    <row r="2524" ht="15" customHeight="1" s="15">
      <c r="A2524" s="11" t="inlineStr">
        <is>
          <t>R5F101PLDFA#10</t>
        </is>
      </c>
    </row>
    <row r="2525" ht="15" customHeight="1" s="15">
      <c r="A2525" s="11" t="inlineStr">
        <is>
          <t>R5F101PLDFA#30</t>
        </is>
      </c>
    </row>
    <row r="2526" ht="15" customHeight="1" s="15">
      <c r="A2526" s="10" t="inlineStr">
        <is>
          <t>R5F101PLDFA#50</t>
        </is>
      </c>
    </row>
    <row r="2527" ht="15" customHeight="1" s="15">
      <c r="A2527" s="10" t="inlineStr">
        <is>
          <t>R5F101PLDFA#V0</t>
        </is>
      </c>
    </row>
    <row r="2528" ht="15" customHeight="1" s="15">
      <c r="A2528" s="11" t="inlineStr">
        <is>
          <t>R5F101PLDFA#X0</t>
        </is>
      </c>
    </row>
    <row r="2529" ht="15" customHeight="1" s="15">
      <c r="A2529" s="10" t="inlineStr">
        <is>
          <t>R5F101PLDFB#10</t>
        </is>
      </c>
    </row>
    <row r="2530" ht="15" customHeight="1" s="15">
      <c r="A2530" s="11" t="inlineStr">
        <is>
          <t>R5F101PLDFB#30</t>
        </is>
      </c>
    </row>
    <row r="2531" ht="15" customHeight="1" s="15">
      <c r="A2531" s="10" t="inlineStr">
        <is>
          <t>R5F101PLDFB#50</t>
        </is>
      </c>
    </row>
    <row r="2532" ht="15" customHeight="1" s="15">
      <c r="A2532" s="10" t="inlineStr">
        <is>
          <t>R5F101PLDFB#V0</t>
        </is>
      </c>
    </row>
    <row r="2533" ht="15" customHeight="1" s="15">
      <c r="A2533" s="11" t="inlineStr">
        <is>
          <t>R5F101PLDFB#X0</t>
        </is>
      </c>
    </row>
    <row r="2534" ht="15" customHeight="1" s="15">
      <c r="A2534" s="11" t="inlineStr">
        <is>
          <t>R5F101SHAFB</t>
        </is>
      </c>
    </row>
    <row r="2535" ht="15" customHeight="1" s="15">
      <c r="A2535" s="10" t="inlineStr">
        <is>
          <t>R5F101SHAFB#10</t>
        </is>
      </c>
    </row>
    <row r="2536" ht="15" customHeight="1" s="15">
      <c r="A2536" s="10" t="inlineStr">
        <is>
          <t>R5F101SHAFB#30</t>
        </is>
      </c>
    </row>
    <row r="2537" ht="15" customHeight="1" s="15">
      <c r="A2537" s="10" t="inlineStr">
        <is>
          <t>R5F101SHAFB#50</t>
        </is>
      </c>
    </row>
    <row r="2538" ht="15" customHeight="1" s="15">
      <c r="A2538" s="10" t="inlineStr">
        <is>
          <t>R5F101SHAFB#V0</t>
        </is>
      </c>
    </row>
    <row r="2539" ht="15" customHeight="1" s="15">
      <c r="A2539" s="11" t="inlineStr">
        <is>
          <t>R5F101SHAFB#X0</t>
        </is>
      </c>
    </row>
    <row r="2540" ht="15" customHeight="1" s="15">
      <c r="A2540" s="11" t="inlineStr">
        <is>
          <t>R5F101SHDFB#10</t>
        </is>
      </c>
    </row>
    <row r="2541" ht="15" customHeight="1" s="15">
      <c r="A2541" s="11" t="inlineStr">
        <is>
          <t>R5F101SHDFB#30</t>
        </is>
      </c>
    </row>
    <row r="2542" ht="15" customHeight="1" s="15">
      <c r="A2542" s="11" t="inlineStr">
        <is>
          <t>R5F101SHDFB#50</t>
        </is>
      </c>
    </row>
    <row r="2543" ht="15" customHeight="1" s="15">
      <c r="A2543" s="10" t="inlineStr">
        <is>
          <t>R5F101SHDFB#V0</t>
        </is>
      </c>
    </row>
    <row r="2544" ht="15" customHeight="1" s="15">
      <c r="A2544" s="11" t="inlineStr">
        <is>
          <t>R5F101SHDFB#X0</t>
        </is>
      </c>
    </row>
    <row r="2545" ht="15" customHeight="1" s="15">
      <c r="A2545" s="11" t="inlineStr">
        <is>
          <t>R5F101SJAFB#10</t>
        </is>
      </c>
    </row>
    <row r="2546" ht="15" customHeight="1" s="15">
      <c r="A2546" s="11" t="inlineStr">
        <is>
          <t>R5F101SJAFB#30</t>
        </is>
      </c>
    </row>
    <row r="2547" ht="15" customHeight="1" s="15">
      <c r="A2547" s="11" t="inlineStr">
        <is>
          <t>R5F101SJAFB#50</t>
        </is>
      </c>
    </row>
    <row r="2548" ht="15" customHeight="1" s="15">
      <c r="A2548" s="10" t="inlineStr">
        <is>
          <t>R5F101SJAFB#V0</t>
        </is>
      </c>
    </row>
    <row r="2549" ht="15" customHeight="1" s="15">
      <c r="A2549" s="11" t="inlineStr">
        <is>
          <t>R5F101SJAFB#X0</t>
        </is>
      </c>
    </row>
    <row r="2550" ht="15" customHeight="1" s="15">
      <c r="A2550" s="10" t="inlineStr">
        <is>
          <t>R5F101SJDFB#10</t>
        </is>
      </c>
    </row>
    <row r="2551" ht="15" customHeight="1" s="15">
      <c r="A2551" s="10" t="inlineStr">
        <is>
          <t>R5F101SJDFB#30</t>
        </is>
      </c>
    </row>
    <row r="2552" ht="15" customHeight="1" s="15">
      <c r="A2552" s="10" t="inlineStr">
        <is>
          <t>R5F101SJDFB#50</t>
        </is>
      </c>
    </row>
    <row r="2553" ht="15" customHeight="1" s="15">
      <c r="A2553" s="10" t="inlineStr">
        <is>
          <t>R5F101SJDFB#V0</t>
        </is>
      </c>
    </row>
    <row r="2554" ht="15" customHeight="1" s="15">
      <c r="A2554" s="11" t="inlineStr">
        <is>
          <t>R5F101SJDFB#X0</t>
        </is>
      </c>
    </row>
    <row r="2555" ht="15" customHeight="1" s="15">
      <c r="A2555" s="10" t="inlineStr">
        <is>
          <t>R5F101SKAFB#10</t>
        </is>
      </c>
    </row>
    <row r="2556" ht="15" customHeight="1" s="15">
      <c r="A2556" s="10" t="inlineStr">
        <is>
          <t>R5F101SKAFB#30</t>
        </is>
      </c>
    </row>
    <row r="2557" ht="15" customHeight="1" s="15">
      <c r="A2557" s="10" t="inlineStr">
        <is>
          <t>R5F101SKAFB#50</t>
        </is>
      </c>
    </row>
    <row r="2558" ht="15" customHeight="1" s="15">
      <c r="A2558" s="10" t="inlineStr">
        <is>
          <t>R5F101SKAFB#V0</t>
        </is>
      </c>
    </row>
    <row r="2559" ht="15" customHeight="1" s="15">
      <c r="A2559" s="11" t="inlineStr">
        <is>
          <t>R5F101SKAFB#X0</t>
        </is>
      </c>
    </row>
    <row r="2560" ht="15" customHeight="1" s="15">
      <c r="A2560" s="11" t="inlineStr">
        <is>
          <t>R5F101SKDFB#10</t>
        </is>
      </c>
    </row>
    <row r="2561" ht="15" customHeight="1" s="15">
      <c r="A2561" s="10" t="inlineStr">
        <is>
          <t>R5F101SKDFB#30</t>
        </is>
      </c>
    </row>
    <row r="2562" ht="15" customHeight="1" s="15">
      <c r="A2562" s="11" t="inlineStr">
        <is>
          <t>R5F101SKDFB#50</t>
        </is>
      </c>
    </row>
    <row r="2563" ht="15" customHeight="1" s="15">
      <c r="A2563" s="10" t="inlineStr">
        <is>
          <t>R5F101SKDFB#V0</t>
        </is>
      </c>
    </row>
    <row r="2564" ht="15" customHeight="1" s="15">
      <c r="A2564" s="11" t="inlineStr">
        <is>
          <t>R5F101SKDFB#X0</t>
        </is>
      </c>
    </row>
    <row r="2565" ht="15" customHeight="1" s="15">
      <c r="A2565" s="11" t="inlineStr">
        <is>
          <t>R5F101SLAFB#10</t>
        </is>
      </c>
    </row>
    <row r="2566" ht="15" customHeight="1" s="15">
      <c r="A2566" s="11" t="inlineStr">
        <is>
          <t>R5F101SLAFB#30</t>
        </is>
      </c>
    </row>
    <row r="2567" ht="15" customHeight="1" s="15">
      <c r="A2567" s="11" t="inlineStr">
        <is>
          <t>R5F101SLAFB#50</t>
        </is>
      </c>
    </row>
    <row r="2568" ht="15" customHeight="1" s="15">
      <c r="A2568" s="10" t="inlineStr">
        <is>
          <t>R5F101SLAFB#V0</t>
        </is>
      </c>
    </row>
    <row r="2569" ht="15" customHeight="1" s="15">
      <c r="A2569" s="11" t="inlineStr">
        <is>
          <t>R5F101SLAFB#X0</t>
        </is>
      </c>
    </row>
    <row r="2570" ht="15" customHeight="1" s="15">
      <c r="A2570" s="10" t="inlineStr">
        <is>
          <t>R5F101SLDFB#10</t>
        </is>
      </c>
    </row>
    <row r="2571" ht="15" customHeight="1" s="15">
      <c r="A2571" s="11" t="inlineStr">
        <is>
          <t>R5F101SLDFB#30</t>
        </is>
      </c>
    </row>
    <row r="2572" ht="15" customHeight="1" s="15">
      <c r="A2572" s="10" t="inlineStr">
        <is>
          <t>R5F101SLDFB#50</t>
        </is>
      </c>
    </row>
    <row r="2573" ht="15" customHeight="1" s="15">
      <c r="A2573" s="10" t="inlineStr">
        <is>
          <t>R5F101SLDFB#V0</t>
        </is>
      </c>
    </row>
    <row r="2574" ht="15" customHeight="1" s="15">
      <c r="A2574" s="11" t="inlineStr">
        <is>
          <t>R5F101SLDFB#X0</t>
        </is>
      </c>
    </row>
    <row r="2575" ht="15" customHeight="1" s="15">
      <c r="A2575" s="10" t="inlineStr">
        <is>
          <t>R5F10266ASM#15</t>
        </is>
      </c>
    </row>
    <row r="2576" ht="15" customHeight="1" s="15">
      <c r="A2576" s="10" t="inlineStr">
        <is>
          <t>R5F10266ASM#35</t>
        </is>
      </c>
    </row>
    <row r="2577" ht="15" customHeight="1" s="15">
      <c r="A2577" s="11" t="inlineStr">
        <is>
          <t>R5F10266ASM#55</t>
        </is>
      </c>
    </row>
    <row r="2578" ht="15" customHeight="1" s="15">
      <c r="A2578" s="11" t="inlineStr">
        <is>
          <t>R5F10266ASP#35</t>
        </is>
      </c>
    </row>
    <row r="2579" ht="15" customHeight="1" s="15">
      <c r="A2579" s="11" t="inlineStr">
        <is>
          <t>R5F10266ASP#55</t>
        </is>
      </c>
    </row>
    <row r="2580" ht="15" customHeight="1" s="15">
      <c r="A2580" s="10" t="inlineStr">
        <is>
          <t>R5F10266ASP#V0</t>
        </is>
      </c>
    </row>
    <row r="2581" ht="15" customHeight="1" s="15">
      <c r="A2581" s="11" t="inlineStr">
        <is>
          <t>R5F10266ASP#V5</t>
        </is>
      </c>
    </row>
    <row r="2582" ht="15" customHeight="1" s="15">
      <c r="A2582" s="11" t="inlineStr">
        <is>
          <t>R5F10266ASP#X0</t>
        </is>
      </c>
    </row>
    <row r="2583" ht="15" customHeight="1" s="15">
      <c r="A2583" s="10" t="inlineStr">
        <is>
          <t>R5F10266ASP#X5</t>
        </is>
      </c>
    </row>
    <row r="2584" ht="15" customHeight="1" s="15">
      <c r="A2584" s="10" t="inlineStr">
        <is>
          <t>R5F10266DSP#35</t>
        </is>
      </c>
    </row>
    <row r="2585" ht="15" customHeight="1" s="15">
      <c r="A2585" s="10" t="inlineStr">
        <is>
          <t>R5F10266DSP#55</t>
        </is>
      </c>
    </row>
    <row r="2586" ht="15" customHeight="1" s="15">
      <c r="A2586" s="10" t="inlineStr">
        <is>
          <t>R5F10266DSP#V0</t>
        </is>
      </c>
    </row>
    <row r="2587" ht="15" customHeight="1" s="15">
      <c r="A2587" s="11" t="inlineStr">
        <is>
          <t>R5F10266DSP#V5</t>
        </is>
      </c>
    </row>
    <row r="2588" ht="15" customHeight="1" s="15">
      <c r="A2588" s="11" t="inlineStr">
        <is>
          <t>R5F10266DSP#X0</t>
        </is>
      </c>
    </row>
    <row r="2589" ht="15" customHeight="1" s="15">
      <c r="A2589" s="10" t="inlineStr">
        <is>
          <t>R5F10266DSP#X5</t>
        </is>
      </c>
    </row>
    <row r="2590" ht="15" customHeight="1" s="15">
      <c r="A2590" s="11" t="inlineStr">
        <is>
          <t>R5F10266GSM#15</t>
        </is>
      </c>
    </row>
    <row r="2591" ht="15" customHeight="1" s="15">
      <c r="A2591" s="10" t="inlineStr">
        <is>
          <t>R5F10266GSM#35</t>
        </is>
      </c>
    </row>
    <row r="2592" ht="15" customHeight="1" s="15">
      <c r="A2592" s="11" t="inlineStr">
        <is>
          <t>R5F10266GSM#55</t>
        </is>
      </c>
    </row>
    <row r="2593" ht="15" customHeight="1" s="15">
      <c r="A2593" s="11" t="inlineStr">
        <is>
          <t>R5F10266GSP#35</t>
        </is>
      </c>
    </row>
    <row r="2594" ht="15" customHeight="1" s="15">
      <c r="A2594" s="10" t="inlineStr">
        <is>
          <t>R5F10266GSP#55</t>
        </is>
      </c>
    </row>
    <row r="2595" ht="15" customHeight="1" s="15">
      <c r="A2595" s="10" t="inlineStr">
        <is>
          <t>R5F10266GSP#V0</t>
        </is>
      </c>
    </row>
    <row r="2596" ht="15" customHeight="1" s="15">
      <c r="A2596" s="11" t="inlineStr">
        <is>
          <t>R5F10266GSP#V5</t>
        </is>
      </c>
    </row>
    <row r="2597" ht="15" customHeight="1" s="15">
      <c r="A2597" s="11" t="inlineStr">
        <is>
          <t>R5F10266GSP#X0</t>
        </is>
      </c>
    </row>
    <row r="2598" ht="15" customHeight="1" s="15">
      <c r="A2598" s="10" t="inlineStr">
        <is>
          <t>R5F10266GSP#X5</t>
        </is>
      </c>
    </row>
    <row r="2599" ht="15" customHeight="1" s="15">
      <c r="A2599" s="10" t="inlineStr">
        <is>
          <t>R5F10267ASM#15</t>
        </is>
      </c>
    </row>
    <row r="2600" ht="15" customHeight="1" s="15">
      <c r="A2600" s="10" t="inlineStr">
        <is>
          <t>R5F10267ASM#35</t>
        </is>
      </c>
    </row>
    <row r="2601" ht="15" customHeight="1" s="15">
      <c r="A2601" s="11" t="inlineStr">
        <is>
          <t>R5F10267ASM#55</t>
        </is>
      </c>
    </row>
    <row r="2602" ht="15" customHeight="1" s="15">
      <c r="A2602" s="10" t="inlineStr">
        <is>
          <t>R5F10267ASP#35</t>
        </is>
      </c>
    </row>
    <row r="2603" ht="15" customHeight="1" s="15">
      <c r="A2603" s="10" t="inlineStr">
        <is>
          <t>R5F10267ASP#55</t>
        </is>
      </c>
    </row>
    <row r="2604" ht="15" customHeight="1" s="15">
      <c r="A2604" s="10" t="inlineStr">
        <is>
          <t>R5F10267ASP#V0</t>
        </is>
      </c>
    </row>
    <row r="2605" ht="15" customHeight="1" s="15">
      <c r="A2605" s="11" t="inlineStr">
        <is>
          <t>R5F10267ASP#V5</t>
        </is>
      </c>
    </row>
    <row r="2606" ht="15" customHeight="1" s="15">
      <c r="A2606" s="11" t="inlineStr">
        <is>
          <t>R5F10267ASP#X0</t>
        </is>
      </c>
    </row>
    <row r="2607" ht="15" customHeight="1" s="15">
      <c r="A2607" s="10" t="inlineStr">
        <is>
          <t>R5F10267ASP#X5</t>
        </is>
      </c>
    </row>
    <row r="2608" ht="15" customHeight="1" s="15">
      <c r="A2608" s="11" t="inlineStr">
        <is>
          <t>R5F10267DSP#35</t>
        </is>
      </c>
    </row>
    <row r="2609" ht="15" customHeight="1" s="15">
      <c r="A2609" s="11" t="inlineStr">
        <is>
          <t>R5F10267DSP#55</t>
        </is>
      </c>
    </row>
    <row r="2610" ht="15" customHeight="1" s="15">
      <c r="A2610" s="10" t="inlineStr">
        <is>
          <t>R5F10267DSP#V0</t>
        </is>
      </c>
    </row>
    <row r="2611" ht="15" customHeight="1" s="15">
      <c r="A2611" s="11" t="inlineStr">
        <is>
          <t>R5F10267DSP#V5</t>
        </is>
      </c>
    </row>
    <row r="2612" ht="15" customHeight="1" s="15">
      <c r="A2612" s="11" t="inlineStr">
        <is>
          <t>R5F10267DSP#X0</t>
        </is>
      </c>
    </row>
    <row r="2613" ht="15" customHeight="1" s="15">
      <c r="A2613" s="10" t="inlineStr">
        <is>
          <t>R5F10267DSP#X5</t>
        </is>
      </c>
    </row>
    <row r="2614" ht="15" customHeight="1" s="15">
      <c r="A2614" s="11" t="inlineStr">
        <is>
          <t>R5F10267GSM#15</t>
        </is>
      </c>
    </row>
    <row r="2615" ht="15" customHeight="1" s="15">
      <c r="A2615" s="10" t="inlineStr">
        <is>
          <t>R5F10267GSM#35</t>
        </is>
      </c>
    </row>
    <row r="2616" ht="15" customHeight="1" s="15">
      <c r="A2616" s="11" t="inlineStr">
        <is>
          <t>R5F10267GSM#55</t>
        </is>
      </c>
    </row>
    <row r="2617" ht="15" customHeight="1" s="15">
      <c r="A2617" s="10" t="inlineStr">
        <is>
          <t>R5F10267GSP#35</t>
        </is>
      </c>
    </row>
    <row r="2618" ht="15" customHeight="1" s="15">
      <c r="A2618" s="11" t="inlineStr">
        <is>
          <t>R5F10267GSP#55</t>
        </is>
      </c>
    </row>
    <row r="2619" ht="15" customHeight="1" s="15">
      <c r="A2619" s="10" t="inlineStr">
        <is>
          <t>R5F10267GSP#V0</t>
        </is>
      </c>
    </row>
    <row r="2620" ht="15" customHeight="1" s="15">
      <c r="A2620" s="11" t="inlineStr">
        <is>
          <t>R5F10267GSP#V5</t>
        </is>
      </c>
    </row>
    <row r="2621" ht="15" customHeight="1" s="15">
      <c r="A2621" s="11" t="inlineStr">
        <is>
          <t>R5F10267GSP#X0</t>
        </is>
      </c>
    </row>
    <row r="2622" ht="15" customHeight="1" s="15">
      <c r="A2622" s="10" t="inlineStr">
        <is>
          <t>R5F10267GSP#X5</t>
        </is>
      </c>
    </row>
    <row r="2623" ht="15" customHeight="1" s="15">
      <c r="A2623" s="10" t="inlineStr">
        <is>
          <t>R5F10268ASM#15</t>
        </is>
      </c>
    </row>
    <row r="2624" ht="15" customHeight="1" s="15">
      <c r="A2624" s="10" t="inlineStr">
        <is>
          <t>R5F10268ASM#35</t>
        </is>
      </c>
    </row>
    <row r="2625" ht="15" customHeight="1" s="15">
      <c r="A2625" s="11" t="inlineStr">
        <is>
          <t>R5F10268ASM#55</t>
        </is>
      </c>
    </row>
    <row r="2626" ht="15" customHeight="1" s="15">
      <c r="A2626" s="10" t="inlineStr">
        <is>
          <t>R5F10268ASP#35</t>
        </is>
      </c>
    </row>
    <row r="2627" ht="15" customHeight="1" s="15">
      <c r="A2627" s="11" t="inlineStr">
        <is>
          <t>R5F10268ASP#55</t>
        </is>
      </c>
    </row>
    <row r="2628" ht="15" customHeight="1" s="15">
      <c r="A2628" s="10" t="inlineStr">
        <is>
          <t>R5F10268ASP#V0</t>
        </is>
      </c>
    </row>
    <row r="2629" ht="15" customHeight="1" s="15">
      <c r="A2629" s="11" t="inlineStr">
        <is>
          <t>R5F10268ASP#V5</t>
        </is>
      </c>
    </row>
    <row r="2630" ht="15" customHeight="1" s="15">
      <c r="A2630" s="11" t="inlineStr">
        <is>
          <t>R5F10268ASP#X0</t>
        </is>
      </c>
    </row>
    <row r="2631" ht="15" customHeight="1" s="15">
      <c r="A2631" s="10" t="inlineStr">
        <is>
          <t>R5F10268ASP#X5</t>
        </is>
      </c>
    </row>
    <row r="2632" ht="15" customHeight="1" s="15">
      <c r="A2632" s="10" t="inlineStr">
        <is>
          <t>R5F10268DSP#35</t>
        </is>
      </c>
    </row>
    <row r="2633" ht="15" customHeight="1" s="15">
      <c r="A2633" s="10" t="inlineStr">
        <is>
          <t>R5F10268DSP#55</t>
        </is>
      </c>
    </row>
    <row r="2634" ht="15" customHeight="1" s="15">
      <c r="A2634" s="10" t="inlineStr">
        <is>
          <t>R5F10268DSP#V0</t>
        </is>
      </c>
    </row>
    <row r="2635" ht="15" customHeight="1" s="15">
      <c r="A2635" s="11" t="inlineStr">
        <is>
          <t>R5F10268DSP#V5</t>
        </is>
      </c>
    </row>
    <row r="2636" ht="15" customHeight="1" s="15">
      <c r="A2636" s="11" t="inlineStr">
        <is>
          <t>R5F10268DSP#X0</t>
        </is>
      </c>
    </row>
    <row r="2637" ht="15" customHeight="1" s="15">
      <c r="A2637" s="10" t="inlineStr">
        <is>
          <t>R5F10268DSP#X5</t>
        </is>
      </c>
    </row>
    <row r="2638" ht="15" customHeight="1" s="15">
      <c r="A2638" s="11" t="inlineStr">
        <is>
          <t>R5F10268GSM#15</t>
        </is>
      </c>
    </row>
    <row r="2639" ht="15" customHeight="1" s="15">
      <c r="A2639" s="10" t="inlineStr">
        <is>
          <t>R5F10268GSM#35</t>
        </is>
      </c>
    </row>
    <row r="2640" ht="15" customHeight="1" s="15">
      <c r="A2640" s="11" t="inlineStr">
        <is>
          <t>R5F10268GSM#55</t>
        </is>
      </c>
    </row>
    <row r="2641" ht="15" customHeight="1" s="15">
      <c r="A2641" s="11" t="inlineStr">
        <is>
          <t>R5F10268GSP#35</t>
        </is>
      </c>
    </row>
    <row r="2642" ht="15" customHeight="1" s="15">
      <c r="A2642" s="10" t="inlineStr">
        <is>
          <t>R5F10268GSP#55</t>
        </is>
      </c>
    </row>
    <row r="2643" ht="15" customHeight="1" s="15">
      <c r="A2643" s="10" t="inlineStr">
        <is>
          <t>R5F10268GSP#V0</t>
        </is>
      </c>
    </row>
    <row r="2644" ht="15" customHeight="1" s="15">
      <c r="A2644" s="11" t="inlineStr">
        <is>
          <t>R5F10268GSP#V5</t>
        </is>
      </c>
    </row>
    <row r="2645" ht="15" customHeight="1" s="15">
      <c r="A2645" s="11" t="inlineStr">
        <is>
          <t>R5F10268GSP#X0</t>
        </is>
      </c>
    </row>
    <row r="2646" ht="15" customHeight="1" s="15">
      <c r="A2646" s="10" t="inlineStr">
        <is>
          <t>R5F10268GSP#X5</t>
        </is>
      </c>
    </row>
    <row r="2647" ht="15" customHeight="1" s="15">
      <c r="A2647" s="10" t="inlineStr">
        <is>
          <t>R5F10269ASM#15</t>
        </is>
      </c>
    </row>
    <row r="2648" ht="15" customHeight="1" s="15">
      <c r="A2648" s="10" t="inlineStr">
        <is>
          <t>R5F10269ASM#35</t>
        </is>
      </c>
    </row>
    <row r="2649" ht="15" customHeight="1" s="15">
      <c r="A2649" s="11" t="inlineStr">
        <is>
          <t>R5F10269ASM#55</t>
        </is>
      </c>
    </row>
    <row r="2650" ht="15" customHeight="1" s="15">
      <c r="A2650" s="11" t="inlineStr">
        <is>
          <t>R5F10269ASP#35</t>
        </is>
      </c>
    </row>
    <row r="2651" ht="15" customHeight="1" s="15">
      <c r="A2651" s="10" t="inlineStr">
        <is>
          <t>R5F10269ASP#55</t>
        </is>
      </c>
    </row>
    <row r="2652" ht="15" customHeight="1" s="15">
      <c r="A2652" s="10" t="inlineStr">
        <is>
          <t>R5F10269ASP#V0</t>
        </is>
      </c>
    </row>
    <row r="2653" ht="15" customHeight="1" s="15">
      <c r="A2653" s="11" t="inlineStr">
        <is>
          <t>R5F10269ASP#V5</t>
        </is>
      </c>
    </row>
    <row r="2654" ht="15" customHeight="1" s="15">
      <c r="A2654" s="11" t="inlineStr">
        <is>
          <t>R5F10269ASP#X0</t>
        </is>
      </c>
    </row>
    <row r="2655" ht="15" customHeight="1" s="15">
      <c r="A2655" s="10" t="inlineStr">
        <is>
          <t>R5F10269ASP#X5</t>
        </is>
      </c>
    </row>
    <row r="2656" ht="15" customHeight="1" s="15">
      <c r="A2656" s="11" t="inlineStr">
        <is>
          <t>R5F10269DSP#35</t>
        </is>
      </c>
    </row>
    <row r="2657" ht="15" customHeight="1" s="15">
      <c r="A2657" s="10" t="inlineStr">
        <is>
          <t>R5F10269DSP#55</t>
        </is>
      </c>
    </row>
    <row r="2658" ht="15" customHeight="1" s="15">
      <c r="A2658" s="10" t="inlineStr">
        <is>
          <t>R5F10269DSP#V0</t>
        </is>
      </c>
    </row>
    <row r="2659" ht="15" customHeight="1" s="15">
      <c r="A2659" s="11" t="inlineStr">
        <is>
          <t>R5F10269DSP#V5</t>
        </is>
      </c>
    </row>
    <row r="2660" ht="15" customHeight="1" s="15">
      <c r="A2660" s="11" t="inlineStr">
        <is>
          <t>R5F10269DSP#X0</t>
        </is>
      </c>
    </row>
    <row r="2661" ht="15" customHeight="1" s="15">
      <c r="A2661" s="10" t="inlineStr">
        <is>
          <t>R5F10269DSP#X5</t>
        </is>
      </c>
    </row>
    <row r="2662" ht="15" customHeight="1" s="15">
      <c r="A2662" s="11" t="inlineStr">
        <is>
          <t>R5F10269GSM#15</t>
        </is>
      </c>
    </row>
    <row r="2663" ht="15" customHeight="1" s="15">
      <c r="A2663" s="10" t="inlineStr">
        <is>
          <t>R5F10269GSM#35</t>
        </is>
      </c>
    </row>
    <row r="2664" ht="15" customHeight="1" s="15">
      <c r="A2664" s="11" t="inlineStr">
        <is>
          <t>R5F10269GSM#55</t>
        </is>
      </c>
    </row>
    <row r="2665" ht="15" customHeight="1" s="15">
      <c r="A2665" s="10" t="inlineStr">
        <is>
          <t>R5F10269GSP#35</t>
        </is>
      </c>
    </row>
    <row r="2666" ht="15" customHeight="1" s="15">
      <c r="A2666" s="10" t="inlineStr">
        <is>
          <t>R5F10269GSP#55</t>
        </is>
      </c>
    </row>
    <row r="2667" ht="15" customHeight="1" s="15">
      <c r="A2667" s="10" t="inlineStr">
        <is>
          <t>R5F10269GSP#V0</t>
        </is>
      </c>
    </row>
    <row r="2668" ht="15" customHeight="1" s="15">
      <c r="A2668" s="11" t="inlineStr">
        <is>
          <t>R5F10269GSP#V5</t>
        </is>
      </c>
    </row>
    <row r="2669" ht="15" customHeight="1" s="15">
      <c r="A2669" s="11" t="inlineStr">
        <is>
          <t>R5F10269GSP#X0</t>
        </is>
      </c>
    </row>
    <row r="2670" ht="15" customHeight="1" s="15">
      <c r="A2670" s="10" t="inlineStr">
        <is>
          <t>R5F10269GSP#X5</t>
        </is>
      </c>
    </row>
    <row r="2671" ht="15" customHeight="1" s="15">
      <c r="A2671" s="10" t="inlineStr">
        <is>
          <t>R5F1026AASM#15</t>
        </is>
      </c>
    </row>
    <row r="2672" ht="15" customHeight="1" s="15">
      <c r="A2672" s="10" t="inlineStr">
        <is>
          <t>R5F1026AASM#35</t>
        </is>
      </c>
    </row>
    <row r="2673" ht="15" customHeight="1" s="15">
      <c r="A2673" s="11" t="inlineStr">
        <is>
          <t>R5F1026AASM#55</t>
        </is>
      </c>
    </row>
    <row r="2674" ht="15" customHeight="1" s="15">
      <c r="A2674" s="11" t="inlineStr">
        <is>
          <t>R5F1026AASP</t>
        </is>
      </c>
    </row>
    <row r="2675" ht="15" customHeight="1" s="15">
      <c r="A2675" s="11" t="inlineStr">
        <is>
          <t>R5F1026AASP#35</t>
        </is>
      </c>
    </row>
    <row r="2676" ht="15" customHeight="1" s="15">
      <c r="A2676" s="11" t="inlineStr">
        <is>
          <t>R5F1026AASP#55</t>
        </is>
      </c>
    </row>
    <row r="2677" ht="15" customHeight="1" s="15">
      <c r="A2677" s="10" t="inlineStr">
        <is>
          <t>R5F1026AASP#V0</t>
        </is>
      </c>
    </row>
    <row r="2678" ht="15" customHeight="1" s="15">
      <c r="A2678" s="11" t="inlineStr">
        <is>
          <t>R5F1026AASP#V5</t>
        </is>
      </c>
    </row>
    <row r="2679" ht="15" customHeight="1" s="15">
      <c r="A2679" s="11" t="inlineStr">
        <is>
          <t>R5F1026AASP#X0</t>
        </is>
      </c>
    </row>
    <row r="2680" ht="15" customHeight="1" s="15">
      <c r="A2680" s="10" t="inlineStr">
        <is>
          <t>R5F1026AASP#X5</t>
        </is>
      </c>
    </row>
    <row r="2681" ht="15" customHeight="1" s="15">
      <c r="A2681" s="11" t="inlineStr">
        <is>
          <t>R5F1026ADSP#35</t>
        </is>
      </c>
    </row>
    <row r="2682" ht="15" customHeight="1" s="15">
      <c r="A2682" s="11" t="inlineStr">
        <is>
          <t>R5F1026ADSP#55</t>
        </is>
      </c>
    </row>
    <row r="2683" ht="15" customHeight="1" s="15">
      <c r="A2683" s="10" t="inlineStr">
        <is>
          <t>R5F1026ADSP#V0</t>
        </is>
      </c>
    </row>
    <row r="2684" ht="15" customHeight="1" s="15">
      <c r="A2684" s="11" t="inlineStr">
        <is>
          <t>R5F1026ADSP#V5</t>
        </is>
      </c>
    </row>
    <row r="2685" ht="15" customHeight="1" s="15">
      <c r="A2685" s="11" t="inlineStr">
        <is>
          <t>R5F1026ADSP#X0</t>
        </is>
      </c>
    </row>
    <row r="2686" ht="15" customHeight="1" s="15">
      <c r="A2686" s="10" t="inlineStr">
        <is>
          <t>R5F1026ADSP#X5</t>
        </is>
      </c>
    </row>
    <row r="2687" ht="15" customHeight="1" s="15">
      <c r="A2687" s="11" t="inlineStr">
        <is>
          <t>R5F1026AGSM#15</t>
        </is>
      </c>
    </row>
    <row r="2688" ht="15" customHeight="1" s="15">
      <c r="A2688" s="10" t="inlineStr">
        <is>
          <t>R5F1026AGSM#35</t>
        </is>
      </c>
    </row>
    <row r="2689" ht="15" customHeight="1" s="15">
      <c r="A2689" s="11" t="inlineStr">
        <is>
          <t>R5F1026AGSM#55</t>
        </is>
      </c>
    </row>
    <row r="2690" ht="15" customHeight="1" s="15">
      <c r="A2690" s="10" t="inlineStr">
        <is>
          <t>R5F1026AGSP#35</t>
        </is>
      </c>
    </row>
    <row r="2691" ht="15" customHeight="1" s="15">
      <c r="A2691" s="11" t="inlineStr">
        <is>
          <t>R5F1026AGSP#55</t>
        </is>
      </c>
    </row>
    <row r="2692" ht="15" customHeight="1" s="15">
      <c r="A2692" s="10" t="inlineStr">
        <is>
          <t>R5F1026AGSP#V0</t>
        </is>
      </c>
    </row>
    <row r="2693" ht="15" customHeight="1" s="15">
      <c r="A2693" s="11" t="inlineStr">
        <is>
          <t>R5F1026AGSP#V5</t>
        </is>
      </c>
    </row>
    <row r="2694" ht="15" customHeight="1" s="15">
      <c r="A2694" s="11" t="inlineStr">
        <is>
          <t>R5F1026AGSP#X0</t>
        </is>
      </c>
    </row>
    <row r="2695" ht="15" customHeight="1" s="15">
      <c r="A2695" s="10" t="inlineStr">
        <is>
          <t>R5F1026AGSP#X5</t>
        </is>
      </c>
    </row>
    <row r="2696" ht="15" customHeight="1" s="15">
      <c r="A2696" s="10" t="inlineStr">
        <is>
          <t>R5F10277ANA#05</t>
        </is>
      </c>
    </row>
    <row r="2697" ht="15" customHeight="1" s="15">
      <c r="A2697" s="11" t="inlineStr">
        <is>
          <t>R5F10277ANA#25</t>
        </is>
      </c>
    </row>
    <row r="2698" ht="15" customHeight="1" s="15">
      <c r="A2698" s="10" t="inlineStr">
        <is>
          <t>R5F10277ANA#45</t>
        </is>
      </c>
    </row>
    <row r="2699" ht="15" customHeight="1" s="15">
      <c r="A2699" s="11" t="inlineStr">
        <is>
          <t>R5F10277ANA#U0</t>
        </is>
      </c>
    </row>
    <row r="2700" ht="15" customHeight="1" s="15">
      <c r="A2700" s="11" t="inlineStr">
        <is>
          <t>R5F10277ANA#U5</t>
        </is>
      </c>
    </row>
    <row r="2701" ht="15" customHeight="1" s="15">
      <c r="A2701" s="10" t="inlineStr">
        <is>
          <t>R5F10277ANA#W0</t>
        </is>
      </c>
    </row>
    <row r="2702" ht="15" customHeight="1" s="15">
      <c r="A2702" s="10" t="inlineStr">
        <is>
          <t>R5F10277ANA#W5</t>
        </is>
      </c>
    </row>
    <row r="2703" ht="15" customHeight="1" s="15">
      <c r="A2703" s="10" t="inlineStr">
        <is>
          <t>R5F10277DNA#U0</t>
        </is>
      </c>
    </row>
    <row r="2704" ht="15" customHeight="1" s="15">
      <c r="A2704" s="11" t="inlineStr">
        <is>
          <t>R5F10277DNA#U5</t>
        </is>
      </c>
    </row>
    <row r="2705" ht="15" customHeight="1" s="15">
      <c r="A2705" s="11" t="inlineStr">
        <is>
          <t>R5F10277DNA#W0</t>
        </is>
      </c>
    </row>
    <row r="2706" ht="15" customHeight="1" s="15">
      <c r="A2706" s="10" t="inlineStr">
        <is>
          <t>R5F10277DNA#W5</t>
        </is>
      </c>
    </row>
    <row r="2707" ht="15" customHeight="1" s="15">
      <c r="A2707" s="11" t="inlineStr">
        <is>
          <t>R5F10277GNA#05</t>
        </is>
      </c>
    </row>
    <row r="2708" ht="15" customHeight="1" s="15">
      <c r="A2708" s="10" t="inlineStr">
        <is>
          <t>R5F10277GNA#25</t>
        </is>
      </c>
    </row>
    <row r="2709" ht="15" customHeight="1" s="15">
      <c r="A2709" s="10" t="inlineStr">
        <is>
          <t>R5F10277GNA#45</t>
        </is>
      </c>
    </row>
    <row r="2710" ht="15" customHeight="1" s="15">
      <c r="A2710" s="10" t="inlineStr">
        <is>
          <t>R5F10277GNA#U0</t>
        </is>
      </c>
    </row>
    <row r="2711" ht="15" customHeight="1" s="15">
      <c r="A2711" s="11" t="inlineStr">
        <is>
          <t>R5F10277GNA#U5</t>
        </is>
      </c>
    </row>
    <row r="2712" ht="15" customHeight="1" s="15">
      <c r="A2712" s="11" t="inlineStr">
        <is>
          <t>R5F10277GNA#W0</t>
        </is>
      </c>
    </row>
    <row r="2713" ht="15" customHeight="1" s="15">
      <c r="A2713" s="10" t="inlineStr">
        <is>
          <t>R5F10277GNA#W5</t>
        </is>
      </c>
    </row>
    <row r="2714" ht="15" customHeight="1" s="15">
      <c r="A2714" s="10" t="inlineStr">
        <is>
          <t>R5F10278ANA#05</t>
        </is>
      </c>
    </row>
    <row r="2715" ht="15" customHeight="1" s="15">
      <c r="A2715" s="11" t="inlineStr">
        <is>
          <t>R5F10278ANA#25</t>
        </is>
      </c>
    </row>
    <row r="2716" ht="15" customHeight="1" s="15">
      <c r="A2716" s="11" t="inlineStr">
        <is>
          <t>R5F10278ANA#45</t>
        </is>
      </c>
    </row>
    <row r="2717" ht="15" customHeight="1" s="15">
      <c r="A2717" s="11" t="inlineStr">
        <is>
          <t>R5F10278ANA#U0</t>
        </is>
      </c>
    </row>
    <row r="2718" ht="15" customHeight="1" s="15">
      <c r="A2718" s="11" t="inlineStr">
        <is>
          <t>R5F10278ANA#U5</t>
        </is>
      </c>
    </row>
    <row r="2719" ht="15" customHeight="1" s="15">
      <c r="A2719" s="10" t="inlineStr">
        <is>
          <t>R5F10278ANA#W0</t>
        </is>
      </c>
    </row>
    <row r="2720" ht="15" customHeight="1" s="15">
      <c r="A2720" s="10" t="inlineStr">
        <is>
          <t>R5F10278ANA#W5</t>
        </is>
      </c>
    </row>
    <row r="2721" ht="15" customHeight="1" s="15">
      <c r="A2721" s="10" t="inlineStr">
        <is>
          <t>R5F10278DNA#U0</t>
        </is>
      </c>
    </row>
    <row r="2722" ht="15" customHeight="1" s="15">
      <c r="A2722" s="11" t="inlineStr">
        <is>
          <t>R5F10278DNA#U5</t>
        </is>
      </c>
    </row>
    <row r="2723" ht="15" customHeight="1" s="15">
      <c r="A2723" s="11" t="inlineStr">
        <is>
          <t>R5F10278DNA#W0</t>
        </is>
      </c>
    </row>
    <row r="2724" ht="15" customHeight="1" s="15">
      <c r="A2724" s="10" t="inlineStr">
        <is>
          <t>R5F10278DNA#W5</t>
        </is>
      </c>
    </row>
    <row r="2725" ht="15" customHeight="1" s="15">
      <c r="A2725" s="11" t="inlineStr">
        <is>
          <t>R5F10278GNA#05</t>
        </is>
      </c>
    </row>
    <row r="2726" ht="15" customHeight="1" s="15">
      <c r="A2726" s="10" t="inlineStr">
        <is>
          <t>R5F10278GNA#25</t>
        </is>
      </c>
    </row>
    <row r="2727" ht="15" customHeight="1" s="15">
      <c r="A2727" s="10" t="inlineStr">
        <is>
          <t>R5F10278GNA#45</t>
        </is>
      </c>
    </row>
    <row r="2728" ht="15" customHeight="1" s="15">
      <c r="A2728" s="10" t="inlineStr">
        <is>
          <t>R5F10278GNA#U0</t>
        </is>
      </c>
    </row>
    <row r="2729" ht="15" customHeight="1" s="15">
      <c r="A2729" s="11" t="inlineStr">
        <is>
          <t>R5F10278GNA#U5</t>
        </is>
      </c>
    </row>
    <row r="2730" ht="15" customHeight="1" s="15">
      <c r="A2730" s="11" t="inlineStr">
        <is>
          <t>R5F10278GNA#W0</t>
        </is>
      </c>
    </row>
    <row r="2731" ht="15" customHeight="1" s="15">
      <c r="A2731" s="10" t="inlineStr">
        <is>
          <t>R5F10278GNA#W5</t>
        </is>
      </c>
    </row>
    <row r="2732" ht="15" customHeight="1" s="15">
      <c r="A2732" s="10" t="inlineStr">
        <is>
          <t>R5F10279ANA#05</t>
        </is>
      </c>
    </row>
    <row r="2733" ht="15" customHeight="1" s="15">
      <c r="A2733" s="11" t="inlineStr">
        <is>
          <t>R5F10279ANA#25</t>
        </is>
      </c>
    </row>
    <row r="2734" ht="15" customHeight="1" s="15">
      <c r="A2734" s="10" t="inlineStr">
        <is>
          <t>R5F10279ANA#45</t>
        </is>
      </c>
    </row>
    <row r="2735" ht="15" customHeight="1" s="15">
      <c r="A2735" s="10" t="inlineStr">
        <is>
          <t>R5F10279ANA#U0</t>
        </is>
      </c>
    </row>
    <row r="2736" ht="15" customHeight="1" s="15">
      <c r="A2736" s="11" t="inlineStr">
        <is>
          <t>R5F10279ANA#U5</t>
        </is>
      </c>
    </row>
    <row r="2737" ht="15" customHeight="1" s="15">
      <c r="A2737" s="11" t="inlineStr">
        <is>
          <t>R5F10279ANA#W0</t>
        </is>
      </c>
    </row>
    <row r="2738" ht="15" customHeight="1" s="15">
      <c r="A2738" s="10" t="inlineStr">
        <is>
          <t>R5F10279ANA#W5</t>
        </is>
      </c>
    </row>
    <row r="2739" ht="15" customHeight="1" s="15">
      <c r="A2739" s="10" t="inlineStr">
        <is>
          <t>R5F10279DNA#U0</t>
        </is>
      </c>
    </row>
    <row r="2740" ht="15" customHeight="1" s="15">
      <c r="A2740" s="11" t="inlineStr">
        <is>
          <t>R5F10279DNA#U5</t>
        </is>
      </c>
    </row>
    <row r="2741" ht="15" customHeight="1" s="15">
      <c r="A2741" s="11" t="inlineStr">
        <is>
          <t>R5F10279DNA#W0</t>
        </is>
      </c>
    </row>
    <row r="2742" ht="15" customHeight="1" s="15">
      <c r="A2742" s="10" t="inlineStr">
        <is>
          <t>R5F10279DNA#W5</t>
        </is>
      </c>
    </row>
    <row r="2743" ht="15" customHeight="1" s="15">
      <c r="A2743" s="11" t="inlineStr">
        <is>
          <t>R5F10279GNA#05</t>
        </is>
      </c>
    </row>
    <row r="2744" ht="15" customHeight="1" s="15">
      <c r="A2744" s="11" t="inlineStr">
        <is>
          <t>R5F10279GNA#25</t>
        </is>
      </c>
    </row>
    <row r="2745" ht="15" customHeight="1" s="15">
      <c r="A2745" s="10" t="inlineStr">
        <is>
          <t>R5F10279GNA#45</t>
        </is>
      </c>
    </row>
    <row r="2746" ht="15" customHeight="1" s="15">
      <c r="A2746" s="10" t="inlineStr">
        <is>
          <t>R5F10279GNA#U0</t>
        </is>
      </c>
    </row>
    <row r="2747" ht="15" customHeight="1" s="15">
      <c r="A2747" s="11" t="inlineStr">
        <is>
          <t>R5F10279GNA#U5</t>
        </is>
      </c>
    </row>
    <row r="2748" ht="15" customHeight="1" s="15">
      <c r="A2748" s="11" t="inlineStr">
        <is>
          <t>R5F10279GNA#W0</t>
        </is>
      </c>
    </row>
    <row r="2749" ht="15" customHeight="1" s="15">
      <c r="A2749" s="10" t="inlineStr">
        <is>
          <t>R5F10279GNA#W5</t>
        </is>
      </c>
    </row>
    <row r="2750" ht="15" customHeight="1" s="15">
      <c r="A2750" s="10" t="inlineStr">
        <is>
          <t>R5F1027AANA#05</t>
        </is>
      </c>
    </row>
    <row r="2751" ht="15" customHeight="1" s="15">
      <c r="A2751" s="10" t="inlineStr">
        <is>
          <t>R5F1027AANA#25</t>
        </is>
      </c>
    </row>
    <row r="2752" ht="15" customHeight="1" s="15">
      <c r="A2752" s="11" t="inlineStr">
        <is>
          <t>R5F1027AANA#45</t>
        </is>
      </c>
    </row>
    <row r="2753" ht="15" customHeight="1" s="15">
      <c r="A2753" s="10" t="inlineStr">
        <is>
          <t>R5F1027AANA#U0</t>
        </is>
      </c>
    </row>
    <row r="2754" ht="15" customHeight="1" s="15">
      <c r="A2754" s="11" t="inlineStr">
        <is>
          <t>R5F1027AANA#U5</t>
        </is>
      </c>
    </row>
    <row r="2755" ht="15" customHeight="1" s="15">
      <c r="A2755" s="10" t="inlineStr">
        <is>
          <t>R5F1027AANA#V0</t>
        </is>
      </c>
    </row>
    <row r="2756" ht="15" customHeight="1" s="15">
      <c r="A2756" s="11" t="inlineStr">
        <is>
          <t>R5F1027AANA#W0</t>
        </is>
      </c>
    </row>
    <row r="2757" ht="15" customHeight="1" s="15">
      <c r="A2757" s="10" t="inlineStr">
        <is>
          <t>R5F1027AANA#W5</t>
        </is>
      </c>
    </row>
    <row r="2758" ht="15" customHeight="1" s="15">
      <c r="A2758" s="10" t="inlineStr">
        <is>
          <t>R5F1027ADNA#U0</t>
        </is>
      </c>
    </row>
    <row r="2759" ht="15" customHeight="1" s="15">
      <c r="A2759" s="11" t="inlineStr">
        <is>
          <t>R5F1027ADNA#U5</t>
        </is>
      </c>
    </row>
    <row r="2760" ht="15" customHeight="1" s="15">
      <c r="A2760" s="11" t="inlineStr">
        <is>
          <t>R5F1027ADNA#W0</t>
        </is>
      </c>
    </row>
    <row r="2761" ht="15" customHeight="1" s="15">
      <c r="A2761" s="10" t="inlineStr">
        <is>
          <t>R5F1027ADNA#W5</t>
        </is>
      </c>
    </row>
    <row r="2762" ht="15" customHeight="1" s="15">
      <c r="A2762" s="11" t="inlineStr">
        <is>
          <t>R5F1027AGNA#05</t>
        </is>
      </c>
    </row>
    <row r="2763" ht="15" customHeight="1" s="15">
      <c r="A2763" s="11" t="inlineStr">
        <is>
          <t>R5F1027AGNA#25</t>
        </is>
      </c>
    </row>
    <row r="2764" ht="15" customHeight="1" s="15">
      <c r="A2764" s="11" t="inlineStr">
        <is>
          <t>R5F1027AGNA#45</t>
        </is>
      </c>
    </row>
    <row r="2765" ht="15" customHeight="1" s="15">
      <c r="A2765" s="10" t="inlineStr">
        <is>
          <t>R5F1027AGNA#U0</t>
        </is>
      </c>
    </row>
    <row r="2766" ht="15" customHeight="1" s="15">
      <c r="A2766" s="11" t="inlineStr">
        <is>
          <t>R5F1027AGNA#U5</t>
        </is>
      </c>
    </row>
    <row r="2767" ht="15" customHeight="1" s="15">
      <c r="A2767" s="11" t="inlineStr">
        <is>
          <t>R5F1027AGNA#W0</t>
        </is>
      </c>
    </row>
    <row r="2768" ht="15" customHeight="1" s="15">
      <c r="A2768" s="10" t="inlineStr">
        <is>
          <t>R5F1027AGNA#W5</t>
        </is>
      </c>
    </row>
    <row r="2769" ht="15" customHeight="1" s="15">
      <c r="A2769" s="10" t="inlineStr">
        <is>
          <t>R5F102A7ASP#10</t>
        </is>
      </c>
    </row>
    <row r="2770" ht="15" customHeight="1" s="15">
      <c r="A2770" s="10" t="inlineStr">
        <is>
          <t>R5F102A7ASP#30</t>
        </is>
      </c>
    </row>
    <row r="2771" ht="15" customHeight="1" s="15">
      <c r="A2771" s="10" t="inlineStr">
        <is>
          <t>R5F102A7ASP#50</t>
        </is>
      </c>
    </row>
    <row r="2772" ht="15" customHeight="1" s="15">
      <c r="A2772" s="10" t="inlineStr">
        <is>
          <t>R5F102A7ASP#V0</t>
        </is>
      </c>
    </row>
    <row r="2773" ht="15" customHeight="1" s="15">
      <c r="A2773" s="11" t="inlineStr">
        <is>
          <t>R5F102A7ASP#X0</t>
        </is>
      </c>
    </row>
    <row r="2774" ht="15" customHeight="1" s="15">
      <c r="A2774" s="11" t="inlineStr">
        <is>
          <t>R5F102A7DSP#30</t>
        </is>
      </c>
    </row>
    <row r="2775" ht="15" customHeight="1" s="15">
      <c r="A2775" s="10" t="inlineStr">
        <is>
          <t>R5F102A7DSP#50</t>
        </is>
      </c>
    </row>
    <row r="2776" ht="15" customHeight="1" s="15">
      <c r="A2776" s="10" t="inlineStr">
        <is>
          <t>R5F102A7DSP#V0</t>
        </is>
      </c>
    </row>
    <row r="2777" ht="15" customHeight="1" s="15">
      <c r="A2777" s="11" t="inlineStr">
        <is>
          <t>R5F102A7DSP#X0</t>
        </is>
      </c>
    </row>
    <row r="2778" ht="15" customHeight="1" s="15">
      <c r="A2778" s="11" t="inlineStr">
        <is>
          <t>R5F102A7GSP#10</t>
        </is>
      </c>
    </row>
    <row r="2779" ht="15" customHeight="1" s="15">
      <c r="A2779" s="11" t="inlineStr">
        <is>
          <t>R5F102A7GSP#30</t>
        </is>
      </c>
    </row>
    <row r="2780" ht="15" customHeight="1" s="15">
      <c r="A2780" s="11" t="inlineStr">
        <is>
          <t>R5F102A7GSP#50</t>
        </is>
      </c>
    </row>
    <row r="2781" ht="15" customHeight="1" s="15">
      <c r="A2781" s="10" t="inlineStr">
        <is>
          <t>R5F102A7GSP#V0</t>
        </is>
      </c>
    </row>
    <row r="2782" ht="15" customHeight="1" s="15">
      <c r="A2782" s="11" t="inlineStr">
        <is>
          <t>R5F102A7GSP#X0</t>
        </is>
      </c>
    </row>
    <row r="2783" ht="15" customHeight="1" s="15">
      <c r="A2783" s="10" t="inlineStr">
        <is>
          <t>R5F102A8ASP#10</t>
        </is>
      </c>
    </row>
    <row r="2784" ht="15" customHeight="1" s="15">
      <c r="A2784" s="11" t="inlineStr">
        <is>
          <t>R5F102A8ASP#30</t>
        </is>
      </c>
    </row>
    <row r="2785" ht="15" customHeight="1" s="15">
      <c r="A2785" s="11" t="inlineStr">
        <is>
          <t>R5F102A8ASP#50</t>
        </is>
      </c>
    </row>
    <row r="2786" ht="15" customHeight="1" s="15">
      <c r="A2786" s="10" t="inlineStr">
        <is>
          <t>R5F102A8ASP#V0</t>
        </is>
      </c>
    </row>
    <row r="2787" ht="15" customHeight="1" s="15">
      <c r="A2787" s="11" t="inlineStr">
        <is>
          <t>R5F102A8ASP#X0</t>
        </is>
      </c>
    </row>
    <row r="2788" ht="15" customHeight="1" s="15">
      <c r="A2788" s="10" t="inlineStr">
        <is>
          <t>R5F102A8DSP#30</t>
        </is>
      </c>
    </row>
    <row r="2789" ht="15" customHeight="1" s="15">
      <c r="A2789" s="10" t="inlineStr">
        <is>
          <t>R5F102A8DSP#50</t>
        </is>
      </c>
    </row>
    <row r="2790" ht="15" customHeight="1" s="15">
      <c r="A2790" s="10" t="inlineStr">
        <is>
          <t>R5F102A8DSP#V0</t>
        </is>
      </c>
    </row>
    <row r="2791" ht="15" customHeight="1" s="15">
      <c r="A2791" s="11" t="inlineStr">
        <is>
          <t>R5F102A8DSP#X0</t>
        </is>
      </c>
    </row>
    <row r="2792" ht="15" customHeight="1" s="15">
      <c r="A2792" s="11" t="inlineStr">
        <is>
          <t>R5F102A8GSP#10</t>
        </is>
      </c>
    </row>
    <row r="2793" ht="15" customHeight="1" s="15">
      <c r="A2793" s="11" t="inlineStr">
        <is>
          <t>R5F102A8GSP#30</t>
        </is>
      </c>
    </row>
    <row r="2794" ht="15" customHeight="1" s="15">
      <c r="A2794" s="10" t="inlineStr">
        <is>
          <t>R5F102A8GSP#50</t>
        </is>
      </c>
    </row>
    <row r="2795" ht="15" customHeight="1" s="15">
      <c r="A2795" s="10" t="inlineStr">
        <is>
          <t>R5F102A8GSP#V0</t>
        </is>
      </c>
    </row>
    <row r="2796" ht="15" customHeight="1" s="15">
      <c r="A2796" s="11" t="inlineStr">
        <is>
          <t>R5F102A8GSP#X0</t>
        </is>
      </c>
    </row>
    <row r="2797" ht="15" customHeight="1" s="15">
      <c r="A2797" s="10" t="inlineStr">
        <is>
          <t>R5F102A9ASP#10</t>
        </is>
      </c>
    </row>
    <row r="2798" ht="15" customHeight="1" s="15">
      <c r="A2798" s="10" t="inlineStr">
        <is>
          <t>R5F102A9ASP#30</t>
        </is>
      </c>
    </row>
    <row r="2799" ht="15" customHeight="1" s="15">
      <c r="A2799" s="10" t="inlineStr">
        <is>
          <t>R5F102A9ASP#50</t>
        </is>
      </c>
    </row>
    <row r="2800" ht="15" customHeight="1" s="15">
      <c r="A2800" s="10" t="inlineStr">
        <is>
          <t>R5F102A9ASP#V0</t>
        </is>
      </c>
    </row>
    <row r="2801" ht="15" customHeight="1" s="15">
      <c r="A2801" s="11" t="inlineStr">
        <is>
          <t>R5F102A9ASP#X0</t>
        </is>
      </c>
    </row>
    <row r="2802" ht="15" customHeight="1" s="15">
      <c r="A2802" s="10" t="inlineStr">
        <is>
          <t>R5F102A9DSP#30</t>
        </is>
      </c>
    </row>
    <row r="2803" ht="15" customHeight="1" s="15">
      <c r="A2803" s="11" t="inlineStr">
        <is>
          <t>R5F102A9DSP#50</t>
        </is>
      </c>
    </row>
    <row r="2804" ht="15" customHeight="1" s="15">
      <c r="A2804" s="10" t="inlineStr">
        <is>
          <t>R5F102A9DSP#V0</t>
        </is>
      </c>
    </row>
    <row r="2805" ht="15" customHeight="1" s="15">
      <c r="A2805" s="11" t="inlineStr">
        <is>
          <t>R5F102A9DSP#X0</t>
        </is>
      </c>
    </row>
    <row r="2806" ht="15" customHeight="1" s="15">
      <c r="A2806" s="11" t="inlineStr">
        <is>
          <t>R5F102A9GSP#10</t>
        </is>
      </c>
    </row>
    <row r="2807" ht="15" customHeight="1" s="15">
      <c r="A2807" s="10" t="inlineStr">
        <is>
          <t>R5F102A9GSP#30</t>
        </is>
      </c>
    </row>
    <row r="2808" ht="15" customHeight="1" s="15">
      <c r="A2808" s="11" t="inlineStr">
        <is>
          <t>R5F102A9GSP#50</t>
        </is>
      </c>
    </row>
    <row r="2809" ht="15" customHeight="1" s="15">
      <c r="A2809" s="10" t="inlineStr">
        <is>
          <t>R5F102A9GSP#V0</t>
        </is>
      </c>
    </row>
    <row r="2810" ht="15" customHeight="1" s="15">
      <c r="A2810" s="11" t="inlineStr">
        <is>
          <t>R5F102A9GSP#X0</t>
        </is>
      </c>
    </row>
    <row r="2811" ht="15" customHeight="1" s="15">
      <c r="A2811" s="10" t="inlineStr">
        <is>
          <t>R5F102AAASP#10</t>
        </is>
      </c>
    </row>
    <row r="2812" ht="15" customHeight="1" s="15">
      <c r="A2812" s="11" t="inlineStr">
        <is>
          <t>R5F102AAASP#30</t>
        </is>
      </c>
    </row>
    <row r="2813" ht="15" customHeight="1" s="15">
      <c r="A2813" s="11" t="inlineStr">
        <is>
          <t>R5F102AAASP#50</t>
        </is>
      </c>
    </row>
    <row r="2814" ht="15" customHeight="1" s="15">
      <c r="A2814" s="10" t="inlineStr">
        <is>
          <t>R5F102AAASP#V0</t>
        </is>
      </c>
    </row>
    <row r="2815" ht="15" customHeight="1" s="15">
      <c r="A2815" s="11" t="inlineStr">
        <is>
          <t>R5F102AAASP#X0</t>
        </is>
      </c>
    </row>
    <row r="2816" ht="15" customHeight="1" s="15">
      <c r="A2816" s="11" t="inlineStr">
        <is>
          <t>R5F102AADSP#30</t>
        </is>
      </c>
    </row>
    <row r="2817" ht="15" customHeight="1" s="15">
      <c r="A2817" s="11" t="inlineStr">
        <is>
          <t>R5F102AADSP#50</t>
        </is>
      </c>
    </row>
    <row r="2818" ht="15" customHeight="1" s="15">
      <c r="A2818" s="10" t="inlineStr">
        <is>
          <t>R5F102AADSP#V0</t>
        </is>
      </c>
    </row>
    <row r="2819" ht="15" customHeight="1" s="15">
      <c r="A2819" s="11" t="inlineStr">
        <is>
          <t>R5F102AADSP#X0</t>
        </is>
      </c>
    </row>
    <row r="2820" ht="15" customHeight="1" s="15">
      <c r="A2820" s="11" t="inlineStr">
        <is>
          <t>R5F102AAGSP#10</t>
        </is>
      </c>
    </row>
    <row r="2821" ht="15" customHeight="1" s="15">
      <c r="A2821" s="11" t="inlineStr">
        <is>
          <t>R5F102AAGSP#30</t>
        </is>
      </c>
    </row>
    <row r="2822" ht="15" customHeight="1" s="15">
      <c r="A2822" s="10" t="inlineStr">
        <is>
          <t>R5F102AAGSP#50</t>
        </is>
      </c>
    </row>
    <row r="2823" ht="15" customHeight="1" s="15">
      <c r="A2823" s="10" t="inlineStr">
        <is>
          <t>R5F102AAGSP#V0</t>
        </is>
      </c>
    </row>
    <row r="2824" ht="15" customHeight="1" s="15">
      <c r="A2824" s="11" t="inlineStr">
        <is>
          <t>R5F102AAGSP#X0</t>
        </is>
      </c>
    </row>
    <row r="2825" ht="15" customHeight="1" s="15">
      <c r="A2825" s="10" t="inlineStr">
        <is>
          <t>R5F10366ASM#15</t>
        </is>
      </c>
    </row>
    <row r="2826" ht="15" customHeight="1" s="15">
      <c r="A2826" s="10" t="inlineStr">
        <is>
          <t>R5F10366ASM#35</t>
        </is>
      </c>
    </row>
    <row r="2827" ht="15" customHeight="1" s="15">
      <c r="A2827" s="11" t="inlineStr">
        <is>
          <t>R5F10366ASM#55</t>
        </is>
      </c>
    </row>
    <row r="2828" ht="15" customHeight="1" s="15">
      <c r="A2828" s="10" t="inlineStr">
        <is>
          <t>R5F10366ASP#35</t>
        </is>
      </c>
    </row>
    <row r="2829" ht="15" customHeight="1" s="15">
      <c r="A2829" s="11" t="inlineStr">
        <is>
          <t>R5F10366ASP#55</t>
        </is>
      </c>
    </row>
    <row r="2830" ht="15" customHeight="1" s="15">
      <c r="A2830" s="10" t="inlineStr">
        <is>
          <t>R5F10366ASP#V0</t>
        </is>
      </c>
    </row>
    <row r="2831" ht="15" customHeight="1" s="15">
      <c r="A2831" s="11" t="inlineStr">
        <is>
          <t>R5F10366ASP#V5</t>
        </is>
      </c>
    </row>
    <row r="2832" ht="15" customHeight="1" s="15">
      <c r="A2832" s="11" t="inlineStr">
        <is>
          <t>R5F10366ASP#X0</t>
        </is>
      </c>
    </row>
    <row r="2833" ht="15" customHeight="1" s="15">
      <c r="A2833" s="10" t="inlineStr">
        <is>
          <t>R5F10366ASP#X5</t>
        </is>
      </c>
    </row>
    <row r="2834" ht="15" customHeight="1" s="15">
      <c r="A2834" s="10" t="inlineStr">
        <is>
          <t>R5F10366DSP#35</t>
        </is>
      </c>
    </row>
    <row r="2835" ht="15" customHeight="1" s="15">
      <c r="A2835" s="11" t="inlineStr">
        <is>
          <t>R5F10366DSP#55</t>
        </is>
      </c>
    </row>
    <row r="2836" ht="15" customHeight="1" s="15">
      <c r="A2836" s="10" t="inlineStr">
        <is>
          <t>R5F10366DSP#V0</t>
        </is>
      </c>
    </row>
    <row r="2837" ht="15" customHeight="1" s="15">
      <c r="A2837" s="11" t="inlineStr">
        <is>
          <t>R5F10366DSP#V5</t>
        </is>
      </c>
    </row>
    <row r="2838" ht="15" customHeight="1" s="15">
      <c r="A2838" s="11" t="inlineStr">
        <is>
          <t>R5F10366DSP#X0</t>
        </is>
      </c>
    </row>
    <row r="2839" ht="15" customHeight="1" s="15">
      <c r="A2839" s="10" t="inlineStr">
        <is>
          <t>R5F10366DSP#X5</t>
        </is>
      </c>
    </row>
    <row r="2840" ht="15" customHeight="1" s="15">
      <c r="A2840" s="11" t="inlineStr">
        <is>
          <t>R5F10367ASM#15</t>
        </is>
      </c>
    </row>
    <row r="2841" ht="15" customHeight="1" s="15">
      <c r="A2841" s="10" t="inlineStr">
        <is>
          <t>R5F10367ASM#35</t>
        </is>
      </c>
    </row>
    <row r="2842" ht="15" customHeight="1" s="15">
      <c r="A2842" s="11" t="inlineStr">
        <is>
          <t>R5F10367ASM#55</t>
        </is>
      </c>
    </row>
    <row r="2843" ht="15" customHeight="1" s="15">
      <c r="A2843" s="10" t="inlineStr">
        <is>
          <t>R5F10367ASP#35</t>
        </is>
      </c>
    </row>
    <row r="2844" ht="15" customHeight="1" s="15">
      <c r="A2844" s="10" t="inlineStr">
        <is>
          <t>R5F10367ASP#55</t>
        </is>
      </c>
    </row>
    <row r="2845" ht="15" customHeight="1" s="15">
      <c r="A2845" s="10" t="inlineStr">
        <is>
          <t>R5F10367ASP#V0</t>
        </is>
      </c>
    </row>
    <row r="2846" ht="15" customHeight="1" s="15">
      <c r="A2846" s="11" t="inlineStr">
        <is>
          <t>R5F10367ASP#V5</t>
        </is>
      </c>
    </row>
    <row r="2847" ht="15" customHeight="1" s="15">
      <c r="A2847" s="11" t="inlineStr">
        <is>
          <t>R5F10367ASP#X0</t>
        </is>
      </c>
    </row>
    <row r="2848" ht="15" customHeight="1" s="15">
      <c r="A2848" s="10" t="inlineStr">
        <is>
          <t>R5F10367ASP#X5</t>
        </is>
      </c>
    </row>
    <row r="2849" ht="15" customHeight="1" s="15">
      <c r="A2849" s="10" t="inlineStr">
        <is>
          <t>R5F10367DSP#35</t>
        </is>
      </c>
    </row>
    <row r="2850" ht="15" customHeight="1" s="15">
      <c r="A2850" s="10" t="inlineStr">
        <is>
          <t>R5F10367DSP#55</t>
        </is>
      </c>
    </row>
    <row r="2851" ht="15" customHeight="1" s="15">
      <c r="A2851" s="10" t="inlineStr">
        <is>
          <t>R5F10367DSP#V0</t>
        </is>
      </c>
    </row>
    <row r="2852" ht="15" customHeight="1" s="15">
      <c r="A2852" s="11" t="inlineStr">
        <is>
          <t>R5F10367DSP#V5</t>
        </is>
      </c>
    </row>
    <row r="2853" ht="15" customHeight="1" s="15">
      <c r="A2853" s="11" t="inlineStr">
        <is>
          <t>R5F10367DSP#X0</t>
        </is>
      </c>
    </row>
    <row r="2854" ht="15" customHeight="1" s="15">
      <c r="A2854" s="10" t="inlineStr">
        <is>
          <t>R5F10367DSP#X5</t>
        </is>
      </c>
    </row>
    <row r="2855" ht="15" customHeight="1" s="15">
      <c r="A2855" s="10" t="inlineStr">
        <is>
          <t>R5F10368ASM#15</t>
        </is>
      </c>
    </row>
    <row r="2856" ht="15" customHeight="1" s="15">
      <c r="A2856" s="10" t="inlineStr">
        <is>
          <t>R5F10368ASM#35</t>
        </is>
      </c>
    </row>
    <row r="2857" ht="15" customHeight="1" s="15">
      <c r="A2857" s="11" t="inlineStr">
        <is>
          <t>R5F10368ASM#55</t>
        </is>
      </c>
    </row>
    <row r="2858" ht="15" customHeight="1" s="15">
      <c r="A2858" s="11" t="inlineStr">
        <is>
          <t>R5F10368ASP#35</t>
        </is>
      </c>
    </row>
    <row r="2859" ht="15" customHeight="1" s="15">
      <c r="A2859" s="10" t="inlineStr">
        <is>
          <t>R5F10368ASP#55</t>
        </is>
      </c>
    </row>
    <row r="2860" ht="15" customHeight="1" s="15">
      <c r="A2860" s="10" t="inlineStr">
        <is>
          <t>R5F10368ASP#V0</t>
        </is>
      </c>
    </row>
    <row r="2861" ht="15" customHeight="1" s="15">
      <c r="A2861" s="11" t="inlineStr">
        <is>
          <t>R5F10368ASP#V5</t>
        </is>
      </c>
    </row>
    <row r="2862" ht="15" customHeight="1" s="15">
      <c r="A2862" s="11" t="inlineStr">
        <is>
          <t>R5F10368ASP#X0</t>
        </is>
      </c>
    </row>
    <row r="2863" ht="15" customHeight="1" s="15">
      <c r="A2863" s="10" t="inlineStr">
        <is>
          <t>R5F10368ASP#X5</t>
        </is>
      </c>
    </row>
    <row r="2864" ht="15" customHeight="1" s="15">
      <c r="A2864" s="10" t="inlineStr">
        <is>
          <t>R5F10368DSP#35</t>
        </is>
      </c>
    </row>
    <row r="2865" ht="15" customHeight="1" s="15">
      <c r="A2865" s="11" t="inlineStr">
        <is>
          <t>R5F10368DSP#55</t>
        </is>
      </c>
    </row>
    <row r="2866" ht="15" customHeight="1" s="15">
      <c r="A2866" s="10" t="inlineStr">
        <is>
          <t>R5F10368DSP#V0</t>
        </is>
      </c>
    </row>
    <row r="2867" ht="15" customHeight="1" s="15">
      <c r="A2867" s="11" t="inlineStr">
        <is>
          <t>R5F10368DSP#V5</t>
        </is>
      </c>
    </row>
    <row r="2868" ht="15" customHeight="1" s="15">
      <c r="A2868" s="11" t="inlineStr">
        <is>
          <t>R5F10368DSP#X0</t>
        </is>
      </c>
    </row>
    <row r="2869" ht="15" customHeight="1" s="15">
      <c r="A2869" s="10" t="inlineStr">
        <is>
          <t>R5F10368DSP#X5</t>
        </is>
      </c>
    </row>
    <row r="2870" ht="15" customHeight="1" s="15">
      <c r="A2870" s="11" t="inlineStr">
        <is>
          <t>R5F10369ASM#15</t>
        </is>
      </c>
    </row>
    <row r="2871" ht="15" customHeight="1" s="15">
      <c r="A2871" s="10" t="inlineStr">
        <is>
          <t>R5F10369ASM#35</t>
        </is>
      </c>
    </row>
    <row r="2872" ht="15" customHeight="1" s="15">
      <c r="A2872" s="11" t="inlineStr">
        <is>
          <t>R5F10369ASM#55</t>
        </is>
      </c>
    </row>
    <row r="2873" ht="15" customHeight="1" s="15">
      <c r="A2873" s="11" t="inlineStr">
        <is>
          <t>R5F10369ASP#35</t>
        </is>
      </c>
    </row>
    <row r="2874" ht="15" customHeight="1" s="15">
      <c r="A2874" s="10" t="inlineStr">
        <is>
          <t>R5F10369ASP#55</t>
        </is>
      </c>
    </row>
    <row r="2875" ht="15" customHeight="1" s="15">
      <c r="A2875" s="10" t="inlineStr">
        <is>
          <t>R5F10369ASP#V0</t>
        </is>
      </c>
    </row>
    <row r="2876" ht="15" customHeight="1" s="15">
      <c r="A2876" s="11" t="inlineStr">
        <is>
          <t>R5F10369ASP#V5</t>
        </is>
      </c>
    </row>
    <row r="2877" ht="15" customHeight="1" s="15">
      <c r="A2877" s="11" t="inlineStr">
        <is>
          <t>R5F10369ASP#X0</t>
        </is>
      </c>
    </row>
    <row r="2878" ht="15" customHeight="1" s="15">
      <c r="A2878" s="10" t="inlineStr">
        <is>
          <t>R5F10369ASP#X5</t>
        </is>
      </c>
    </row>
    <row r="2879" ht="15" customHeight="1" s="15">
      <c r="A2879" s="10" t="inlineStr">
        <is>
          <t>R5F10369DSP#35</t>
        </is>
      </c>
    </row>
    <row r="2880" ht="15" customHeight="1" s="15">
      <c r="A2880" s="11" t="inlineStr">
        <is>
          <t>R5F10369DSP#55</t>
        </is>
      </c>
    </row>
    <row r="2881" ht="15" customHeight="1" s="15">
      <c r="A2881" s="10" t="inlineStr">
        <is>
          <t>R5F10369DSP#V0</t>
        </is>
      </c>
    </row>
    <row r="2882" ht="15" customHeight="1" s="15">
      <c r="A2882" s="11" t="inlineStr">
        <is>
          <t>R5F10369DSP#V5</t>
        </is>
      </c>
    </row>
    <row r="2883" ht="15" customHeight="1" s="15">
      <c r="A2883" s="11" t="inlineStr">
        <is>
          <t>R5F10369DSP#X0</t>
        </is>
      </c>
    </row>
    <row r="2884" ht="15" customHeight="1" s="15">
      <c r="A2884" s="10" t="inlineStr">
        <is>
          <t>R5F10369DSP#X5</t>
        </is>
      </c>
    </row>
    <row r="2885" ht="15" customHeight="1" s="15">
      <c r="A2885" s="10" t="inlineStr">
        <is>
          <t>R5F1036AASM#15</t>
        </is>
      </c>
    </row>
    <row r="2886" ht="15" customHeight="1" s="15">
      <c r="A2886" s="10" t="inlineStr">
        <is>
          <t>R5F1036AASM#35</t>
        </is>
      </c>
    </row>
    <row r="2887" ht="15" customHeight="1" s="15">
      <c r="A2887" s="11" t="inlineStr">
        <is>
          <t>R5F1036AASM#55</t>
        </is>
      </c>
    </row>
    <row r="2888" ht="15" customHeight="1" s="15">
      <c r="A2888" s="11" t="inlineStr">
        <is>
          <t>R5F1036AASP#35</t>
        </is>
      </c>
    </row>
    <row r="2889" ht="15" customHeight="1" s="15">
      <c r="A2889" s="11" t="inlineStr">
        <is>
          <t>R5F1036AASP#55</t>
        </is>
      </c>
    </row>
    <row r="2890" ht="15" customHeight="1" s="15">
      <c r="A2890" s="10" t="inlineStr">
        <is>
          <t>R5F1036AASP#V0</t>
        </is>
      </c>
    </row>
    <row r="2891" ht="15" customHeight="1" s="15">
      <c r="A2891" s="11" t="inlineStr">
        <is>
          <t>R5F1036AASP#V5</t>
        </is>
      </c>
    </row>
    <row r="2892" ht="15" customHeight="1" s="15">
      <c r="A2892" s="11" t="inlineStr">
        <is>
          <t>R5F1036AASP#X0</t>
        </is>
      </c>
    </row>
    <row r="2893" ht="15" customHeight="1" s="15">
      <c r="A2893" s="10" t="inlineStr">
        <is>
          <t>R5F1036AASP#X5</t>
        </is>
      </c>
    </row>
    <row r="2894" ht="15" customHeight="1" s="15">
      <c r="A2894" s="11" t="inlineStr">
        <is>
          <t>R5F1036ADSP#35</t>
        </is>
      </c>
    </row>
    <row r="2895" ht="15" customHeight="1" s="15">
      <c r="A2895" s="10" t="inlineStr">
        <is>
          <t>R5F1036ADSP#55</t>
        </is>
      </c>
    </row>
    <row r="2896" ht="15" customHeight="1" s="15">
      <c r="A2896" s="10" t="inlineStr">
        <is>
          <t>R5F1036ADSP#V0</t>
        </is>
      </c>
    </row>
    <row r="2897" ht="15" customHeight="1" s="15">
      <c r="A2897" s="11" t="inlineStr">
        <is>
          <t>R5F1036ADSP#V5</t>
        </is>
      </c>
    </row>
    <row r="2898" ht="15" customHeight="1" s="15">
      <c r="A2898" s="11" t="inlineStr">
        <is>
          <t>R5F1036ADSP#X0</t>
        </is>
      </c>
    </row>
    <row r="2899" ht="15" customHeight="1" s="15">
      <c r="A2899" s="10" t="inlineStr">
        <is>
          <t>R5F1036ADSP#X5</t>
        </is>
      </c>
    </row>
    <row r="2900" ht="15" customHeight="1" s="15">
      <c r="A2900" s="10" t="inlineStr">
        <is>
          <t>R5F10377ANA#05</t>
        </is>
      </c>
    </row>
    <row r="2901" ht="15" customHeight="1" s="15">
      <c r="A2901" s="10" t="inlineStr">
        <is>
          <t>R5F10377ANA#25</t>
        </is>
      </c>
    </row>
    <row r="2902" ht="15" customHeight="1" s="15">
      <c r="A2902" s="10" t="inlineStr">
        <is>
          <t>R5F10377ANA#45</t>
        </is>
      </c>
    </row>
    <row r="2903" ht="15" customHeight="1" s="15">
      <c r="A2903" s="10" t="inlineStr">
        <is>
          <t>R5F10377ANA#U0</t>
        </is>
      </c>
    </row>
    <row r="2904" ht="15" customHeight="1" s="15">
      <c r="A2904" s="11" t="inlineStr">
        <is>
          <t>R5F10377ANA#U5</t>
        </is>
      </c>
    </row>
    <row r="2905" ht="15" customHeight="1" s="15">
      <c r="A2905" s="11" t="inlineStr">
        <is>
          <t>R5F10377ANA#W0</t>
        </is>
      </c>
    </row>
    <row r="2906" ht="15" customHeight="1" s="15">
      <c r="A2906" s="10" t="inlineStr">
        <is>
          <t>R5F10377ANA#W5</t>
        </is>
      </c>
    </row>
    <row r="2907" ht="15" customHeight="1" s="15">
      <c r="A2907" s="10" t="inlineStr">
        <is>
          <t>R5F10377DNA#U0</t>
        </is>
      </c>
    </row>
    <row r="2908" ht="15" customHeight="1" s="15">
      <c r="A2908" s="11" t="inlineStr">
        <is>
          <t>R5F10377DNA#U5</t>
        </is>
      </c>
    </row>
    <row r="2909" ht="15" customHeight="1" s="15">
      <c r="A2909" s="11" t="inlineStr">
        <is>
          <t>R5F10377DNA#W0</t>
        </is>
      </c>
    </row>
    <row r="2910" ht="15" customHeight="1" s="15">
      <c r="A2910" s="10" t="inlineStr">
        <is>
          <t>R5F10377DNA#W5</t>
        </is>
      </c>
    </row>
    <row r="2911" ht="15" customHeight="1" s="15">
      <c r="A2911" s="11" t="inlineStr">
        <is>
          <t>R5F10378ANA#05</t>
        </is>
      </c>
    </row>
    <row r="2912" ht="15" customHeight="1" s="15">
      <c r="A2912" s="11" t="inlineStr">
        <is>
          <t>R5F10378ANA#25</t>
        </is>
      </c>
    </row>
    <row r="2913" ht="15" customHeight="1" s="15">
      <c r="A2913" s="11" t="inlineStr">
        <is>
          <t>R5F10378ANA#45</t>
        </is>
      </c>
    </row>
    <row r="2914" ht="15" customHeight="1" s="15">
      <c r="A2914" s="10" t="inlineStr">
        <is>
          <t>R5F10378ANA#U0</t>
        </is>
      </c>
    </row>
    <row r="2915" ht="15" customHeight="1" s="15">
      <c r="A2915" s="11" t="inlineStr">
        <is>
          <t>R5F10378ANA#U5</t>
        </is>
      </c>
    </row>
    <row r="2916" ht="15" customHeight="1" s="15">
      <c r="A2916" s="11" t="inlineStr">
        <is>
          <t>R5F10378ANA#W0</t>
        </is>
      </c>
    </row>
    <row r="2917" ht="15" customHeight="1" s="15">
      <c r="A2917" s="10" t="inlineStr">
        <is>
          <t>R5F10378ANA#W5</t>
        </is>
      </c>
    </row>
    <row r="2918" ht="15" customHeight="1" s="15">
      <c r="A2918" s="10" t="inlineStr">
        <is>
          <t>R5F10378DNA#U0</t>
        </is>
      </c>
    </row>
    <row r="2919" ht="15" customHeight="1" s="15">
      <c r="A2919" s="11" t="inlineStr">
        <is>
          <t>R5F10378DNA#U5</t>
        </is>
      </c>
    </row>
    <row r="2920" ht="15" customHeight="1" s="15">
      <c r="A2920" s="11" t="inlineStr">
        <is>
          <t>R5F10378DNA#W0</t>
        </is>
      </c>
    </row>
    <row r="2921" ht="15" customHeight="1" s="15">
      <c r="A2921" s="10" t="inlineStr">
        <is>
          <t>R5F10378DNA#W5</t>
        </is>
      </c>
    </row>
    <row r="2922" ht="15" customHeight="1" s="15">
      <c r="A2922" s="10" t="inlineStr">
        <is>
          <t>R5F10379ANA#05</t>
        </is>
      </c>
    </row>
    <row r="2923" ht="15" customHeight="1" s="15">
      <c r="A2923" s="10" t="inlineStr">
        <is>
          <t>R5F10379ANA#25</t>
        </is>
      </c>
    </row>
    <row r="2924" ht="15" customHeight="1" s="15">
      <c r="A2924" s="11" t="inlineStr">
        <is>
          <t>R5F10379ANA#45</t>
        </is>
      </c>
    </row>
    <row r="2925" ht="15" customHeight="1" s="15">
      <c r="A2925" s="10" t="inlineStr">
        <is>
          <t>R5F10379ANA#U0</t>
        </is>
      </c>
    </row>
    <row r="2926" ht="15" customHeight="1" s="15">
      <c r="A2926" s="11" t="inlineStr">
        <is>
          <t>R5F10379ANA#U5</t>
        </is>
      </c>
    </row>
    <row r="2927" ht="15" customHeight="1" s="15">
      <c r="A2927" s="11" t="inlineStr">
        <is>
          <t>R5F10379ANA#W0</t>
        </is>
      </c>
    </row>
    <row r="2928" ht="15" customHeight="1" s="15">
      <c r="A2928" s="10" t="inlineStr">
        <is>
          <t>R5F10379ANA#W5</t>
        </is>
      </c>
    </row>
    <row r="2929" ht="15" customHeight="1" s="15">
      <c r="A2929" s="10" t="inlineStr">
        <is>
          <t>R5F10379DNA#U0</t>
        </is>
      </c>
    </row>
    <row r="2930" ht="15" customHeight="1" s="15">
      <c r="A2930" s="11" t="inlineStr">
        <is>
          <t>R5F10379DNA#U5</t>
        </is>
      </c>
    </row>
    <row r="2931" ht="15" customHeight="1" s="15">
      <c r="A2931" s="11" t="inlineStr">
        <is>
          <t>R5F10379DNA#W0</t>
        </is>
      </c>
    </row>
    <row r="2932" ht="15" customHeight="1" s="15">
      <c r="A2932" s="10" t="inlineStr">
        <is>
          <t>R5F10379DNA#W5</t>
        </is>
      </c>
    </row>
    <row r="2933" ht="15" customHeight="1" s="15">
      <c r="A2933" s="11" t="inlineStr">
        <is>
          <t>R5F1037AANA#05</t>
        </is>
      </c>
    </row>
    <row r="2934" ht="15" customHeight="1" s="15">
      <c r="A2934" s="10" t="inlineStr">
        <is>
          <t>R5F1037AANA#25</t>
        </is>
      </c>
    </row>
    <row r="2935" ht="15" customHeight="1" s="15">
      <c r="A2935" s="11" t="inlineStr">
        <is>
          <t>R5F1037AANA#45</t>
        </is>
      </c>
    </row>
    <row r="2936" ht="15" customHeight="1" s="15">
      <c r="A2936" s="10" t="inlineStr">
        <is>
          <t>R5F1037AANA#U0</t>
        </is>
      </c>
    </row>
    <row r="2937" ht="15" customHeight="1" s="15">
      <c r="A2937" s="11" t="inlineStr">
        <is>
          <t>R5F1037AANA#U5</t>
        </is>
      </c>
    </row>
    <row r="2938" ht="15" customHeight="1" s="15">
      <c r="A2938" s="11" t="inlineStr">
        <is>
          <t>R5F1037AANA#W0</t>
        </is>
      </c>
    </row>
    <row r="2939" ht="15" customHeight="1" s="15">
      <c r="A2939" s="10" t="inlineStr">
        <is>
          <t>R5F1037AANA#W5</t>
        </is>
      </c>
    </row>
    <row r="2940" ht="15" customHeight="1" s="15">
      <c r="A2940" s="10" t="inlineStr">
        <is>
          <t>R5F1037ADNA#U0</t>
        </is>
      </c>
    </row>
    <row r="2941" ht="15" customHeight="1" s="15">
      <c r="A2941" s="11" t="inlineStr">
        <is>
          <t>R5F1037ADNA#U5</t>
        </is>
      </c>
    </row>
    <row r="2942" ht="15" customHeight="1" s="15">
      <c r="A2942" s="11" t="inlineStr">
        <is>
          <t>R5F1037ADNA#W0</t>
        </is>
      </c>
    </row>
    <row r="2943" ht="15" customHeight="1" s="15">
      <c r="A2943" s="10" t="inlineStr">
        <is>
          <t>R5F1037ADNA#W5</t>
        </is>
      </c>
    </row>
    <row r="2944" ht="15" customHeight="1" s="15">
      <c r="A2944" s="10" t="inlineStr">
        <is>
          <t>R5F103A7ASP#10</t>
        </is>
      </c>
    </row>
    <row r="2945" ht="15" customHeight="1" s="15">
      <c r="A2945" s="10" t="inlineStr">
        <is>
          <t>R5F103A7ASP#30</t>
        </is>
      </c>
    </row>
    <row r="2946" ht="15" customHeight="1" s="15">
      <c r="A2946" s="11" t="inlineStr">
        <is>
          <t>R5F103A7ASP#50</t>
        </is>
      </c>
    </row>
    <row r="2947" ht="15" customHeight="1" s="15">
      <c r="A2947" s="10" t="inlineStr">
        <is>
          <t>R5F103A7ASP#V0</t>
        </is>
      </c>
    </row>
    <row r="2948" ht="15" customHeight="1" s="15">
      <c r="A2948" s="11" t="inlineStr">
        <is>
          <t>R5F103A7ASP#X0</t>
        </is>
      </c>
    </row>
    <row r="2949" ht="15" customHeight="1" s="15">
      <c r="A2949" s="11" t="inlineStr">
        <is>
          <t>R5F103A7DSP#30</t>
        </is>
      </c>
    </row>
    <row r="2950" ht="15" customHeight="1" s="15">
      <c r="A2950" s="10" t="inlineStr">
        <is>
          <t>R5F103A7DSP#50</t>
        </is>
      </c>
    </row>
    <row r="2951" ht="15" customHeight="1" s="15">
      <c r="A2951" s="10" t="inlineStr">
        <is>
          <t>R5F103A7DSP#V0</t>
        </is>
      </c>
    </row>
    <row r="2952" ht="15" customHeight="1" s="15">
      <c r="A2952" s="11" t="inlineStr">
        <is>
          <t>R5F103A7DSP#X0</t>
        </is>
      </c>
    </row>
    <row r="2953" ht="15" customHeight="1" s="15">
      <c r="A2953" s="11" t="inlineStr">
        <is>
          <t>R5F103A8ASP#10</t>
        </is>
      </c>
    </row>
    <row r="2954" ht="15" customHeight="1" s="15">
      <c r="A2954" s="11" t="inlineStr">
        <is>
          <t>R5F103A8ASP#30</t>
        </is>
      </c>
    </row>
    <row r="2955" ht="15" customHeight="1" s="15">
      <c r="A2955" s="10" t="inlineStr">
        <is>
          <t>R5F103A8ASP#50</t>
        </is>
      </c>
    </row>
    <row r="2956" ht="15" customHeight="1" s="15">
      <c r="A2956" s="10" t="inlineStr">
        <is>
          <t>R5F103A8ASP#V0</t>
        </is>
      </c>
    </row>
    <row r="2957" ht="15" customHeight="1" s="15">
      <c r="A2957" s="11" t="inlineStr">
        <is>
          <t>R5F103A8ASP#X0</t>
        </is>
      </c>
    </row>
    <row r="2958" ht="15" customHeight="1" s="15">
      <c r="A2958" s="11" t="inlineStr">
        <is>
          <t>R5F103A8DSP#30</t>
        </is>
      </c>
    </row>
    <row r="2959" ht="15" customHeight="1" s="15">
      <c r="A2959" s="11" t="inlineStr">
        <is>
          <t>R5F103A8DSP#50</t>
        </is>
      </c>
    </row>
    <row r="2960" ht="15" customHeight="1" s="15">
      <c r="A2960" s="10" t="inlineStr">
        <is>
          <t>R5F103A8DSP#V0</t>
        </is>
      </c>
    </row>
    <row r="2961" ht="15" customHeight="1" s="15">
      <c r="A2961" s="11" t="inlineStr">
        <is>
          <t>R5F103A8DSP#X0</t>
        </is>
      </c>
    </row>
    <row r="2962" ht="15" customHeight="1" s="15">
      <c r="A2962" s="10" t="inlineStr">
        <is>
          <t>R5F103A9ASP#10</t>
        </is>
      </c>
    </row>
    <row r="2963" ht="15" customHeight="1" s="15">
      <c r="A2963" s="10" t="inlineStr">
        <is>
          <t>R5F103A9ASP#30</t>
        </is>
      </c>
    </row>
    <row r="2964" ht="15" customHeight="1" s="15">
      <c r="A2964" s="10" t="inlineStr">
        <is>
          <t>R5F103A9ASP#50</t>
        </is>
      </c>
    </row>
    <row r="2965" ht="15" customHeight="1" s="15">
      <c r="A2965" s="10" t="inlineStr">
        <is>
          <t>R5F103A9ASP#V0</t>
        </is>
      </c>
    </row>
    <row r="2966" ht="15" customHeight="1" s="15">
      <c r="A2966" s="11" t="inlineStr">
        <is>
          <t>R5F103A9ASP#X0</t>
        </is>
      </c>
    </row>
    <row r="2967" ht="15" customHeight="1" s="15">
      <c r="A2967" s="10" t="inlineStr">
        <is>
          <t>R5F103A9DSP#30</t>
        </is>
      </c>
    </row>
    <row r="2968" ht="15" customHeight="1" s="15">
      <c r="A2968" s="11" t="inlineStr">
        <is>
          <t>R5F103A9DSP#50</t>
        </is>
      </c>
    </row>
    <row r="2969" ht="15" customHeight="1" s="15">
      <c r="A2969" s="10" t="inlineStr">
        <is>
          <t>R5F103A9DSP#V0</t>
        </is>
      </c>
    </row>
    <row r="2970" ht="15" customHeight="1" s="15">
      <c r="A2970" s="11" t="inlineStr">
        <is>
          <t>R5F103A9DSP#X0</t>
        </is>
      </c>
    </row>
    <row r="2971" ht="15" customHeight="1" s="15">
      <c r="A2971" s="11" t="inlineStr">
        <is>
          <t>R5F103AAASP#10</t>
        </is>
      </c>
    </row>
    <row r="2972" ht="15" customHeight="1" s="15">
      <c r="A2972" s="10" t="inlineStr">
        <is>
          <t>R5F103AAASP#30</t>
        </is>
      </c>
    </row>
    <row r="2973" ht="15" customHeight="1" s="15">
      <c r="A2973" s="11" t="inlineStr">
        <is>
          <t>R5F103AAASP#50</t>
        </is>
      </c>
    </row>
    <row r="2974" ht="15" customHeight="1" s="15">
      <c r="A2974" s="10" t="inlineStr">
        <is>
          <t>R5F103AAASP#V0</t>
        </is>
      </c>
    </row>
    <row r="2975" ht="15" customHeight="1" s="15">
      <c r="A2975" s="11" t="inlineStr">
        <is>
          <t>R5F103AAASP#X0</t>
        </is>
      </c>
    </row>
    <row r="2976" ht="15" customHeight="1" s="15">
      <c r="A2976" s="11" t="inlineStr">
        <is>
          <t>R5F103AADSP#30</t>
        </is>
      </c>
    </row>
    <row r="2977" ht="15" customHeight="1" s="15">
      <c r="A2977" s="10" t="inlineStr">
        <is>
          <t>R5F103AADSP#50</t>
        </is>
      </c>
    </row>
    <row r="2978" ht="15" customHeight="1" s="15">
      <c r="A2978" s="10" t="inlineStr">
        <is>
          <t>R5F103AADSP#V0</t>
        </is>
      </c>
    </row>
    <row r="2979" ht="15" customHeight="1" s="15">
      <c r="A2979" s="11" t="inlineStr">
        <is>
          <t>R5F103AADSP#X0</t>
        </is>
      </c>
    </row>
    <row r="2980" ht="15" customHeight="1" s="15">
      <c r="A2980" s="11" t="inlineStr">
        <is>
          <t>R5F104AAASP#10</t>
        </is>
      </c>
    </row>
    <row r="2981" ht="15" customHeight="1" s="15">
      <c r="A2981" s="10" t="inlineStr">
        <is>
          <t>R5F104AAASP#30</t>
        </is>
      </c>
    </row>
    <row r="2982" ht="15" customHeight="1" s="15">
      <c r="A2982" s="11" t="inlineStr">
        <is>
          <t>R5F104AAASP#50</t>
        </is>
      </c>
    </row>
    <row r="2983" ht="15" customHeight="1" s="15">
      <c r="A2983" s="10" t="inlineStr">
        <is>
          <t>R5F104AAASP#V0</t>
        </is>
      </c>
    </row>
    <row r="2984" ht="15" customHeight="1" s="15">
      <c r="A2984" s="11" t="inlineStr">
        <is>
          <t>R5F104AAASP#X0</t>
        </is>
      </c>
    </row>
    <row r="2985" ht="15" customHeight="1" s="15">
      <c r="A2985" s="11" t="inlineStr">
        <is>
          <t>R5F104AADSP#30</t>
        </is>
      </c>
    </row>
    <row r="2986" ht="15" customHeight="1" s="15">
      <c r="A2986" s="10" t="inlineStr">
        <is>
          <t>R5F104AADSP#50</t>
        </is>
      </c>
    </row>
    <row r="2987" ht="15" customHeight="1" s="15">
      <c r="A2987" s="10" t="inlineStr">
        <is>
          <t>R5F104AADSP#V0</t>
        </is>
      </c>
    </row>
    <row r="2988" ht="15" customHeight="1" s="15">
      <c r="A2988" s="11" t="inlineStr">
        <is>
          <t>R5F104AADSP#X0</t>
        </is>
      </c>
    </row>
    <row r="2989" ht="15" customHeight="1" s="15">
      <c r="A2989" s="10" t="inlineStr">
        <is>
          <t>R5F104AAGSP#10</t>
        </is>
      </c>
    </row>
    <row r="2990" ht="15" customHeight="1" s="15">
      <c r="A2990" s="10" t="inlineStr">
        <is>
          <t>R5F104AAGSP#30</t>
        </is>
      </c>
    </row>
    <row r="2991" ht="15" customHeight="1" s="15">
      <c r="A2991" s="10" t="inlineStr">
        <is>
          <t>R5F104AAGSP#50</t>
        </is>
      </c>
    </row>
    <row r="2992" ht="15" customHeight="1" s="15">
      <c r="A2992" s="10" t="inlineStr">
        <is>
          <t>R5F104AAGSP#V0</t>
        </is>
      </c>
    </row>
    <row r="2993" ht="15" customHeight="1" s="15">
      <c r="A2993" s="11" t="inlineStr">
        <is>
          <t>R5F104AAGSP#X0</t>
        </is>
      </c>
    </row>
    <row r="2994" ht="15" customHeight="1" s="15">
      <c r="A2994" s="11" t="inlineStr">
        <is>
          <t>R5F104ACASP#10</t>
        </is>
      </c>
    </row>
    <row r="2995" ht="15" customHeight="1" s="15">
      <c r="A2995" s="10" t="inlineStr">
        <is>
          <t>R5F104ACASP#30</t>
        </is>
      </c>
    </row>
    <row r="2996" ht="15" customHeight="1" s="15">
      <c r="A2996" s="11" t="inlineStr">
        <is>
          <t>R5F104ACASP#50</t>
        </is>
      </c>
    </row>
    <row r="2997" ht="15" customHeight="1" s="15">
      <c r="A2997" s="10" t="inlineStr">
        <is>
          <t>R5F104ACASP#V0</t>
        </is>
      </c>
    </row>
    <row r="2998" ht="15" customHeight="1" s="15">
      <c r="A2998" s="11" t="inlineStr">
        <is>
          <t>R5F104ACASP#X0</t>
        </is>
      </c>
    </row>
    <row r="2999" ht="15" customHeight="1" s="15">
      <c r="A2999" s="10" t="inlineStr">
        <is>
          <t>R5F104ACDSP#30</t>
        </is>
      </c>
    </row>
    <row r="3000" ht="15" customHeight="1" s="15">
      <c r="A3000" s="10" t="inlineStr">
        <is>
          <t>R5F104ACDSP#50</t>
        </is>
      </c>
    </row>
    <row r="3001" ht="15" customHeight="1" s="15">
      <c r="A3001" s="10" t="inlineStr">
        <is>
          <t>R5F104ACDSP#V0</t>
        </is>
      </c>
    </row>
    <row r="3002" ht="15" customHeight="1" s="15">
      <c r="A3002" s="11" t="inlineStr">
        <is>
          <t>R5F104ACDSP#X0</t>
        </is>
      </c>
    </row>
    <row r="3003" ht="15" customHeight="1" s="15">
      <c r="A3003" s="10" t="inlineStr">
        <is>
          <t>R5F104ACGSP#10</t>
        </is>
      </c>
    </row>
    <row r="3004" ht="15" customHeight="1" s="15">
      <c r="A3004" s="11" t="inlineStr">
        <is>
          <t>R5F104ACGSP#30</t>
        </is>
      </c>
    </row>
    <row r="3005" ht="15" customHeight="1" s="15">
      <c r="A3005" s="11" t="inlineStr">
        <is>
          <t>R5F104ACGSP#50</t>
        </is>
      </c>
    </row>
    <row r="3006" ht="15" customHeight="1" s="15">
      <c r="A3006" s="10" t="inlineStr">
        <is>
          <t>R5F104ACGSP#V0</t>
        </is>
      </c>
    </row>
    <row r="3007" ht="15" customHeight="1" s="15">
      <c r="A3007" s="11" t="inlineStr">
        <is>
          <t>R5F104ACGSP#X0</t>
        </is>
      </c>
    </row>
    <row r="3008" ht="15" customHeight="1" s="15">
      <c r="A3008" s="11" t="inlineStr">
        <is>
          <t>R5F104ADASP#10</t>
        </is>
      </c>
    </row>
    <row r="3009" ht="15" customHeight="1" s="15">
      <c r="A3009" s="11" t="inlineStr">
        <is>
          <t>R5F104ADASP#30</t>
        </is>
      </c>
    </row>
    <row r="3010" ht="15" customHeight="1" s="15">
      <c r="A3010" s="10" t="inlineStr">
        <is>
          <t>R5F104ADASP#50</t>
        </is>
      </c>
    </row>
    <row r="3011" ht="15" customHeight="1" s="15">
      <c r="A3011" s="10" t="inlineStr">
        <is>
          <t>R5F104ADASP#V0</t>
        </is>
      </c>
    </row>
    <row r="3012" ht="15" customHeight="1" s="15">
      <c r="A3012" s="11" t="inlineStr">
        <is>
          <t>R5F104ADASP#X0</t>
        </is>
      </c>
    </row>
    <row r="3013" ht="15" customHeight="1" s="15">
      <c r="A3013" s="10" t="inlineStr">
        <is>
          <t>R5F104ADDSP#30</t>
        </is>
      </c>
    </row>
    <row r="3014" ht="15" customHeight="1" s="15">
      <c r="A3014" s="10" t="inlineStr">
        <is>
          <t>R5F104ADDSP#50</t>
        </is>
      </c>
    </row>
    <row r="3015" ht="15" customHeight="1" s="15">
      <c r="A3015" s="10" t="inlineStr">
        <is>
          <t>R5F104ADDSP#V0</t>
        </is>
      </c>
    </row>
    <row r="3016" ht="15" customHeight="1" s="15">
      <c r="A3016" s="11" t="inlineStr">
        <is>
          <t>R5F104ADDSP#X0</t>
        </is>
      </c>
    </row>
    <row r="3017" ht="15" customHeight="1" s="15">
      <c r="A3017" s="10" t="inlineStr">
        <is>
          <t>R5F104ADGSP#10</t>
        </is>
      </c>
    </row>
    <row r="3018" ht="15" customHeight="1" s="15">
      <c r="A3018" s="10" t="inlineStr">
        <is>
          <t>R5F104ADGSP#30</t>
        </is>
      </c>
    </row>
    <row r="3019" ht="15" customHeight="1" s="15">
      <c r="A3019" s="10" t="inlineStr">
        <is>
          <t>R5F104ADGSP#50</t>
        </is>
      </c>
    </row>
    <row r="3020" ht="15" customHeight="1" s="15">
      <c r="A3020" s="10" t="inlineStr">
        <is>
          <t>R5F104ADGSP#V0</t>
        </is>
      </c>
    </row>
    <row r="3021" ht="15" customHeight="1" s="15">
      <c r="A3021" s="11" t="inlineStr">
        <is>
          <t>R5F104ADGSP#X0</t>
        </is>
      </c>
    </row>
    <row r="3022" ht="15" customHeight="1" s="15">
      <c r="A3022" s="11" t="inlineStr">
        <is>
          <t>R5F104AEASP#10</t>
        </is>
      </c>
    </row>
    <row r="3023" ht="15" customHeight="1" s="15">
      <c r="A3023" s="11" t="inlineStr">
        <is>
          <t>R5F104AEASP#30</t>
        </is>
      </c>
    </row>
    <row r="3024" ht="15" customHeight="1" s="15">
      <c r="A3024" s="10" t="inlineStr">
        <is>
          <t>R5F104AEASP#50</t>
        </is>
      </c>
    </row>
    <row r="3025" ht="15" customHeight="1" s="15">
      <c r="A3025" s="10" t="inlineStr">
        <is>
          <t>R5F104AEASP#V0</t>
        </is>
      </c>
    </row>
    <row r="3026" ht="15" customHeight="1" s="15">
      <c r="A3026" s="11" t="inlineStr">
        <is>
          <t>R5F104AEASP#X0</t>
        </is>
      </c>
    </row>
    <row r="3027" ht="15" customHeight="1" s="15">
      <c r="A3027" s="11" t="inlineStr">
        <is>
          <t>R5F104AEDSP#30</t>
        </is>
      </c>
    </row>
    <row r="3028" ht="15" customHeight="1" s="15">
      <c r="A3028" s="11" t="inlineStr">
        <is>
          <t>R5F104AEDSP#50</t>
        </is>
      </c>
    </row>
    <row r="3029" ht="15" customHeight="1" s="15">
      <c r="A3029" s="10" t="inlineStr">
        <is>
          <t>R5F104AEDSP#V0</t>
        </is>
      </c>
    </row>
    <row r="3030" ht="15" customHeight="1" s="15">
      <c r="A3030" s="11" t="inlineStr">
        <is>
          <t>R5F104AEDSP#X0</t>
        </is>
      </c>
    </row>
    <row r="3031" ht="15" customHeight="1" s="15">
      <c r="A3031" s="10" t="inlineStr">
        <is>
          <t>R5F104AEGSP#10</t>
        </is>
      </c>
    </row>
    <row r="3032" ht="15" customHeight="1" s="15">
      <c r="A3032" s="11" t="inlineStr">
        <is>
          <t>R5F104AEGSP#30</t>
        </is>
      </c>
    </row>
    <row r="3033" ht="15" customHeight="1" s="15">
      <c r="A3033" s="11" t="inlineStr">
        <is>
          <t>R5F104AEGSP#50</t>
        </is>
      </c>
    </row>
    <row r="3034" ht="15" customHeight="1" s="15">
      <c r="A3034" s="10" t="inlineStr">
        <is>
          <t>R5F104AEGSP#V0</t>
        </is>
      </c>
    </row>
    <row r="3035" ht="15" customHeight="1" s="15">
      <c r="A3035" s="11" t="inlineStr">
        <is>
          <t>R5F104AEGSP#X0</t>
        </is>
      </c>
    </row>
    <row r="3036" ht="15" customHeight="1" s="15">
      <c r="A3036" s="11" t="inlineStr">
        <is>
          <t>R5F104AFASP#10</t>
        </is>
      </c>
    </row>
    <row r="3037" ht="15" customHeight="1" s="15">
      <c r="A3037" s="11" t="inlineStr">
        <is>
          <t>R5F104AFASP#30</t>
        </is>
      </c>
    </row>
    <row r="3038" ht="15" customHeight="1" s="15">
      <c r="A3038" s="10" t="inlineStr">
        <is>
          <t>R5F104AFASP#50</t>
        </is>
      </c>
    </row>
    <row r="3039" ht="15" customHeight="1" s="15">
      <c r="A3039" s="10" t="inlineStr">
        <is>
          <t>R5F104AFASP#V0</t>
        </is>
      </c>
    </row>
    <row r="3040" ht="15" customHeight="1" s="15">
      <c r="A3040" s="11" t="inlineStr">
        <is>
          <t>R5F104AFASP#X0</t>
        </is>
      </c>
    </row>
    <row r="3041" ht="15" customHeight="1" s="15">
      <c r="A3041" s="10" t="inlineStr">
        <is>
          <t>R5F104AFDSP#30</t>
        </is>
      </c>
    </row>
    <row r="3042" ht="15" customHeight="1" s="15">
      <c r="A3042" s="10" t="inlineStr">
        <is>
          <t>R5F104AFDSP#50</t>
        </is>
      </c>
    </row>
    <row r="3043" ht="15" customHeight="1" s="15">
      <c r="A3043" s="10" t="inlineStr">
        <is>
          <t>R5F104AFDSP#V0</t>
        </is>
      </c>
    </row>
    <row r="3044" ht="15" customHeight="1" s="15">
      <c r="A3044" s="11" t="inlineStr">
        <is>
          <t>R5F104AFDSP#X0</t>
        </is>
      </c>
    </row>
    <row r="3045" ht="15" customHeight="1" s="15">
      <c r="A3045" s="10" t="inlineStr">
        <is>
          <t>R5F104AFGSP#10</t>
        </is>
      </c>
    </row>
    <row r="3046" ht="15" customHeight="1" s="15">
      <c r="A3046" s="10" t="inlineStr">
        <is>
          <t>R5F104AFGSP#30</t>
        </is>
      </c>
    </row>
    <row r="3047" ht="15" customHeight="1" s="15">
      <c r="A3047" s="10" t="inlineStr">
        <is>
          <t>R5F104AFGSP#50</t>
        </is>
      </c>
    </row>
    <row r="3048" ht="15" customHeight="1" s="15">
      <c r="A3048" s="10" t="inlineStr">
        <is>
          <t>R5F104AFGSP#V0</t>
        </is>
      </c>
    </row>
    <row r="3049" ht="15" customHeight="1" s="15">
      <c r="A3049" s="11" t="inlineStr">
        <is>
          <t>R5F104AFGSP#X0</t>
        </is>
      </c>
    </row>
    <row r="3050" ht="15" customHeight="1" s="15">
      <c r="A3050" s="11" t="inlineStr">
        <is>
          <t>R5F104AGASP#10</t>
        </is>
      </c>
    </row>
    <row r="3051" ht="15" customHeight="1" s="15">
      <c r="A3051" s="11" t="inlineStr">
        <is>
          <t>R5F104AGASP#30</t>
        </is>
      </c>
    </row>
    <row r="3052" ht="15" customHeight="1" s="15">
      <c r="A3052" s="10" t="inlineStr">
        <is>
          <t>R5F104AGASP#50</t>
        </is>
      </c>
    </row>
    <row r="3053" ht="15" customHeight="1" s="15">
      <c r="A3053" s="10" t="inlineStr">
        <is>
          <t>R5F104AGASP#V0</t>
        </is>
      </c>
    </row>
    <row r="3054" ht="15" customHeight="1" s="15">
      <c r="A3054" s="11" t="inlineStr">
        <is>
          <t>R5F104AGASP#X0</t>
        </is>
      </c>
    </row>
    <row r="3055" ht="15" customHeight="1" s="15">
      <c r="A3055" s="10" t="inlineStr">
        <is>
          <t>R5F104AGDSP#30</t>
        </is>
      </c>
    </row>
    <row r="3056" ht="15" customHeight="1" s="15">
      <c r="A3056" s="11" t="inlineStr">
        <is>
          <t>R5F104AGDSP#50</t>
        </is>
      </c>
    </row>
    <row r="3057" ht="15" customHeight="1" s="15">
      <c r="A3057" s="10" t="inlineStr">
        <is>
          <t>R5F104AGDSP#V0</t>
        </is>
      </c>
    </row>
    <row r="3058" ht="15" customHeight="1" s="15">
      <c r="A3058" s="11" t="inlineStr">
        <is>
          <t>R5F104AGDSP#X0</t>
        </is>
      </c>
    </row>
    <row r="3059" ht="15" customHeight="1" s="15">
      <c r="A3059" s="10" t="inlineStr">
        <is>
          <t>R5F104AGGSP#10</t>
        </is>
      </c>
    </row>
    <row r="3060" ht="15" customHeight="1" s="15">
      <c r="A3060" s="11" t="inlineStr">
        <is>
          <t>R5F104AGGSP#30</t>
        </is>
      </c>
    </row>
    <row r="3061" ht="15" customHeight="1" s="15">
      <c r="A3061" s="11" t="inlineStr">
        <is>
          <t>R5F104AGGSP#50</t>
        </is>
      </c>
    </row>
    <row r="3062" ht="15" customHeight="1" s="15">
      <c r="A3062" s="10" t="inlineStr">
        <is>
          <t>R5F104AGGSP#V0</t>
        </is>
      </c>
    </row>
    <row r="3063" ht="15" customHeight="1" s="15">
      <c r="A3063" s="11" t="inlineStr">
        <is>
          <t>R5F104AGGSP#X0</t>
        </is>
      </c>
    </row>
    <row r="3064" ht="15" customHeight="1" s="15">
      <c r="A3064" s="11" t="inlineStr">
        <is>
          <t>R5F104BAAFP#10</t>
        </is>
      </c>
    </row>
    <row r="3065" ht="15" customHeight="1" s="15">
      <c r="A3065" s="11" t="inlineStr">
        <is>
          <t>R5F104BAAFP#30</t>
        </is>
      </c>
    </row>
    <row r="3066" ht="15" customHeight="1" s="15">
      <c r="A3066" s="10" t="inlineStr">
        <is>
          <t>R5F104BAAFP#50</t>
        </is>
      </c>
    </row>
    <row r="3067" ht="15" customHeight="1" s="15">
      <c r="A3067" s="10" t="inlineStr">
        <is>
          <t>R5F104BAAFP#V0</t>
        </is>
      </c>
    </row>
    <row r="3068" ht="15" customHeight="1" s="15">
      <c r="A3068" s="11" t="inlineStr">
        <is>
          <t>R5F104BAAFP#X0</t>
        </is>
      </c>
    </row>
    <row r="3069" ht="15" customHeight="1" s="15">
      <c r="A3069" s="11" t="inlineStr">
        <is>
          <t>R5F104BAANA#00</t>
        </is>
      </c>
    </row>
    <row r="3070" ht="15" customHeight="1" s="15">
      <c r="A3070" s="10" t="inlineStr">
        <is>
          <t>R5F104BAANA#20</t>
        </is>
      </c>
    </row>
    <row r="3071" ht="15" customHeight="1" s="15">
      <c r="A3071" s="10" t="inlineStr">
        <is>
          <t>R5F104BAANA#40</t>
        </is>
      </c>
    </row>
    <row r="3072" ht="15" customHeight="1" s="15">
      <c r="A3072" s="10" t="inlineStr">
        <is>
          <t>R5F104BAANA#U0</t>
        </is>
      </c>
    </row>
    <row r="3073" ht="15" customHeight="1" s="15">
      <c r="A3073" s="11" t="inlineStr">
        <is>
          <t>R5F104BAANA#W0</t>
        </is>
      </c>
    </row>
    <row r="3074" ht="15" customHeight="1" s="15">
      <c r="A3074" s="10" t="inlineStr">
        <is>
          <t>R5F104BADFP#30</t>
        </is>
      </c>
    </row>
    <row r="3075" ht="15" customHeight="1" s="15">
      <c r="A3075" s="11" t="inlineStr">
        <is>
          <t>R5F104BADFP#50</t>
        </is>
      </c>
    </row>
    <row r="3076" ht="15" customHeight="1" s="15">
      <c r="A3076" s="11" t="inlineStr">
        <is>
          <t>R5F104BADFP#V0</t>
        </is>
      </c>
    </row>
    <row r="3077" ht="15" customHeight="1" s="15">
      <c r="A3077" s="10" t="inlineStr">
        <is>
          <t>R5F104BADFP#X0</t>
        </is>
      </c>
    </row>
    <row r="3078" ht="15" customHeight="1" s="15">
      <c r="A3078" s="11" t="inlineStr">
        <is>
          <t>R5F104BADNA#U0</t>
        </is>
      </c>
    </row>
    <row r="3079" ht="15" customHeight="1" s="15">
      <c r="A3079" s="10" t="inlineStr">
        <is>
          <t>R5F104BADNA#W0</t>
        </is>
      </c>
    </row>
    <row r="3080" ht="15" customHeight="1" s="15">
      <c r="A3080" s="10" t="inlineStr">
        <is>
          <t>R5F104BAGFP#10</t>
        </is>
      </c>
    </row>
    <row r="3081" ht="15" customHeight="1" s="15">
      <c r="A3081" s="10" t="inlineStr">
        <is>
          <t>R5F104BAGFP#30</t>
        </is>
      </c>
    </row>
    <row r="3082" ht="15" customHeight="1" s="15">
      <c r="A3082" s="10" t="inlineStr">
        <is>
          <t>R5F104BAGFP#50</t>
        </is>
      </c>
    </row>
    <row r="3083" ht="15" customHeight="1" s="15">
      <c r="A3083" s="11" t="inlineStr">
        <is>
          <t>R5F104BAGFP#V0</t>
        </is>
      </c>
    </row>
    <row r="3084" ht="15" customHeight="1" s="15">
      <c r="A3084" s="10" t="inlineStr">
        <is>
          <t>R5F104BAGFP#X0</t>
        </is>
      </c>
    </row>
    <row r="3085" ht="15" customHeight="1" s="15">
      <c r="A3085" s="10" t="inlineStr">
        <is>
          <t>R5F104BAGNA#00</t>
        </is>
      </c>
    </row>
    <row r="3086" ht="15" customHeight="1" s="15">
      <c r="A3086" s="11" t="inlineStr">
        <is>
          <t>R5F104BAGNA#20</t>
        </is>
      </c>
    </row>
    <row r="3087" ht="15" customHeight="1" s="15">
      <c r="A3087" s="11" t="inlineStr">
        <is>
          <t>R5F104BAGNA#40</t>
        </is>
      </c>
    </row>
    <row r="3088" ht="15" customHeight="1" s="15">
      <c r="A3088" s="11" t="inlineStr">
        <is>
          <t>R5F104BAGNA#U0</t>
        </is>
      </c>
    </row>
    <row r="3089" ht="15" customHeight="1" s="15">
      <c r="A3089" s="10" t="inlineStr">
        <is>
          <t>R5F104BAGNA#W0</t>
        </is>
      </c>
    </row>
    <row r="3090" ht="15" customHeight="1" s="15">
      <c r="A3090" s="11" t="inlineStr">
        <is>
          <t>R5F104BCAFP#10</t>
        </is>
      </c>
    </row>
    <row r="3091" ht="15" customHeight="1" s="15">
      <c r="A3091" s="11" t="inlineStr">
        <is>
          <t>R5F104BCAFP#30</t>
        </is>
      </c>
    </row>
    <row r="3092" ht="15" customHeight="1" s="15">
      <c r="A3092" s="10" t="inlineStr">
        <is>
          <t>R5F104BCAFP#50</t>
        </is>
      </c>
    </row>
    <row r="3093" ht="15" customHeight="1" s="15">
      <c r="A3093" s="10" t="inlineStr">
        <is>
          <t>R5F104BCAFP#V0</t>
        </is>
      </c>
    </row>
    <row r="3094" ht="15" customHeight="1" s="15">
      <c r="A3094" s="11" t="inlineStr">
        <is>
          <t>R5F104BCAFP#X0</t>
        </is>
      </c>
    </row>
    <row r="3095" ht="15" customHeight="1" s="15">
      <c r="A3095" s="11" t="inlineStr">
        <is>
          <t>R5F104BCANA#00</t>
        </is>
      </c>
    </row>
    <row r="3096" ht="15" customHeight="1" s="15">
      <c r="A3096" s="11" t="inlineStr">
        <is>
          <t>R5F104BCANA#20</t>
        </is>
      </c>
    </row>
    <row r="3097" ht="15" customHeight="1" s="15">
      <c r="A3097" s="10" t="inlineStr">
        <is>
          <t>R5F104BCANA#40</t>
        </is>
      </c>
    </row>
    <row r="3098" ht="15" customHeight="1" s="15">
      <c r="A3098" s="10" t="inlineStr">
        <is>
          <t>R5F104BCANA#U0</t>
        </is>
      </c>
    </row>
    <row r="3099" ht="15" customHeight="1" s="15">
      <c r="A3099" s="11" t="inlineStr">
        <is>
          <t>R5F104BCANA#V0</t>
        </is>
      </c>
    </row>
    <row r="3100" ht="15" customHeight="1" s="15">
      <c r="A3100" s="11" t="inlineStr">
        <is>
          <t>R5F104BCANA#W0</t>
        </is>
      </c>
    </row>
    <row r="3101" ht="15" customHeight="1" s="15">
      <c r="A3101" s="10" t="inlineStr">
        <is>
          <t>R5F104BCDFP#30</t>
        </is>
      </c>
    </row>
    <row r="3102" ht="15" customHeight="1" s="15">
      <c r="A3102" s="11" t="inlineStr">
        <is>
          <t>R5F104BCDFP#50</t>
        </is>
      </c>
    </row>
    <row r="3103" ht="15" customHeight="1" s="15">
      <c r="A3103" s="11" t="inlineStr">
        <is>
          <t>R5F104BCDFP#V0</t>
        </is>
      </c>
    </row>
    <row r="3104" ht="15" customHeight="1" s="15">
      <c r="A3104" s="10" t="inlineStr">
        <is>
          <t>R5F104BCDFP#X0</t>
        </is>
      </c>
    </row>
    <row r="3105" ht="15" customHeight="1" s="15">
      <c r="A3105" s="11" t="inlineStr">
        <is>
          <t>R5F104BCDNA#U0</t>
        </is>
      </c>
    </row>
    <row r="3106" ht="15" customHeight="1" s="15">
      <c r="A3106" s="10" t="inlineStr">
        <is>
          <t>R5F104BCDNA#W0</t>
        </is>
      </c>
    </row>
    <row r="3107" ht="15" customHeight="1" s="15">
      <c r="A3107" s="10" t="inlineStr">
        <is>
          <t>R5F104BCGFP#10</t>
        </is>
      </c>
    </row>
    <row r="3108" ht="15" customHeight="1" s="15">
      <c r="A3108" s="11" t="inlineStr">
        <is>
          <t>R5F104BCGFP#30</t>
        </is>
      </c>
    </row>
    <row r="3109" ht="15" customHeight="1" s="15">
      <c r="A3109" s="11" t="inlineStr">
        <is>
          <t>R5F104BCGFP#50</t>
        </is>
      </c>
    </row>
    <row r="3110" ht="15" customHeight="1" s="15">
      <c r="A3110" s="11" t="inlineStr">
        <is>
          <t>R5F104BCGFP#V0</t>
        </is>
      </c>
    </row>
    <row r="3111" ht="15" customHeight="1" s="15">
      <c r="A3111" s="10" t="inlineStr">
        <is>
          <t>R5F104BCGFP#X0</t>
        </is>
      </c>
    </row>
    <row r="3112" ht="15" customHeight="1" s="15">
      <c r="A3112" s="10" t="inlineStr">
        <is>
          <t>R5F104BCGNA#00</t>
        </is>
      </c>
    </row>
    <row r="3113" ht="15" customHeight="1" s="15">
      <c r="A3113" s="11" t="inlineStr">
        <is>
          <t>R5F104BCGNA#20</t>
        </is>
      </c>
    </row>
    <row r="3114" ht="15" customHeight="1" s="15">
      <c r="A3114" s="10" t="inlineStr">
        <is>
          <t>R5F104BCGNA#40</t>
        </is>
      </c>
    </row>
    <row r="3115" ht="15" customHeight="1" s="15">
      <c r="A3115" s="10" t="inlineStr">
        <is>
          <t>R5F104BCGNA#U0</t>
        </is>
      </c>
    </row>
    <row r="3116" ht="15" customHeight="1" s="15">
      <c r="A3116" s="11" t="inlineStr">
        <is>
          <t>R5F104BCGNA#W0</t>
        </is>
      </c>
    </row>
    <row r="3117" ht="15" customHeight="1" s="15">
      <c r="A3117" s="11" t="inlineStr">
        <is>
          <t>R5F104BDAFP#10</t>
        </is>
      </c>
    </row>
    <row r="3118" ht="15" customHeight="1" s="15">
      <c r="A3118" s="10" t="inlineStr">
        <is>
          <t>R5F104BDAFP#30</t>
        </is>
      </c>
    </row>
    <row r="3119" ht="15" customHeight="1" s="15">
      <c r="A3119" s="10" t="inlineStr">
        <is>
          <t>R5F104BDAFP#50</t>
        </is>
      </c>
    </row>
    <row r="3120" ht="15" customHeight="1" s="15">
      <c r="A3120" s="10" t="inlineStr">
        <is>
          <t>R5F104BDAFP#V0</t>
        </is>
      </c>
    </row>
    <row r="3121" ht="15" customHeight="1" s="15">
      <c r="A3121" s="11" t="inlineStr">
        <is>
          <t>R5F104BDAFP#X0</t>
        </is>
      </c>
    </row>
    <row r="3122" ht="15" customHeight="1" s="15">
      <c r="A3122" s="11" t="inlineStr">
        <is>
          <t>R5F104BDANA#00</t>
        </is>
      </c>
    </row>
    <row r="3123" ht="15" customHeight="1" s="15">
      <c r="A3123" s="11" t="inlineStr">
        <is>
          <t>R5F104BDANA#20</t>
        </is>
      </c>
    </row>
    <row r="3124" ht="15" customHeight="1" s="15">
      <c r="A3124" s="10" t="inlineStr">
        <is>
          <t>R5F104BDANA#40</t>
        </is>
      </c>
    </row>
    <row r="3125" ht="15" customHeight="1" s="15">
      <c r="A3125" s="10" t="inlineStr">
        <is>
          <t>R5F104BDANA#U0</t>
        </is>
      </c>
    </row>
    <row r="3126" ht="15" customHeight="1" s="15">
      <c r="A3126" s="11" t="inlineStr">
        <is>
          <t>R5F104BDANA#W0</t>
        </is>
      </c>
    </row>
    <row r="3127" ht="15" customHeight="1" s="15">
      <c r="A3127" s="10" t="inlineStr">
        <is>
          <t>R5F104BDDFP#30</t>
        </is>
      </c>
    </row>
    <row r="3128" ht="15" customHeight="1" s="15">
      <c r="A3128" s="11" t="inlineStr">
        <is>
          <t>R5F104BDDFP#50</t>
        </is>
      </c>
    </row>
    <row r="3129" ht="15" customHeight="1" s="15">
      <c r="A3129" s="10" t="inlineStr">
        <is>
          <t>R5F104BDDFP#V0</t>
        </is>
      </c>
    </row>
    <row r="3130" ht="15" customHeight="1" s="15">
      <c r="A3130" s="11" t="inlineStr">
        <is>
          <t>R5F104BDDFP#X0</t>
        </is>
      </c>
    </row>
    <row r="3131" ht="15" customHeight="1" s="15">
      <c r="A3131" s="10" t="inlineStr">
        <is>
          <t>R5F104BDDNA#U0</t>
        </is>
      </c>
    </row>
    <row r="3132" ht="15" customHeight="1" s="15">
      <c r="A3132" s="11" t="inlineStr">
        <is>
          <t>R5F104BDDNA#W0</t>
        </is>
      </c>
    </row>
    <row r="3133" ht="15" customHeight="1" s="15">
      <c r="A3133" s="10" t="inlineStr">
        <is>
          <t>R5F104BDGFP#10</t>
        </is>
      </c>
    </row>
    <row r="3134" ht="15" customHeight="1" s="15">
      <c r="A3134" s="10" t="inlineStr">
        <is>
          <t>R5F104BDGFP#30</t>
        </is>
      </c>
    </row>
    <row r="3135" ht="15" customHeight="1" s="15">
      <c r="A3135" s="10" t="inlineStr">
        <is>
          <t>R5F104BDGFP#50</t>
        </is>
      </c>
    </row>
    <row r="3136" ht="15" customHeight="1" s="15">
      <c r="A3136" s="10" t="inlineStr">
        <is>
          <t>R5F104BDGFP#V0</t>
        </is>
      </c>
    </row>
    <row r="3137" ht="15" customHeight="1" s="15">
      <c r="A3137" s="11" t="inlineStr">
        <is>
          <t>R5F104BDGFP#X0</t>
        </is>
      </c>
    </row>
    <row r="3138" ht="15" customHeight="1" s="15">
      <c r="A3138" s="10" t="inlineStr">
        <is>
          <t>R5F104BDGNA#00</t>
        </is>
      </c>
    </row>
    <row r="3139" ht="15" customHeight="1" s="15">
      <c r="A3139" s="11" t="inlineStr">
        <is>
          <t>R5F104BDGNA#20</t>
        </is>
      </c>
    </row>
    <row r="3140" ht="15" customHeight="1" s="15">
      <c r="A3140" s="10" t="inlineStr">
        <is>
          <t>R5F104BDGNA#40</t>
        </is>
      </c>
    </row>
    <row r="3141" ht="15" customHeight="1" s="15">
      <c r="A3141" s="10" t="inlineStr">
        <is>
          <t>R5F104BDGNA#U0</t>
        </is>
      </c>
    </row>
    <row r="3142" ht="15" customHeight="1" s="15">
      <c r="A3142" s="11" t="inlineStr">
        <is>
          <t>R5F104BDGNA#W0</t>
        </is>
      </c>
    </row>
    <row r="3143" ht="15" customHeight="1" s="15">
      <c r="A3143" s="11" t="inlineStr">
        <is>
          <t>R5F104BEAFP#10</t>
        </is>
      </c>
    </row>
    <row r="3144" ht="15" customHeight="1" s="15">
      <c r="A3144" s="10" t="inlineStr">
        <is>
          <t>R5F104BEAFP#30</t>
        </is>
      </c>
    </row>
    <row r="3145" ht="15" customHeight="1" s="15">
      <c r="A3145" s="11" t="inlineStr">
        <is>
          <t>R5F104BEAFP#50</t>
        </is>
      </c>
    </row>
    <row r="3146" ht="15" customHeight="1" s="15">
      <c r="A3146" s="10" t="inlineStr">
        <is>
          <t>R5F104BEAFP#V0</t>
        </is>
      </c>
    </row>
    <row r="3147" ht="15" customHeight="1" s="15">
      <c r="A3147" s="11" t="inlineStr">
        <is>
          <t>R5F104BEAFP#X0</t>
        </is>
      </c>
    </row>
    <row r="3148" ht="15" customHeight="1" s="15">
      <c r="A3148" s="11" t="inlineStr">
        <is>
          <t>R5F104BEANA#00</t>
        </is>
      </c>
    </row>
    <row r="3149" ht="15" customHeight="1" s="15">
      <c r="A3149" s="10" t="inlineStr">
        <is>
          <t>R5F104BEANA#20</t>
        </is>
      </c>
    </row>
    <row r="3150" ht="15" customHeight="1" s="15">
      <c r="A3150" s="10" t="inlineStr">
        <is>
          <t>R5F104BEANA#40</t>
        </is>
      </c>
    </row>
    <row r="3151" ht="15" customHeight="1" s="15">
      <c r="A3151" s="10" t="inlineStr">
        <is>
          <t>R5F104BEANA#U0</t>
        </is>
      </c>
    </row>
    <row r="3152" ht="15" customHeight="1" s="15">
      <c r="A3152" s="11" t="inlineStr">
        <is>
          <t>R5F104BEANA#V0</t>
        </is>
      </c>
    </row>
    <row r="3153" ht="15" customHeight="1" s="15">
      <c r="A3153" s="11" t="inlineStr">
        <is>
          <t>R5F104BEANA#W0</t>
        </is>
      </c>
    </row>
    <row r="3154" ht="15" customHeight="1" s="15">
      <c r="A3154" s="10" t="inlineStr">
        <is>
          <t>R5F104BEDFP#30</t>
        </is>
      </c>
    </row>
    <row r="3155" ht="15" customHeight="1" s="15">
      <c r="A3155" s="10" t="inlineStr">
        <is>
          <t>R5F104BEDFP#50</t>
        </is>
      </c>
    </row>
    <row r="3156" ht="15" customHeight="1" s="15">
      <c r="A3156" s="11" t="inlineStr">
        <is>
          <t>R5F104BEDFP#V0</t>
        </is>
      </c>
    </row>
    <row r="3157" ht="15" customHeight="1" s="15">
      <c r="A3157" s="10" t="inlineStr">
        <is>
          <t>R5F104BEDFP#X0</t>
        </is>
      </c>
    </row>
    <row r="3158" ht="15" customHeight="1" s="15">
      <c r="A3158" s="10" t="inlineStr">
        <is>
          <t>R5F104BEDNA#U0</t>
        </is>
      </c>
    </row>
    <row r="3159" ht="15" customHeight="1" s="15">
      <c r="A3159" s="11" t="inlineStr">
        <is>
          <t>R5F104BEDNA#W0</t>
        </is>
      </c>
    </row>
    <row r="3160" ht="15" customHeight="1" s="15">
      <c r="A3160" s="10" t="inlineStr">
        <is>
          <t>R5F104BEGFP#10</t>
        </is>
      </c>
    </row>
    <row r="3161" ht="15" customHeight="1" s="15">
      <c r="A3161" s="11" t="inlineStr">
        <is>
          <t>R5F104BEGFP#30</t>
        </is>
      </c>
    </row>
    <row r="3162" ht="15" customHeight="1" s="15">
      <c r="A3162" s="11" t="inlineStr">
        <is>
          <t>R5F104BEGFP#50</t>
        </is>
      </c>
    </row>
    <row r="3163" ht="15" customHeight="1" s="15">
      <c r="A3163" s="10" t="inlineStr">
        <is>
          <t>R5F104BEGFP#V0</t>
        </is>
      </c>
    </row>
    <row r="3164" ht="15" customHeight="1" s="15">
      <c r="A3164" s="11" t="inlineStr">
        <is>
          <t>R5F104BEGFP#X0</t>
        </is>
      </c>
    </row>
    <row r="3165" ht="15" customHeight="1" s="15">
      <c r="A3165" s="10" t="inlineStr">
        <is>
          <t>R5F104BEGNA#00</t>
        </is>
      </c>
    </row>
    <row r="3166" ht="15" customHeight="1" s="15">
      <c r="A3166" s="11" t="inlineStr">
        <is>
          <t>R5F104BEGNA#20</t>
        </is>
      </c>
    </row>
    <row r="3167" ht="15" customHeight="1" s="15">
      <c r="A3167" s="11" t="inlineStr">
        <is>
          <t>R5F104BEGNA#40</t>
        </is>
      </c>
    </row>
    <row r="3168" ht="15" customHeight="1" s="15">
      <c r="A3168" s="10" t="inlineStr">
        <is>
          <t>R5F104BEGNA#U0</t>
        </is>
      </c>
    </row>
    <row r="3169" ht="15" customHeight="1" s="15">
      <c r="A3169" s="11" t="inlineStr">
        <is>
          <t>R5F104BEGNA#W0</t>
        </is>
      </c>
    </row>
    <row r="3170" ht="15" customHeight="1" s="15">
      <c r="A3170" s="11" t="inlineStr">
        <is>
          <t>R5F104BFAFP#10</t>
        </is>
      </c>
    </row>
    <row r="3171" ht="15" customHeight="1" s="15">
      <c r="A3171" s="10" t="inlineStr">
        <is>
          <t>R5F104BFAFP#30</t>
        </is>
      </c>
    </row>
    <row r="3172" ht="15" customHeight="1" s="15">
      <c r="A3172" s="10" t="inlineStr">
        <is>
          <t>R5F104BFAFP#50</t>
        </is>
      </c>
    </row>
    <row r="3173" ht="15" customHeight="1" s="15">
      <c r="A3173" s="10" t="inlineStr">
        <is>
          <t>R5F104BFAFP#V0</t>
        </is>
      </c>
    </row>
    <row r="3174" ht="15" customHeight="1" s="15">
      <c r="A3174" s="11" t="inlineStr">
        <is>
          <t>R5F104BFAFP#X0</t>
        </is>
      </c>
    </row>
    <row r="3175" ht="15" customHeight="1" s="15">
      <c r="A3175" s="11" t="inlineStr">
        <is>
          <t>R5F104BFANA#00</t>
        </is>
      </c>
    </row>
    <row r="3176" ht="15" customHeight="1" s="15">
      <c r="A3176" s="11" t="inlineStr">
        <is>
          <t>R5F104BFANA#20</t>
        </is>
      </c>
    </row>
    <row r="3177" ht="15" customHeight="1" s="15">
      <c r="A3177" s="11" t="inlineStr">
        <is>
          <t>R5F104BFANA#40</t>
        </is>
      </c>
    </row>
    <row r="3178" ht="15" customHeight="1" s="15">
      <c r="A3178" s="10" t="inlineStr">
        <is>
          <t>R5F104BFANA#U0</t>
        </is>
      </c>
    </row>
    <row r="3179" ht="15" customHeight="1" s="15">
      <c r="A3179" s="11" t="inlineStr">
        <is>
          <t>R5F104BFANA#W0</t>
        </is>
      </c>
    </row>
    <row r="3180" ht="15" customHeight="1" s="15">
      <c r="A3180" s="10" t="inlineStr">
        <is>
          <t>R5F104BFDFP#30</t>
        </is>
      </c>
    </row>
    <row r="3181" ht="15" customHeight="1" s="15">
      <c r="A3181" s="11" t="inlineStr">
        <is>
          <t>R5F104BFDFP#50</t>
        </is>
      </c>
    </row>
    <row r="3182" ht="15" customHeight="1" s="15">
      <c r="A3182" s="10" t="inlineStr">
        <is>
          <t>R5F104BFDFP#V0</t>
        </is>
      </c>
    </row>
    <row r="3183" ht="15" customHeight="1" s="15">
      <c r="A3183" s="11" t="inlineStr">
        <is>
          <t>R5F104BFDFP#X0</t>
        </is>
      </c>
    </row>
    <row r="3184" ht="15" customHeight="1" s="15">
      <c r="A3184" s="10" t="inlineStr">
        <is>
          <t>R5F104BFDNA#U0</t>
        </is>
      </c>
    </row>
    <row r="3185" ht="15" customHeight="1" s="15">
      <c r="A3185" s="11" t="inlineStr">
        <is>
          <t>R5F104BFDNA#W0</t>
        </is>
      </c>
    </row>
    <row r="3186" ht="15" customHeight="1" s="15">
      <c r="A3186" s="10" t="inlineStr">
        <is>
          <t>R5F104BFGFP#10</t>
        </is>
      </c>
    </row>
    <row r="3187" ht="15" customHeight="1" s="15">
      <c r="A3187" s="10" t="inlineStr">
        <is>
          <t>R5F104BFGFP#30</t>
        </is>
      </c>
    </row>
    <row r="3188" ht="15" customHeight="1" s="15">
      <c r="A3188" s="11" t="inlineStr">
        <is>
          <t>R5F104BFGFP#50</t>
        </is>
      </c>
    </row>
    <row r="3189" ht="15" customHeight="1" s="15">
      <c r="A3189" s="10" t="inlineStr">
        <is>
          <t>R5F104BFGFP#V0</t>
        </is>
      </c>
    </row>
    <row r="3190" ht="15" customHeight="1" s="15">
      <c r="A3190" s="11" t="inlineStr">
        <is>
          <t>R5F104BFGFP#X0</t>
        </is>
      </c>
    </row>
    <row r="3191" ht="15" customHeight="1" s="15">
      <c r="A3191" s="10" t="inlineStr">
        <is>
          <t>R5F104BFGNA#00</t>
        </is>
      </c>
    </row>
    <row r="3192" ht="15" customHeight="1" s="15">
      <c r="A3192" s="10" t="inlineStr">
        <is>
          <t>R5F104BFGNA#20</t>
        </is>
      </c>
    </row>
    <row r="3193" ht="15" customHeight="1" s="15">
      <c r="A3193" s="10" t="inlineStr">
        <is>
          <t>R5F104BFGNA#40</t>
        </is>
      </c>
    </row>
    <row r="3194" ht="15" customHeight="1" s="15">
      <c r="A3194" s="10" t="inlineStr">
        <is>
          <t>R5F104BFGNA#U0</t>
        </is>
      </c>
    </row>
    <row r="3195" ht="15" customHeight="1" s="15">
      <c r="A3195" s="11" t="inlineStr">
        <is>
          <t>R5F104BFGNA#W0</t>
        </is>
      </c>
    </row>
    <row r="3196" ht="15" customHeight="1" s="15">
      <c r="A3196" s="11" t="inlineStr">
        <is>
          <t>R5F104BGAFP#10</t>
        </is>
      </c>
    </row>
    <row r="3197" ht="15" customHeight="1" s="15">
      <c r="A3197" s="10" t="inlineStr">
        <is>
          <t>R5F104BGAFP#30</t>
        </is>
      </c>
    </row>
    <row r="3198" ht="15" customHeight="1" s="15">
      <c r="A3198" s="11" t="inlineStr">
        <is>
          <t>R5F104BGAFP#50</t>
        </is>
      </c>
    </row>
    <row r="3199" ht="15" customHeight="1" s="15">
      <c r="A3199" s="10" t="inlineStr">
        <is>
          <t>R5F104BGAFP#V0</t>
        </is>
      </c>
    </row>
    <row r="3200" ht="15" customHeight="1" s="15">
      <c r="A3200" s="11" t="inlineStr">
        <is>
          <t>R5F104BGAFP#X0</t>
        </is>
      </c>
    </row>
    <row r="3201" ht="15" customHeight="1" s="15">
      <c r="A3201" s="11" t="inlineStr">
        <is>
          <t>R5F104BGANA#00</t>
        </is>
      </c>
    </row>
    <row r="3202" ht="15" customHeight="1" s="15">
      <c r="A3202" s="10" t="inlineStr">
        <is>
          <t>R5F104BGANA#20</t>
        </is>
      </c>
    </row>
    <row r="3203" ht="15" customHeight="1" s="15">
      <c r="A3203" s="10" t="inlineStr">
        <is>
          <t>R5F104BGANA#40</t>
        </is>
      </c>
    </row>
    <row r="3204" ht="15" customHeight="1" s="15">
      <c r="A3204" s="10" t="inlineStr">
        <is>
          <t>R5F104BGANA#U0</t>
        </is>
      </c>
    </row>
    <row r="3205" ht="15" customHeight="1" s="15">
      <c r="A3205" s="11" t="inlineStr">
        <is>
          <t>R5F104BGANA#V0</t>
        </is>
      </c>
    </row>
    <row r="3206" ht="15" customHeight="1" s="15">
      <c r="A3206" s="11" t="inlineStr">
        <is>
          <t>R5F104BGANA#W0</t>
        </is>
      </c>
    </row>
    <row r="3207" ht="15" customHeight="1" s="15">
      <c r="A3207" s="10" t="inlineStr">
        <is>
          <t>R5F104BGDFP#30</t>
        </is>
      </c>
    </row>
    <row r="3208" ht="15" customHeight="1" s="15">
      <c r="A3208" s="11" t="inlineStr">
        <is>
          <t>R5F104BGDFP#50</t>
        </is>
      </c>
    </row>
    <row r="3209" ht="15" customHeight="1" s="15">
      <c r="A3209" s="10" t="inlineStr">
        <is>
          <t>R5F104BGDFP#V0</t>
        </is>
      </c>
    </row>
    <row r="3210" ht="15" customHeight="1" s="15">
      <c r="A3210" s="11" t="inlineStr">
        <is>
          <t>R5F104BGDFP#X0</t>
        </is>
      </c>
    </row>
    <row r="3211" ht="15" customHeight="1" s="15">
      <c r="A3211" s="10" t="inlineStr">
        <is>
          <t>R5F104BGDNA#U0</t>
        </is>
      </c>
    </row>
    <row r="3212" ht="15" customHeight="1" s="15">
      <c r="A3212" s="11" t="inlineStr">
        <is>
          <t>R5F104BGDNA#W0</t>
        </is>
      </c>
    </row>
    <row r="3213" ht="15" customHeight="1" s="15">
      <c r="A3213" s="10" t="inlineStr">
        <is>
          <t>R5F104BGGFP#10</t>
        </is>
      </c>
    </row>
    <row r="3214" ht="15" customHeight="1" s="15">
      <c r="A3214" s="10" t="inlineStr">
        <is>
          <t>R5F104BGGFP#30</t>
        </is>
      </c>
    </row>
    <row r="3215" ht="15" customHeight="1" s="15">
      <c r="A3215" s="11" t="inlineStr">
        <is>
          <t>R5F104BGGFP#50</t>
        </is>
      </c>
    </row>
    <row r="3216" ht="15" customHeight="1" s="15">
      <c r="A3216" s="10" t="inlineStr">
        <is>
          <t>R5F104BGGFP#V0</t>
        </is>
      </c>
    </row>
    <row r="3217" ht="15" customHeight="1" s="15">
      <c r="A3217" s="11" t="inlineStr">
        <is>
          <t>R5F104BGGFP#X0</t>
        </is>
      </c>
    </row>
    <row r="3218" ht="15" customHeight="1" s="15">
      <c r="A3218" s="10" t="inlineStr">
        <is>
          <t>R5F104BGGNA#00</t>
        </is>
      </c>
    </row>
    <row r="3219" ht="15" customHeight="1" s="15">
      <c r="A3219" s="11" t="inlineStr">
        <is>
          <t>R5F104BGGNA#20</t>
        </is>
      </c>
    </row>
    <row r="3220" ht="15" customHeight="1" s="15">
      <c r="A3220" s="11" t="inlineStr">
        <is>
          <t>R5F104BGGNA#40</t>
        </is>
      </c>
    </row>
    <row r="3221" ht="15" customHeight="1" s="15">
      <c r="A3221" s="10" t="inlineStr">
        <is>
          <t>R5F104BGGNA#U0</t>
        </is>
      </c>
    </row>
    <row r="3222" ht="15" customHeight="1" s="15">
      <c r="A3222" s="11" t="inlineStr">
        <is>
          <t>R5F104BGGNA#W0</t>
        </is>
      </c>
    </row>
    <row r="3223" ht="15" customHeight="1" s="15">
      <c r="A3223" s="11" t="inlineStr">
        <is>
          <t>R5F104CAALA#U0</t>
        </is>
      </c>
    </row>
    <row r="3224" ht="15" customHeight="1" s="15">
      <c r="A3224" s="10" t="inlineStr">
        <is>
          <t>R5F104CAALA#W0</t>
        </is>
      </c>
    </row>
    <row r="3225" ht="15" customHeight="1" s="15">
      <c r="A3225" s="10" t="inlineStr">
        <is>
          <t>R5F104CAGLA#U0</t>
        </is>
      </c>
    </row>
    <row r="3226" ht="15" customHeight="1" s="15">
      <c r="A3226" s="11" t="inlineStr">
        <is>
          <t>R5F104CAGLA#W0</t>
        </is>
      </c>
    </row>
    <row r="3227" ht="15" customHeight="1" s="15">
      <c r="A3227" s="11" t="inlineStr">
        <is>
          <t>R5F104CCALA#U0</t>
        </is>
      </c>
    </row>
    <row r="3228" ht="15" customHeight="1" s="15">
      <c r="A3228" s="10" t="inlineStr">
        <is>
          <t>R5F104CCALA#W0</t>
        </is>
      </c>
    </row>
    <row r="3229" ht="15" customHeight="1" s="15">
      <c r="A3229" s="10" t="inlineStr">
        <is>
          <t>R5F104CCGLA#U0</t>
        </is>
      </c>
    </row>
    <row r="3230" ht="15" customHeight="1" s="15">
      <c r="A3230" s="11" t="inlineStr">
        <is>
          <t>R5F104CCGLA#W0</t>
        </is>
      </c>
    </row>
    <row r="3231" ht="15" customHeight="1" s="15">
      <c r="A3231" s="11" t="inlineStr">
        <is>
          <t>R5F104CDALA#U0</t>
        </is>
      </c>
    </row>
    <row r="3232" ht="15" customHeight="1" s="15">
      <c r="A3232" s="10" t="inlineStr">
        <is>
          <t>R5F104CDALA#W0</t>
        </is>
      </c>
    </row>
    <row r="3233" ht="15" customHeight="1" s="15">
      <c r="A3233" s="10" t="inlineStr">
        <is>
          <t>R5F104CDGLA#U0</t>
        </is>
      </c>
    </row>
    <row r="3234" ht="15" customHeight="1" s="15">
      <c r="A3234" s="11" t="inlineStr">
        <is>
          <t>R5F104CDGLA#W0</t>
        </is>
      </c>
    </row>
    <row r="3235" ht="15" customHeight="1" s="15">
      <c r="A3235" s="11" t="inlineStr">
        <is>
          <t>R5F104CEALA#U0</t>
        </is>
      </c>
    </row>
    <row r="3236" ht="15" customHeight="1" s="15">
      <c r="A3236" s="10" t="inlineStr">
        <is>
          <t>R5F104CEALA#W0</t>
        </is>
      </c>
    </row>
    <row r="3237" ht="15" customHeight="1" s="15">
      <c r="A3237" s="10" t="inlineStr">
        <is>
          <t>R5F104CEGLA#U0</t>
        </is>
      </c>
    </row>
    <row r="3238" ht="15" customHeight="1" s="15">
      <c r="A3238" s="11" t="inlineStr">
        <is>
          <t>R5F104CEGLA#W0</t>
        </is>
      </c>
    </row>
    <row r="3239" ht="15" customHeight="1" s="15">
      <c r="A3239" s="11" t="inlineStr">
        <is>
          <t>R5F104CFALA#U0</t>
        </is>
      </c>
    </row>
    <row r="3240" ht="15" customHeight="1" s="15">
      <c r="A3240" s="10" t="inlineStr">
        <is>
          <t>R5F104CFALA#W0</t>
        </is>
      </c>
    </row>
    <row r="3241" ht="15" customHeight="1" s="15">
      <c r="A3241" s="10" t="inlineStr">
        <is>
          <t>R5F104CFGLA#U0</t>
        </is>
      </c>
    </row>
    <row r="3242" ht="15" customHeight="1" s="15">
      <c r="A3242" s="11" t="inlineStr">
        <is>
          <t>R5F104CFGLA#W0</t>
        </is>
      </c>
    </row>
    <row r="3243" ht="15" customHeight="1" s="15">
      <c r="A3243" s="11" t="inlineStr">
        <is>
          <t>R5F104CGALA#U0</t>
        </is>
      </c>
    </row>
    <row r="3244" ht="15" customHeight="1" s="15">
      <c r="A3244" s="10" t="inlineStr">
        <is>
          <t>R5F104CGALA#W0</t>
        </is>
      </c>
    </row>
    <row r="3245" ht="15" customHeight="1" s="15">
      <c r="A3245" s="10" t="inlineStr">
        <is>
          <t>R5F104CGGLA#U0</t>
        </is>
      </c>
    </row>
    <row r="3246" ht="15" customHeight="1" s="15">
      <c r="A3246" s="11" t="inlineStr">
        <is>
          <t>R5F104CGGLA#W0</t>
        </is>
      </c>
    </row>
    <row r="3247" ht="15" customHeight="1" s="15">
      <c r="A3247" s="11" t="inlineStr">
        <is>
          <t>R5F104EAANA#00</t>
        </is>
      </c>
    </row>
    <row r="3248" ht="15" customHeight="1" s="15">
      <c r="A3248" s="11" t="inlineStr">
        <is>
          <t>R5F104EAANA#20</t>
        </is>
      </c>
    </row>
    <row r="3249" ht="15" customHeight="1" s="15">
      <c r="A3249" s="11" t="inlineStr">
        <is>
          <t>R5F104EAANA#40</t>
        </is>
      </c>
    </row>
    <row r="3250" ht="15" customHeight="1" s="15">
      <c r="A3250" s="11" t="inlineStr">
        <is>
          <t>R5F104EAANA#U0</t>
        </is>
      </c>
    </row>
    <row r="3251" ht="15" customHeight="1" s="15">
      <c r="A3251" s="10" t="inlineStr">
        <is>
          <t>R5F104EAANA#W0</t>
        </is>
      </c>
    </row>
    <row r="3252" ht="15" customHeight="1" s="15">
      <c r="A3252" s="10" t="inlineStr">
        <is>
          <t>R5F104EADNA#U0</t>
        </is>
      </c>
    </row>
    <row r="3253" ht="15" customHeight="1" s="15">
      <c r="A3253" s="11" t="inlineStr">
        <is>
          <t>R5F104EADNA#W0</t>
        </is>
      </c>
    </row>
    <row r="3254" ht="15" customHeight="1" s="15">
      <c r="A3254" s="10" t="inlineStr">
        <is>
          <t>R5F104EAGNA#00</t>
        </is>
      </c>
    </row>
    <row r="3255" ht="15" customHeight="1" s="15">
      <c r="A3255" s="10" t="inlineStr">
        <is>
          <t>R5F104EAGNA#20</t>
        </is>
      </c>
    </row>
    <row r="3256" ht="15" customHeight="1" s="15">
      <c r="A3256" s="10" t="inlineStr">
        <is>
          <t>R5F104EAGNA#40</t>
        </is>
      </c>
    </row>
    <row r="3257" ht="15" customHeight="1" s="15">
      <c r="A3257" s="10" t="inlineStr">
        <is>
          <t>R5F104EAGNA#U0</t>
        </is>
      </c>
    </row>
    <row r="3258" ht="15" customHeight="1" s="15">
      <c r="A3258" s="11" t="inlineStr">
        <is>
          <t>R5F104EAGNA#W0</t>
        </is>
      </c>
    </row>
    <row r="3259" ht="15" customHeight="1" s="15">
      <c r="A3259" s="11" t="inlineStr">
        <is>
          <t>R5F104ECANA#00</t>
        </is>
      </c>
    </row>
    <row r="3260" ht="15" customHeight="1" s="15">
      <c r="A3260" s="10" t="inlineStr">
        <is>
          <t>R5F104ECANA#20</t>
        </is>
      </c>
    </row>
    <row r="3261" ht="15" customHeight="1" s="15">
      <c r="A3261" s="10" t="inlineStr">
        <is>
          <t>R5F104ECANA#40</t>
        </is>
      </c>
    </row>
    <row r="3262" ht="15" customHeight="1" s="15">
      <c r="A3262" s="11" t="inlineStr">
        <is>
          <t>R5F104ECANA#U0</t>
        </is>
      </c>
    </row>
    <row r="3263" ht="15" customHeight="1" s="15">
      <c r="A3263" s="10" t="inlineStr">
        <is>
          <t>R5F104ECANA#V0</t>
        </is>
      </c>
    </row>
    <row r="3264" ht="15" customHeight="1" s="15">
      <c r="A3264" s="10" t="inlineStr">
        <is>
          <t>R5F104ECANA#W0</t>
        </is>
      </c>
    </row>
    <row r="3265" ht="15" customHeight="1" s="15">
      <c r="A3265" s="11" t="inlineStr">
        <is>
          <t>R5F104ECDNA#U0</t>
        </is>
      </c>
    </row>
    <row r="3266" ht="15" customHeight="1" s="15">
      <c r="A3266" s="10" t="inlineStr">
        <is>
          <t>R5F104ECDNA#W0</t>
        </is>
      </c>
    </row>
    <row r="3267" ht="15" customHeight="1" s="15">
      <c r="A3267" s="10" t="inlineStr">
        <is>
          <t>R5F104ECGNA#00</t>
        </is>
      </c>
    </row>
    <row r="3268" ht="15" customHeight="1" s="15">
      <c r="A3268" s="11" t="inlineStr">
        <is>
          <t>R5F104ECGNA#20</t>
        </is>
      </c>
    </row>
    <row r="3269" ht="15" customHeight="1" s="15">
      <c r="A3269" s="11" t="inlineStr">
        <is>
          <t>R5F104ECGNA#40</t>
        </is>
      </c>
    </row>
    <row r="3270" ht="15" customHeight="1" s="15">
      <c r="A3270" s="10" t="inlineStr">
        <is>
          <t>R5F104ECGNA#U0</t>
        </is>
      </c>
    </row>
    <row r="3271" ht="15" customHeight="1" s="15">
      <c r="A3271" s="11" t="inlineStr">
        <is>
          <t>R5F104ECGNA#W0</t>
        </is>
      </c>
    </row>
    <row r="3272" ht="15" customHeight="1" s="15">
      <c r="A3272" s="11" t="inlineStr">
        <is>
          <t>R5F104EDANA#00</t>
        </is>
      </c>
    </row>
    <row r="3273" ht="15" customHeight="1" s="15">
      <c r="A3273" s="11" t="inlineStr">
        <is>
          <t>R5F104EDANA#20</t>
        </is>
      </c>
    </row>
    <row r="3274" ht="15" customHeight="1" s="15">
      <c r="A3274" s="10" t="inlineStr">
        <is>
          <t>R5F104EDANA#40</t>
        </is>
      </c>
    </row>
    <row r="3275" ht="15" customHeight="1" s="15">
      <c r="A3275" s="11" t="inlineStr">
        <is>
          <t>R5F104EDANA#U0</t>
        </is>
      </c>
    </row>
    <row r="3276" ht="15" customHeight="1" s="15">
      <c r="A3276" s="10" t="inlineStr">
        <is>
          <t>R5F104EDANA#W0</t>
        </is>
      </c>
    </row>
    <row r="3277" ht="15" customHeight="1" s="15">
      <c r="A3277" s="11" t="inlineStr">
        <is>
          <t>R5F104EDDNA#U0</t>
        </is>
      </c>
    </row>
    <row r="3278" ht="15" customHeight="1" s="15">
      <c r="A3278" s="10" t="inlineStr">
        <is>
          <t>R5F104EDDNA#W0</t>
        </is>
      </c>
    </row>
    <row r="3279" ht="15" customHeight="1" s="15">
      <c r="A3279" s="10" t="inlineStr">
        <is>
          <t>R5F104EDGNA#00</t>
        </is>
      </c>
    </row>
    <row r="3280" ht="15" customHeight="1" s="15">
      <c r="A3280" s="11" t="inlineStr">
        <is>
          <t>R5F104EDGNA#20</t>
        </is>
      </c>
    </row>
    <row r="3281" ht="15" customHeight="1" s="15">
      <c r="A3281" s="10" t="inlineStr">
        <is>
          <t>R5F104EDGNA#40</t>
        </is>
      </c>
    </row>
    <row r="3282" ht="15" customHeight="1" s="15">
      <c r="A3282" s="10" t="inlineStr">
        <is>
          <t>R5F104EDGNA#U0</t>
        </is>
      </c>
    </row>
    <row r="3283" ht="15" customHeight="1" s="15">
      <c r="A3283" s="11" t="inlineStr">
        <is>
          <t>R5F104EDGNA#W0</t>
        </is>
      </c>
    </row>
    <row r="3284" ht="15" customHeight="1" s="15">
      <c r="A3284" s="11" t="inlineStr">
        <is>
          <t>R5F104EEANA#00</t>
        </is>
      </c>
    </row>
    <row r="3285" ht="15" customHeight="1" s="15">
      <c r="A3285" s="10" t="inlineStr">
        <is>
          <t>R5F104EEANA#20</t>
        </is>
      </c>
    </row>
    <row r="3286" ht="15" customHeight="1" s="15">
      <c r="A3286" s="11" t="inlineStr">
        <is>
          <t>R5F104EEANA#40</t>
        </is>
      </c>
    </row>
    <row r="3287" ht="15" customHeight="1" s="15">
      <c r="A3287" s="11" t="inlineStr">
        <is>
          <t>R5F104EEANA#U0</t>
        </is>
      </c>
    </row>
    <row r="3288" ht="15" customHeight="1" s="15">
      <c r="A3288" s="10" t="inlineStr">
        <is>
          <t>R5F104EEANA#V0</t>
        </is>
      </c>
    </row>
    <row r="3289" ht="15" customHeight="1" s="15">
      <c r="A3289" s="10" t="inlineStr">
        <is>
          <t>R5F104EEANA#W0</t>
        </is>
      </c>
    </row>
    <row r="3290" ht="15" customHeight="1" s="15">
      <c r="A3290" s="11" t="inlineStr">
        <is>
          <t>R5F104EEDNA#U0</t>
        </is>
      </c>
    </row>
    <row r="3291" ht="15" customHeight="1" s="15">
      <c r="A3291" s="10" t="inlineStr">
        <is>
          <t>R5F104EEDNA#W0</t>
        </is>
      </c>
    </row>
    <row r="3292" ht="15" customHeight="1" s="15">
      <c r="A3292" s="10" t="inlineStr">
        <is>
          <t>R5F104EEGNA#00</t>
        </is>
      </c>
    </row>
    <row r="3293" ht="15" customHeight="1" s="15">
      <c r="A3293" s="10" t="inlineStr">
        <is>
          <t>R5F104EEGNA#20</t>
        </is>
      </c>
    </row>
    <row r="3294" ht="15" customHeight="1" s="15">
      <c r="A3294" s="11" t="inlineStr">
        <is>
          <t>R5F104EEGNA#40</t>
        </is>
      </c>
    </row>
    <row r="3295" ht="15" customHeight="1" s="15">
      <c r="A3295" s="10" t="inlineStr">
        <is>
          <t>R5F104EEGNA#U0</t>
        </is>
      </c>
    </row>
    <row r="3296" ht="15" customHeight="1" s="15">
      <c r="A3296" s="11" t="inlineStr">
        <is>
          <t>R5F104EEGNA#W0</t>
        </is>
      </c>
    </row>
    <row r="3297" ht="15" customHeight="1" s="15">
      <c r="A3297" s="11" t="inlineStr">
        <is>
          <t>R5F104EFANA#00</t>
        </is>
      </c>
    </row>
    <row r="3298" ht="15" customHeight="1" s="15">
      <c r="A3298" s="10" t="inlineStr">
        <is>
          <t>R5F104EFANA#20</t>
        </is>
      </c>
    </row>
    <row r="3299" ht="15" customHeight="1" s="15">
      <c r="A3299" s="11" t="inlineStr">
        <is>
          <t>R5F104EFANA#40</t>
        </is>
      </c>
    </row>
    <row r="3300" ht="15" customHeight="1" s="15">
      <c r="A3300" s="11" t="inlineStr">
        <is>
          <t>R5F104EFANA#U0</t>
        </is>
      </c>
    </row>
    <row r="3301" ht="15" customHeight="1" s="15">
      <c r="A3301" s="10" t="inlineStr">
        <is>
          <t>R5F104EFANA#W0</t>
        </is>
      </c>
    </row>
    <row r="3302" ht="15" customHeight="1" s="15">
      <c r="A3302" s="11" t="inlineStr">
        <is>
          <t>R5F104EFDNA#U0</t>
        </is>
      </c>
    </row>
    <row r="3303" ht="15" customHeight="1" s="15">
      <c r="A3303" s="10" t="inlineStr">
        <is>
          <t>R5F104EFDNA#W0</t>
        </is>
      </c>
    </row>
    <row r="3304" ht="15" customHeight="1" s="15">
      <c r="A3304" s="10" t="inlineStr">
        <is>
          <t>R5F104EFGNA#00</t>
        </is>
      </c>
    </row>
    <row r="3305" ht="15" customHeight="1" s="15">
      <c r="A3305" s="11" t="inlineStr">
        <is>
          <t>R5F104EFGNA#20</t>
        </is>
      </c>
    </row>
    <row r="3306" ht="15" customHeight="1" s="15">
      <c r="A3306" s="10" t="inlineStr">
        <is>
          <t>R5F104EFGNA#40</t>
        </is>
      </c>
    </row>
    <row r="3307" ht="15" customHeight="1" s="15">
      <c r="A3307" s="10" t="inlineStr">
        <is>
          <t>R5F104EFGNA#U0</t>
        </is>
      </c>
    </row>
    <row r="3308" ht="15" customHeight="1" s="15">
      <c r="A3308" s="11" t="inlineStr">
        <is>
          <t>R5F104EFGNA#W0</t>
        </is>
      </c>
    </row>
    <row r="3309" ht="15" customHeight="1" s="15">
      <c r="A3309" s="11" t="inlineStr">
        <is>
          <t>R5F104EGANA#00</t>
        </is>
      </c>
    </row>
    <row r="3310" ht="15" customHeight="1" s="15">
      <c r="A3310" s="11" t="inlineStr">
        <is>
          <t>R5F104EGANA#20</t>
        </is>
      </c>
    </row>
    <row r="3311" ht="15" customHeight="1" s="15">
      <c r="A3311" s="10" t="inlineStr">
        <is>
          <t>R5F104EGANA#40</t>
        </is>
      </c>
    </row>
    <row r="3312" ht="15" customHeight="1" s="15">
      <c r="A3312" s="11" t="inlineStr">
        <is>
          <t>R5F104EGANA#U0</t>
        </is>
      </c>
    </row>
    <row r="3313" ht="15" customHeight="1" s="15">
      <c r="A3313" s="10" t="inlineStr">
        <is>
          <t>R5F104EGANA#W0</t>
        </is>
      </c>
    </row>
    <row r="3314" ht="15" customHeight="1" s="15">
      <c r="A3314" s="10" t="inlineStr">
        <is>
          <t>R5F104EGDNA#U0</t>
        </is>
      </c>
    </row>
    <row r="3315" ht="15" customHeight="1" s="15">
      <c r="A3315" s="11" t="inlineStr">
        <is>
          <t>R5F104EGDNA#W0</t>
        </is>
      </c>
    </row>
    <row r="3316" ht="15" customHeight="1" s="15">
      <c r="A3316" s="10" t="inlineStr">
        <is>
          <t>R5F104EGGNA#00</t>
        </is>
      </c>
    </row>
    <row r="3317" ht="15" customHeight="1" s="15">
      <c r="A3317" s="10" t="inlineStr">
        <is>
          <t>R5F104EGGNA#20</t>
        </is>
      </c>
    </row>
    <row r="3318" ht="15" customHeight="1" s="15">
      <c r="A3318" s="10" t="inlineStr">
        <is>
          <t>R5F104EGGNA#40</t>
        </is>
      </c>
    </row>
    <row r="3319" ht="15" customHeight="1" s="15">
      <c r="A3319" s="11" t="inlineStr">
        <is>
          <t>R5F104EGGNA#U0</t>
        </is>
      </c>
    </row>
    <row r="3320" ht="15" customHeight="1" s="15">
      <c r="A3320" s="10" t="inlineStr">
        <is>
          <t>R5F104EGGNA#W0</t>
        </is>
      </c>
    </row>
    <row r="3321" ht="15" customHeight="1" s="15">
      <c r="A3321" s="11" t="inlineStr">
        <is>
          <t>R5F104EHANA#00</t>
        </is>
      </c>
    </row>
    <row r="3322" ht="15" customHeight="1" s="15">
      <c r="A3322" s="11" t="inlineStr">
        <is>
          <t>R5F104EHANA#20</t>
        </is>
      </c>
    </row>
    <row r="3323" ht="15" customHeight="1" s="15">
      <c r="A3323" s="10" t="inlineStr">
        <is>
          <t>R5F104EHANA#40</t>
        </is>
      </c>
    </row>
    <row r="3324" ht="15" customHeight="1" s="15">
      <c r="A3324" s="10" t="inlineStr">
        <is>
          <t>R5F104EHANA#U0</t>
        </is>
      </c>
    </row>
    <row r="3325" ht="15" customHeight="1" s="15">
      <c r="A3325" s="10" t="inlineStr">
        <is>
          <t>R5F104EHANA#V0</t>
        </is>
      </c>
    </row>
    <row r="3326" ht="15" customHeight="1" s="15">
      <c r="A3326" s="11" t="inlineStr">
        <is>
          <t>R5F104EHANA#W0</t>
        </is>
      </c>
    </row>
    <row r="3327" ht="15" customHeight="1" s="15">
      <c r="A3327" s="10" t="inlineStr">
        <is>
          <t>R5F104EHDNA#U0</t>
        </is>
      </c>
    </row>
    <row r="3328" ht="15" customHeight="1" s="15">
      <c r="A3328" s="11" t="inlineStr">
        <is>
          <t>R5F104EHDNA#W0</t>
        </is>
      </c>
    </row>
    <row r="3329" ht="15" customHeight="1" s="15">
      <c r="A3329" s="10" t="inlineStr">
        <is>
          <t>R5F104EHGNA#00</t>
        </is>
      </c>
    </row>
    <row r="3330" ht="15" customHeight="1" s="15">
      <c r="A3330" s="11" t="inlineStr">
        <is>
          <t>R5F104EHGNA#20</t>
        </is>
      </c>
    </row>
    <row r="3331" ht="15" customHeight="1" s="15">
      <c r="A3331" s="11" t="inlineStr">
        <is>
          <t>R5F104EHGNA#40</t>
        </is>
      </c>
    </row>
    <row r="3332" ht="15" customHeight="1" s="15">
      <c r="A3332" s="11" t="inlineStr">
        <is>
          <t>R5F104EHGNA#U0</t>
        </is>
      </c>
    </row>
    <row r="3333" ht="15" customHeight="1" s="15">
      <c r="A3333" s="10" t="inlineStr">
        <is>
          <t>R5F104EHGNA#W0</t>
        </is>
      </c>
    </row>
    <row r="3334" ht="15" customHeight="1" s="15">
      <c r="A3334" s="11" t="inlineStr">
        <is>
          <t>R5F104FAAFP#10</t>
        </is>
      </c>
    </row>
    <row r="3335" ht="15" customHeight="1" s="15">
      <c r="A3335" s="11" t="inlineStr">
        <is>
          <t>R5F104FAAFP#30</t>
        </is>
      </c>
    </row>
    <row r="3336" ht="15" customHeight="1" s="15">
      <c r="A3336" s="11" t="inlineStr">
        <is>
          <t>R5F104FAAFP#50</t>
        </is>
      </c>
    </row>
    <row r="3337" ht="15" customHeight="1" s="15">
      <c r="A3337" s="10" t="inlineStr">
        <is>
          <t>R5F104FAAFP#V0</t>
        </is>
      </c>
    </row>
    <row r="3338" ht="15" customHeight="1" s="15">
      <c r="A3338" s="11" t="inlineStr">
        <is>
          <t>R5F104FAAFP#X0</t>
        </is>
      </c>
    </row>
    <row r="3339" ht="15" customHeight="1" s="15">
      <c r="A3339" s="11" t="inlineStr">
        <is>
          <t>R5F104FADFP#30</t>
        </is>
      </c>
    </row>
    <row r="3340" ht="15" customHeight="1" s="15">
      <c r="A3340" s="10" t="inlineStr">
        <is>
          <t>R5F104FADFP#50</t>
        </is>
      </c>
    </row>
    <row r="3341" ht="15" customHeight="1" s="15">
      <c r="A3341" s="10" t="inlineStr">
        <is>
          <t>R5F104FADFP#V0</t>
        </is>
      </c>
    </row>
    <row r="3342" ht="15" customHeight="1" s="15">
      <c r="A3342" s="11" t="inlineStr">
        <is>
          <t>R5F104FADFP#X0</t>
        </is>
      </c>
    </row>
    <row r="3343" ht="15" customHeight="1" s="15">
      <c r="A3343" s="10" t="inlineStr">
        <is>
          <t>R5F104FAGFP#10</t>
        </is>
      </c>
    </row>
    <row r="3344" ht="15" customHeight="1" s="15">
      <c r="A3344" s="11" t="inlineStr">
        <is>
          <t>R5F104FAGFP#30</t>
        </is>
      </c>
    </row>
    <row r="3345" ht="15" customHeight="1" s="15">
      <c r="A3345" s="11" t="inlineStr">
        <is>
          <t>R5F104FAGFP#50</t>
        </is>
      </c>
    </row>
    <row r="3346" ht="15" customHeight="1" s="15">
      <c r="A3346" s="10" t="inlineStr">
        <is>
          <t>R5F104FAGFP#V0</t>
        </is>
      </c>
    </row>
    <row r="3347" ht="15" customHeight="1" s="15">
      <c r="A3347" s="11" t="inlineStr">
        <is>
          <t>R5F104FAGFP#X0</t>
        </is>
      </c>
    </row>
    <row r="3348" ht="15" customHeight="1" s="15">
      <c r="A3348" s="11" t="inlineStr">
        <is>
          <t>R5F104FCAFP#10</t>
        </is>
      </c>
    </row>
    <row r="3349" ht="15" customHeight="1" s="15">
      <c r="A3349" s="10" t="inlineStr">
        <is>
          <t>R5F104FCAFP#30</t>
        </is>
      </c>
    </row>
    <row r="3350" ht="15" customHeight="1" s="15">
      <c r="A3350" s="10" t="inlineStr">
        <is>
          <t>R5F104FCAFP#50</t>
        </is>
      </c>
    </row>
    <row r="3351" ht="15" customHeight="1" s="15">
      <c r="A3351" s="10" t="inlineStr">
        <is>
          <t>R5F104FCAFP#V0</t>
        </is>
      </c>
    </row>
    <row r="3352" ht="15" customHeight="1" s="15">
      <c r="A3352" s="11" t="inlineStr">
        <is>
          <t>R5F104FCAFP#X0</t>
        </is>
      </c>
    </row>
    <row r="3353" ht="15" customHeight="1" s="15">
      <c r="A3353" s="10" t="inlineStr">
        <is>
          <t>R5F104FCDFP#30</t>
        </is>
      </c>
    </row>
    <row r="3354" ht="15" customHeight="1" s="15">
      <c r="A3354" s="11" t="inlineStr">
        <is>
          <t>R5F104FCDFP#50</t>
        </is>
      </c>
    </row>
    <row r="3355" ht="15" customHeight="1" s="15">
      <c r="A3355" s="10" t="inlineStr">
        <is>
          <t>R5F104FCDFP#V0</t>
        </is>
      </c>
    </row>
    <row r="3356" ht="15" customHeight="1" s="15">
      <c r="A3356" s="11" t="inlineStr">
        <is>
          <t>R5F104FCDFP#X0</t>
        </is>
      </c>
    </row>
    <row r="3357" ht="15" customHeight="1" s="15">
      <c r="A3357" s="10" t="inlineStr">
        <is>
          <t>R5F104FCGFP#10</t>
        </is>
      </c>
    </row>
    <row r="3358" ht="15" customHeight="1" s="15">
      <c r="A3358" s="10" t="inlineStr">
        <is>
          <t>R5F104FCGFP#30</t>
        </is>
      </c>
    </row>
    <row r="3359" ht="15" customHeight="1" s="15">
      <c r="A3359" s="10" t="inlineStr">
        <is>
          <t>R5F104FCGFP#50</t>
        </is>
      </c>
    </row>
    <row r="3360" ht="15" customHeight="1" s="15">
      <c r="A3360" s="10" t="inlineStr">
        <is>
          <t>R5F104FCGFP#V0</t>
        </is>
      </c>
    </row>
    <row r="3361" ht="15" customHeight="1" s="15">
      <c r="A3361" s="11" t="inlineStr">
        <is>
          <t>R5F104FCGFP#X0</t>
        </is>
      </c>
    </row>
    <row r="3362" ht="15" customHeight="1" s="15">
      <c r="A3362" s="11" t="inlineStr">
        <is>
          <t>R5F104FDAFP#10</t>
        </is>
      </c>
    </row>
    <row r="3363" ht="15" customHeight="1" s="15">
      <c r="A3363" s="11" t="inlineStr">
        <is>
          <t>R5F104FDAFP#30</t>
        </is>
      </c>
    </row>
    <row r="3364" ht="15" customHeight="1" s="15">
      <c r="A3364" s="11" t="inlineStr">
        <is>
          <t>R5F104FDAFP#50</t>
        </is>
      </c>
    </row>
    <row r="3365" ht="15" customHeight="1" s="15">
      <c r="A3365" s="10" t="inlineStr">
        <is>
          <t>R5F104FDAFP#V0</t>
        </is>
      </c>
    </row>
    <row r="3366" ht="15" customHeight="1" s="15">
      <c r="A3366" s="11" t="inlineStr">
        <is>
          <t>R5F104FDAFP#X0</t>
        </is>
      </c>
    </row>
    <row r="3367" ht="15" customHeight="1" s="15">
      <c r="A3367" s="10" t="inlineStr">
        <is>
          <t>R5F104FDDFP#30</t>
        </is>
      </c>
    </row>
    <row r="3368" ht="15" customHeight="1" s="15">
      <c r="A3368" s="11" t="inlineStr">
        <is>
          <t>R5F104FDDFP#50</t>
        </is>
      </c>
    </row>
    <row r="3369" ht="15" customHeight="1" s="15">
      <c r="A3369" s="10" t="inlineStr">
        <is>
          <t>R5F104FDDFP#V0</t>
        </is>
      </c>
    </row>
    <row r="3370" ht="15" customHeight="1" s="15">
      <c r="A3370" s="11" t="inlineStr">
        <is>
          <t>R5F104FDDFP#X0</t>
        </is>
      </c>
    </row>
    <row r="3371" ht="15" customHeight="1" s="15">
      <c r="A3371" s="10" t="inlineStr">
        <is>
          <t>R5F104FDGFP#10</t>
        </is>
      </c>
    </row>
    <row r="3372" ht="15" customHeight="1" s="15">
      <c r="A3372" s="11" t="inlineStr">
        <is>
          <t>R5F104FDGFP#30</t>
        </is>
      </c>
    </row>
    <row r="3373" ht="15" customHeight="1" s="15">
      <c r="A3373" s="11" t="inlineStr">
        <is>
          <t>R5F104FDGFP#50</t>
        </is>
      </c>
    </row>
    <row r="3374" ht="15" customHeight="1" s="15">
      <c r="A3374" s="10" t="inlineStr">
        <is>
          <t>R5F104FDGFP#V0</t>
        </is>
      </c>
    </row>
    <row r="3375" ht="15" customHeight="1" s="15">
      <c r="A3375" s="11" t="inlineStr">
        <is>
          <t>R5F104FDGFP#X0</t>
        </is>
      </c>
    </row>
    <row r="3376" ht="15" customHeight="1" s="15">
      <c r="A3376" s="11" t="inlineStr">
        <is>
          <t>R5F104FEAFP#10</t>
        </is>
      </c>
    </row>
    <row r="3377" ht="15" customHeight="1" s="15">
      <c r="A3377" s="10" t="inlineStr">
        <is>
          <t>R5F104FEAFP#30</t>
        </is>
      </c>
    </row>
    <row r="3378" ht="15" customHeight="1" s="15">
      <c r="A3378" s="10" t="inlineStr">
        <is>
          <t>R5F104FEAFP#50</t>
        </is>
      </c>
    </row>
    <row r="3379" ht="15" customHeight="1" s="15">
      <c r="A3379" s="10" t="inlineStr">
        <is>
          <t>R5F104FEAFP#V0</t>
        </is>
      </c>
    </row>
    <row r="3380" ht="15" customHeight="1" s="15">
      <c r="A3380" s="11" t="inlineStr">
        <is>
          <t>R5F104FEAFP#X0</t>
        </is>
      </c>
    </row>
    <row r="3381" ht="15" customHeight="1" s="15">
      <c r="A3381" s="10" t="inlineStr">
        <is>
          <t>R5F104FEDFP#30</t>
        </is>
      </c>
    </row>
    <row r="3382" ht="15" customHeight="1" s="15">
      <c r="A3382" s="10" t="inlineStr">
        <is>
          <t>R5F104FEDFP#50</t>
        </is>
      </c>
    </row>
    <row r="3383" ht="15" customHeight="1" s="15">
      <c r="A3383" s="10" t="inlineStr">
        <is>
          <t>R5F104FEDFP#V0</t>
        </is>
      </c>
    </row>
    <row r="3384" ht="15" customHeight="1" s="15">
      <c r="A3384" s="11" t="inlineStr">
        <is>
          <t>R5F104FEDFP#X0</t>
        </is>
      </c>
    </row>
    <row r="3385" ht="15" customHeight="1" s="15">
      <c r="A3385" s="10" t="inlineStr">
        <is>
          <t>R5F104FEGFP#10</t>
        </is>
      </c>
    </row>
    <row r="3386" ht="15" customHeight="1" s="15">
      <c r="A3386" s="10" t="inlineStr">
        <is>
          <t>R5F104FEGFP#30</t>
        </is>
      </c>
    </row>
    <row r="3387" ht="15" customHeight="1" s="15">
      <c r="A3387" s="10" t="inlineStr">
        <is>
          <t>R5F104FEGFP#50</t>
        </is>
      </c>
    </row>
    <row r="3388" ht="15" customHeight="1" s="15">
      <c r="A3388" s="10" t="inlineStr">
        <is>
          <t>R5F104FEGFP#V0</t>
        </is>
      </c>
    </row>
    <row r="3389" ht="15" customHeight="1" s="15">
      <c r="A3389" s="11" t="inlineStr">
        <is>
          <t>R5F104FEGFP#X0</t>
        </is>
      </c>
    </row>
    <row r="3390" ht="15" customHeight="1" s="15">
      <c r="A3390" s="11" t="inlineStr">
        <is>
          <t>R5F104FFAFP#10</t>
        </is>
      </c>
    </row>
    <row r="3391" ht="15" customHeight="1" s="15">
      <c r="A3391" s="11" t="inlineStr">
        <is>
          <t>R5F104FFAFP#30</t>
        </is>
      </c>
    </row>
    <row r="3392" ht="15" customHeight="1" s="15">
      <c r="A3392" s="11" t="inlineStr">
        <is>
          <t>R5F104FFAFP#50</t>
        </is>
      </c>
    </row>
    <row r="3393" ht="15" customHeight="1" s="15">
      <c r="A3393" s="10" t="inlineStr">
        <is>
          <t>R5F104FFAFP#V0</t>
        </is>
      </c>
    </row>
    <row r="3394" ht="15" customHeight="1" s="15">
      <c r="A3394" s="11" t="inlineStr">
        <is>
          <t>R5F104FFAFP#X0</t>
        </is>
      </c>
    </row>
    <row r="3395" ht="15" customHeight="1" s="15">
      <c r="A3395" s="11" t="inlineStr">
        <is>
          <t>R5F104FFDFP#30</t>
        </is>
      </c>
    </row>
    <row r="3396" ht="15" customHeight="1" s="15">
      <c r="A3396" s="11" t="inlineStr">
        <is>
          <t>R5F104FFDFP#50</t>
        </is>
      </c>
    </row>
    <row r="3397" ht="15" customHeight="1" s="15">
      <c r="A3397" s="10" t="inlineStr">
        <is>
          <t>R5F104FFDFP#V0</t>
        </is>
      </c>
    </row>
    <row r="3398" ht="15" customHeight="1" s="15">
      <c r="A3398" s="11" t="inlineStr">
        <is>
          <t>R5F104FFDFP#X0</t>
        </is>
      </c>
    </row>
    <row r="3399" ht="15" customHeight="1" s="15">
      <c r="A3399" s="10" t="inlineStr">
        <is>
          <t>R5F104FFGFP#10</t>
        </is>
      </c>
    </row>
    <row r="3400" ht="15" customHeight="1" s="15">
      <c r="A3400" s="11" t="inlineStr">
        <is>
          <t>R5F104FFGFP#30</t>
        </is>
      </c>
    </row>
    <row r="3401" ht="15" customHeight="1" s="15">
      <c r="A3401" s="11" t="inlineStr">
        <is>
          <t>R5F104FFGFP#50</t>
        </is>
      </c>
    </row>
    <row r="3402" ht="15" customHeight="1" s="15">
      <c r="A3402" s="10" t="inlineStr">
        <is>
          <t>R5F104FFGFP#V0</t>
        </is>
      </c>
    </row>
    <row r="3403" ht="15" customHeight="1" s="15">
      <c r="A3403" s="11" t="inlineStr">
        <is>
          <t>R5F104FFGFP#X0</t>
        </is>
      </c>
    </row>
    <row r="3404" ht="15" customHeight="1" s="15">
      <c r="A3404" s="11" t="inlineStr">
        <is>
          <t>R5F104FGAFP#10</t>
        </is>
      </c>
    </row>
    <row r="3405" ht="15" customHeight="1" s="15">
      <c r="A3405" s="10" t="inlineStr">
        <is>
          <t>R5F104FGAFP#30</t>
        </is>
      </c>
    </row>
    <row r="3406" ht="15" customHeight="1" s="15">
      <c r="A3406" s="10" t="inlineStr">
        <is>
          <t>R5F104FGAFP#50</t>
        </is>
      </c>
    </row>
    <row r="3407" ht="15" customHeight="1" s="15">
      <c r="A3407" s="10" t="inlineStr">
        <is>
          <t>R5F104FGAFP#V0</t>
        </is>
      </c>
    </row>
    <row r="3408" ht="15" customHeight="1" s="15">
      <c r="A3408" s="11" t="inlineStr">
        <is>
          <t>R5F104FGAFP#X0</t>
        </is>
      </c>
    </row>
    <row r="3409" ht="15" customHeight="1" s="15">
      <c r="A3409" s="11" t="inlineStr">
        <is>
          <t>R5F104FGDFP#30</t>
        </is>
      </c>
    </row>
    <row r="3410" ht="15" customHeight="1" s="15">
      <c r="A3410" s="11" t="inlineStr">
        <is>
          <t>R5F104FGDFP#50</t>
        </is>
      </c>
    </row>
    <row r="3411" ht="15" customHeight="1" s="15">
      <c r="A3411" s="11" t="inlineStr">
        <is>
          <t>R5F104FGDFP#V0</t>
        </is>
      </c>
    </row>
    <row r="3412" ht="15" customHeight="1" s="15">
      <c r="A3412" s="11" t="inlineStr">
        <is>
          <t>R5F104FGDFP#X0</t>
        </is>
      </c>
    </row>
    <row r="3413" ht="15" customHeight="1" s="15">
      <c r="A3413" s="10" t="inlineStr">
        <is>
          <t>R5F104FGGFP#10</t>
        </is>
      </c>
    </row>
    <row r="3414" ht="15" customHeight="1" s="15">
      <c r="A3414" s="10" t="inlineStr">
        <is>
          <t>R5F104FGGFP#30</t>
        </is>
      </c>
    </row>
    <row r="3415" ht="15" customHeight="1" s="15">
      <c r="A3415" s="10" t="inlineStr">
        <is>
          <t>R5F104FGGFP#50</t>
        </is>
      </c>
    </row>
    <row r="3416" ht="15" customHeight="1" s="15">
      <c r="A3416" s="10" t="inlineStr">
        <is>
          <t>R5F104FGGFP#V0</t>
        </is>
      </c>
    </row>
    <row r="3417" ht="15" customHeight="1" s="15">
      <c r="A3417" s="11" t="inlineStr">
        <is>
          <t>R5F104FGGFP#X0</t>
        </is>
      </c>
    </row>
    <row r="3418" ht="15" customHeight="1" s="15">
      <c r="A3418" s="11" t="inlineStr">
        <is>
          <t>R5F104FHAFP#10</t>
        </is>
      </c>
    </row>
    <row r="3419" ht="15" customHeight="1" s="15">
      <c r="A3419" s="11" t="inlineStr">
        <is>
          <t>R5F104FHAFP#30</t>
        </is>
      </c>
    </row>
    <row r="3420" ht="15" customHeight="1" s="15">
      <c r="A3420" s="11" t="inlineStr">
        <is>
          <t>R5F104FHAFP#50</t>
        </is>
      </c>
    </row>
    <row r="3421" ht="15" customHeight="1" s="15">
      <c r="A3421" s="10" t="inlineStr">
        <is>
          <t>R5F104FHAFP#V0</t>
        </is>
      </c>
    </row>
    <row r="3422" ht="15" customHeight="1" s="15">
      <c r="A3422" s="11" t="inlineStr">
        <is>
          <t>R5F104FHAFP#X0</t>
        </is>
      </c>
    </row>
    <row r="3423" ht="15" customHeight="1" s="15">
      <c r="A3423" s="10" t="inlineStr">
        <is>
          <t>R5F104FHDFP#30</t>
        </is>
      </c>
    </row>
    <row r="3424" ht="15" customHeight="1" s="15">
      <c r="A3424" s="11" t="inlineStr">
        <is>
          <t>R5F104FHDFP#50</t>
        </is>
      </c>
    </row>
    <row r="3425" ht="15" customHeight="1" s="15">
      <c r="A3425" s="10" t="inlineStr">
        <is>
          <t>R5F104FHDFP#V0</t>
        </is>
      </c>
    </row>
    <row r="3426" ht="15" customHeight="1" s="15">
      <c r="A3426" s="11" t="inlineStr">
        <is>
          <t>R5F104FHDFP#X0</t>
        </is>
      </c>
    </row>
    <row r="3427" ht="15" customHeight="1" s="15">
      <c r="A3427" s="10" t="inlineStr">
        <is>
          <t>R5F104FHGFP#10</t>
        </is>
      </c>
    </row>
    <row r="3428" ht="15" customHeight="1" s="15">
      <c r="A3428" s="11" t="inlineStr">
        <is>
          <t>R5F104FHGFP#30</t>
        </is>
      </c>
    </row>
    <row r="3429" ht="15" customHeight="1" s="15">
      <c r="A3429" s="11" t="inlineStr">
        <is>
          <t>R5F104FHGFP#50</t>
        </is>
      </c>
    </row>
    <row r="3430" ht="15" customHeight="1" s="15">
      <c r="A3430" s="10" t="inlineStr">
        <is>
          <t>R5F104FHGFP#V0</t>
        </is>
      </c>
    </row>
    <row r="3431" ht="15" customHeight="1" s="15">
      <c r="A3431" s="11" t="inlineStr">
        <is>
          <t>R5F104FHGFP#X0</t>
        </is>
      </c>
    </row>
    <row r="3432" ht="15" customHeight="1" s="15">
      <c r="A3432" s="11" t="inlineStr">
        <is>
          <t>R5F104FJAFP#10</t>
        </is>
      </c>
    </row>
    <row r="3433" ht="15" customHeight="1" s="15">
      <c r="A3433" s="10" t="inlineStr">
        <is>
          <t>R5F104FJAFP#30</t>
        </is>
      </c>
    </row>
    <row r="3434" ht="15" customHeight="1" s="15">
      <c r="A3434" s="10" t="inlineStr">
        <is>
          <t>R5F104FJAFP#50</t>
        </is>
      </c>
    </row>
    <row r="3435" ht="15" customHeight="1" s="15">
      <c r="A3435" s="11" t="inlineStr">
        <is>
          <t>R5F104FJAFP#V0</t>
        </is>
      </c>
    </row>
    <row r="3436" ht="15" customHeight="1" s="15">
      <c r="A3436" s="10" t="inlineStr">
        <is>
          <t>R5F104FJAFP#X0</t>
        </is>
      </c>
    </row>
    <row r="3437" ht="15" customHeight="1" s="15">
      <c r="A3437" s="10" t="inlineStr">
        <is>
          <t>R5F104FJDFP#30</t>
        </is>
      </c>
    </row>
    <row r="3438" ht="15" customHeight="1" s="15">
      <c r="A3438" s="10" t="inlineStr">
        <is>
          <t>R5F104FJDFP#50</t>
        </is>
      </c>
    </row>
    <row r="3439" ht="15" customHeight="1" s="15">
      <c r="A3439" s="10" t="inlineStr">
        <is>
          <t>R5F104FJDFP#V0</t>
        </is>
      </c>
    </row>
    <row r="3440" ht="15" customHeight="1" s="15">
      <c r="A3440" s="11" t="inlineStr">
        <is>
          <t>R5F104FJDFP#X0</t>
        </is>
      </c>
    </row>
    <row r="3441" ht="15" customHeight="1" s="15">
      <c r="A3441" s="10" t="inlineStr">
        <is>
          <t>R5F104FJGFP#10</t>
        </is>
      </c>
    </row>
    <row r="3442" ht="15" customHeight="1" s="15">
      <c r="A3442" s="10" t="inlineStr">
        <is>
          <t>R5F104FJGFP#30</t>
        </is>
      </c>
    </row>
    <row r="3443" ht="15" customHeight="1" s="15">
      <c r="A3443" s="10" t="inlineStr">
        <is>
          <t>R5F104FJGFP#50</t>
        </is>
      </c>
    </row>
    <row r="3444" ht="15" customHeight="1" s="15">
      <c r="A3444" s="10" t="inlineStr">
        <is>
          <t>R5F104FJGFP#V0</t>
        </is>
      </c>
    </row>
    <row r="3445" ht="15" customHeight="1" s="15">
      <c r="A3445" s="11" t="inlineStr">
        <is>
          <t>R5F104FJGFP#X0</t>
        </is>
      </c>
    </row>
    <row r="3446" ht="15" customHeight="1" s="15">
      <c r="A3446" s="11" t="inlineStr">
        <is>
          <t>R5F104GAAFB#10</t>
        </is>
      </c>
    </row>
    <row r="3447" ht="15" customHeight="1" s="15">
      <c r="A3447" s="11" t="inlineStr">
        <is>
          <t>R5F104GAAFB#30</t>
        </is>
      </c>
    </row>
    <row r="3448" ht="15" customHeight="1" s="15">
      <c r="A3448" s="11" t="inlineStr">
        <is>
          <t>R5F104GAAFB#50</t>
        </is>
      </c>
    </row>
    <row r="3449" ht="15" customHeight="1" s="15">
      <c r="A3449" s="11" t="inlineStr">
        <is>
          <t>R5F104GAAFB#V0</t>
        </is>
      </c>
    </row>
    <row r="3450" ht="15" customHeight="1" s="15">
      <c r="A3450" s="10" t="inlineStr">
        <is>
          <t>R5F104GAAFB#X0</t>
        </is>
      </c>
    </row>
    <row r="3451" ht="15" customHeight="1" s="15">
      <c r="A3451" s="11" t="inlineStr">
        <is>
          <t>R5F104GAANA#00</t>
        </is>
      </c>
    </row>
    <row r="3452" ht="15" customHeight="1" s="15">
      <c r="A3452" s="11" t="inlineStr">
        <is>
          <t>R5F104GAANA#20</t>
        </is>
      </c>
    </row>
    <row r="3453" ht="15" customHeight="1" s="15">
      <c r="A3453" s="11" t="inlineStr">
        <is>
          <t>R5F104GAANA#40</t>
        </is>
      </c>
    </row>
    <row r="3454" ht="15" customHeight="1" s="15">
      <c r="A3454" s="11" t="inlineStr">
        <is>
          <t>R5F104GAANA#U0</t>
        </is>
      </c>
    </row>
    <row r="3455" ht="15" customHeight="1" s="15">
      <c r="A3455" s="10" t="inlineStr">
        <is>
          <t>R5F104GAANA#W0</t>
        </is>
      </c>
    </row>
    <row r="3456" ht="15" customHeight="1" s="15">
      <c r="A3456" s="11" t="inlineStr">
        <is>
          <t>R5F104GADFB#30</t>
        </is>
      </c>
    </row>
    <row r="3457" ht="15" customHeight="1" s="15">
      <c r="A3457" s="11" t="inlineStr">
        <is>
          <t>R5F104GADFB#50</t>
        </is>
      </c>
    </row>
    <row r="3458" ht="15" customHeight="1" s="15">
      <c r="A3458" s="10" t="inlineStr">
        <is>
          <t>R5F104GADFB#V0</t>
        </is>
      </c>
    </row>
    <row r="3459" ht="15" customHeight="1" s="15">
      <c r="A3459" s="11" t="inlineStr">
        <is>
          <t>R5F104GADFB#X0</t>
        </is>
      </c>
    </row>
    <row r="3460" ht="15" customHeight="1" s="15">
      <c r="A3460" s="10" t="inlineStr">
        <is>
          <t>R5F104GADNA#U0</t>
        </is>
      </c>
    </row>
    <row r="3461" ht="15" customHeight="1" s="15">
      <c r="A3461" s="11" t="inlineStr">
        <is>
          <t>R5F104GADNA#W0</t>
        </is>
      </c>
    </row>
    <row r="3462" ht="15" customHeight="1" s="15">
      <c r="A3462" s="10" t="inlineStr">
        <is>
          <t>R5F104GAGFB#10</t>
        </is>
      </c>
    </row>
    <row r="3463" ht="15" customHeight="1" s="15">
      <c r="A3463" s="11" t="inlineStr">
        <is>
          <t>R5F104GAGFB#30</t>
        </is>
      </c>
    </row>
    <row r="3464" ht="15" customHeight="1" s="15">
      <c r="A3464" s="10" t="inlineStr">
        <is>
          <t>R5F104GAGFB#50</t>
        </is>
      </c>
    </row>
    <row r="3465" ht="15" customHeight="1" s="15">
      <c r="A3465" s="10" t="inlineStr">
        <is>
          <t>R5F104GAGFB#V0</t>
        </is>
      </c>
    </row>
    <row r="3466" ht="15" customHeight="1" s="15">
      <c r="A3466" s="11" t="inlineStr">
        <is>
          <t>R5F104GAGFB#X0</t>
        </is>
      </c>
    </row>
    <row r="3467" ht="15" customHeight="1" s="15">
      <c r="A3467" s="10" t="inlineStr">
        <is>
          <t>R5F104GAGNA#00</t>
        </is>
      </c>
    </row>
    <row r="3468" ht="15" customHeight="1" s="15">
      <c r="A3468" s="10" t="inlineStr">
        <is>
          <t>R5F104GAGNA#20</t>
        </is>
      </c>
    </row>
    <row r="3469" ht="15" customHeight="1" s="15">
      <c r="A3469" s="10" t="inlineStr">
        <is>
          <t>R5F104GAGNA#40</t>
        </is>
      </c>
    </row>
    <row r="3470" ht="15" customHeight="1" s="15">
      <c r="A3470" s="10" t="inlineStr">
        <is>
          <t>R5F104GAGNA#U0</t>
        </is>
      </c>
    </row>
    <row r="3471" ht="15" customHeight="1" s="15">
      <c r="A3471" s="11" t="inlineStr">
        <is>
          <t>R5F104GAGNA#W0</t>
        </is>
      </c>
    </row>
    <row r="3472" ht="15" customHeight="1" s="15">
      <c r="A3472" s="11" t="inlineStr">
        <is>
          <t>R5F104GCAFB#10</t>
        </is>
      </c>
    </row>
    <row r="3473" ht="15" customHeight="1" s="15">
      <c r="A3473" s="11" t="inlineStr">
        <is>
          <t>R5F104GCAFB#30</t>
        </is>
      </c>
    </row>
    <row r="3474" ht="15" customHeight="1" s="15">
      <c r="A3474" s="10" t="inlineStr">
        <is>
          <t>R5F104GCAFB#50</t>
        </is>
      </c>
    </row>
    <row r="3475" ht="15" customHeight="1" s="15">
      <c r="A3475" s="11" t="inlineStr">
        <is>
          <t>R5F104GCAFB#V0</t>
        </is>
      </c>
    </row>
    <row r="3476" ht="15" customHeight="1" s="15">
      <c r="A3476" s="10" t="inlineStr">
        <is>
          <t>R5F104GCAFB#X0</t>
        </is>
      </c>
    </row>
    <row r="3477" ht="15" customHeight="1" s="15">
      <c r="A3477" s="11" t="inlineStr">
        <is>
          <t>R5F104GCANA#00</t>
        </is>
      </c>
    </row>
    <row r="3478" ht="15" customHeight="1" s="15">
      <c r="A3478" s="10" t="inlineStr">
        <is>
          <t>R5F104GCANA#20</t>
        </is>
      </c>
    </row>
    <row r="3479" ht="15" customHeight="1" s="15">
      <c r="A3479" s="11" t="inlineStr">
        <is>
          <t>R5F104GCANA#40</t>
        </is>
      </c>
    </row>
    <row r="3480" ht="15" customHeight="1" s="15">
      <c r="A3480" s="11" t="inlineStr">
        <is>
          <t>R5F104GCANA#U0</t>
        </is>
      </c>
    </row>
    <row r="3481" ht="15" customHeight="1" s="15">
      <c r="A3481" s="10" t="inlineStr">
        <is>
          <t>R5F104GCANA#W0</t>
        </is>
      </c>
    </row>
    <row r="3482" ht="15" customHeight="1" s="15">
      <c r="A3482" s="10" t="inlineStr">
        <is>
          <t>R5F104GCDFB#30</t>
        </is>
      </c>
    </row>
    <row r="3483" ht="15" customHeight="1" s="15">
      <c r="A3483" s="10" t="inlineStr">
        <is>
          <t>R5F104GCDFB#50</t>
        </is>
      </c>
    </row>
    <row r="3484" ht="15" customHeight="1" s="15">
      <c r="A3484" s="11" t="inlineStr">
        <is>
          <t>R5F104GCDFB#V0</t>
        </is>
      </c>
    </row>
    <row r="3485" ht="15" customHeight="1" s="15">
      <c r="A3485" s="10" t="inlineStr">
        <is>
          <t>R5F104GCDFB#X0</t>
        </is>
      </c>
    </row>
    <row r="3486" ht="15" customHeight="1" s="15">
      <c r="A3486" s="11" t="inlineStr">
        <is>
          <t>R5F104GCDNA#U0</t>
        </is>
      </c>
    </row>
    <row r="3487" ht="15" customHeight="1" s="15">
      <c r="A3487" s="10" t="inlineStr">
        <is>
          <t>R5F104GCDNA#W0</t>
        </is>
      </c>
    </row>
    <row r="3488" ht="15" customHeight="1" s="15">
      <c r="A3488" s="10" t="inlineStr">
        <is>
          <t>R5F104GCGFB#10</t>
        </is>
      </c>
    </row>
    <row r="3489" ht="15" customHeight="1" s="15">
      <c r="A3489" s="11" t="inlineStr">
        <is>
          <t>R5F104GCGFB#30</t>
        </is>
      </c>
    </row>
    <row r="3490" ht="15" customHeight="1" s="15">
      <c r="A3490" s="11" t="inlineStr">
        <is>
          <t>R5F104GCGFB#50</t>
        </is>
      </c>
    </row>
    <row r="3491" ht="15" customHeight="1" s="15">
      <c r="A3491" s="11" t="inlineStr">
        <is>
          <t>R5F104GCGFB#V0</t>
        </is>
      </c>
    </row>
    <row r="3492" ht="15" customHeight="1" s="15">
      <c r="A3492" s="10" t="inlineStr">
        <is>
          <t>R5F104GCGFB#X0</t>
        </is>
      </c>
    </row>
    <row r="3493" ht="15" customHeight="1" s="15">
      <c r="A3493" s="10" t="inlineStr">
        <is>
          <t>R5F104GCGNA#00</t>
        </is>
      </c>
    </row>
    <row r="3494" ht="15" customHeight="1" s="15">
      <c r="A3494" s="10" t="inlineStr">
        <is>
          <t>R5F104GCGNA#20</t>
        </is>
      </c>
    </row>
    <row r="3495" ht="15" customHeight="1" s="15">
      <c r="A3495" s="11" t="inlineStr">
        <is>
          <t>R5F104GCGNA#40</t>
        </is>
      </c>
    </row>
    <row r="3496" ht="15" customHeight="1" s="15">
      <c r="A3496" s="11" t="inlineStr">
        <is>
          <t>R5F104GCGNA#U0</t>
        </is>
      </c>
    </row>
    <row r="3497" ht="15" customHeight="1" s="15">
      <c r="A3497" s="10" t="inlineStr">
        <is>
          <t>R5F104GCGNA#W0</t>
        </is>
      </c>
    </row>
    <row r="3498" ht="15" customHeight="1" s="15">
      <c r="A3498" s="11" t="inlineStr">
        <is>
          <t>R5F104GDAFB#10</t>
        </is>
      </c>
    </row>
    <row r="3499" ht="15" customHeight="1" s="15">
      <c r="A3499" s="10" t="inlineStr">
        <is>
          <t>R5F104GDAFB#30</t>
        </is>
      </c>
    </row>
    <row r="3500" ht="15" customHeight="1" s="15">
      <c r="A3500" s="10" t="inlineStr">
        <is>
          <t>R5F104GDAFB#50</t>
        </is>
      </c>
    </row>
    <row r="3501" ht="15" customHeight="1" s="15">
      <c r="A3501" s="11" t="inlineStr">
        <is>
          <t>R5F104GDAFB#V0</t>
        </is>
      </c>
    </row>
    <row r="3502" ht="15" customHeight="1" s="15">
      <c r="A3502" s="10" t="inlineStr">
        <is>
          <t>R5F104GDAFB#X0</t>
        </is>
      </c>
    </row>
    <row r="3503" ht="15" customHeight="1" s="15">
      <c r="A3503" s="11" t="inlineStr">
        <is>
          <t>R5F104GDANA#00</t>
        </is>
      </c>
    </row>
    <row r="3504" ht="15" customHeight="1" s="15">
      <c r="A3504" s="10" t="inlineStr">
        <is>
          <t>R5F104GDANA#20</t>
        </is>
      </c>
    </row>
    <row r="3505" ht="15" customHeight="1" s="15">
      <c r="A3505" s="11" t="inlineStr">
        <is>
          <t>R5F104GDANA#40</t>
        </is>
      </c>
    </row>
    <row r="3506" ht="15" customHeight="1" s="15">
      <c r="A3506" s="11" t="inlineStr">
        <is>
          <t>R5F104GDANA#U0</t>
        </is>
      </c>
    </row>
    <row r="3507" ht="15" customHeight="1" s="15">
      <c r="A3507" s="10" t="inlineStr">
        <is>
          <t>R5F104GDANA#W0</t>
        </is>
      </c>
    </row>
    <row r="3508" ht="15" customHeight="1" s="15">
      <c r="A3508" s="10" t="inlineStr">
        <is>
          <t>R5F104GDDFB#30</t>
        </is>
      </c>
    </row>
    <row r="3509" ht="15" customHeight="1" s="15">
      <c r="A3509" s="11" t="inlineStr">
        <is>
          <t>R5F104GDDFB#50</t>
        </is>
      </c>
    </row>
    <row r="3510" ht="15" customHeight="1" s="15">
      <c r="A3510" s="11" t="inlineStr">
        <is>
          <t>R5F104GDDFB#V0</t>
        </is>
      </c>
    </row>
    <row r="3511" ht="15" customHeight="1" s="15">
      <c r="A3511" s="10" t="inlineStr">
        <is>
          <t>R5F104GDDFB#X0</t>
        </is>
      </c>
    </row>
    <row r="3512" ht="15" customHeight="1" s="15">
      <c r="A3512" s="11" t="inlineStr">
        <is>
          <t>R5F104GDDNA#U0</t>
        </is>
      </c>
    </row>
    <row r="3513" ht="15" customHeight="1" s="15">
      <c r="A3513" s="10" t="inlineStr">
        <is>
          <t>R5F104GDDNA#W0</t>
        </is>
      </c>
    </row>
    <row r="3514" ht="15" customHeight="1" s="15">
      <c r="A3514" s="10" t="inlineStr">
        <is>
          <t>R5F104GDGFB#10</t>
        </is>
      </c>
    </row>
    <row r="3515" ht="15" customHeight="1" s="15">
      <c r="A3515" s="10" t="inlineStr">
        <is>
          <t>R5F104GDGFB#30</t>
        </is>
      </c>
    </row>
    <row r="3516" ht="15" customHeight="1" s="15">
      <c r="A3516" s="11" t="inlineStr">
        <is>
          <t>R5F104GDGFB#50</t>
        </is>
      </c>
    </row>
    <row r="3517" ht="15" customHeight="1" s="15">
      <c r="A3517" s="11" t="inlineStr">
        <is>
          <t>R5F104GDGFB#V0</t>
        </is>
      </c>
    </row>
    <row r="3518" ht="15" customHeight="1" s="15">
      <c r="A3518" s="10" t="inlineStr">
        <is>
          <t>R5F104GDGFB#X0</t>
        </is>
      </c>
    </row>
    <row r="3519" ht="15" customHeight="1" s="15">
      <c r="A3519" s="10" t="inlineStr">
        <is>
          <t>R5F104GDGNA#00</t>
        </is>
      </c>
    </row>
    <row r="3520" ht="15" customHeight="1" s="15">
      <c r="A3520" s="11" t="inlineStr">
        <is>
          <t>R5F104GDGNA#20</t>
        </is>
      </c>
    </row>
    <row r="3521" ht="15" customHeight="1" s="15">
      <c r="A3521" s="10" t="inlineStr">
        <is>
          <t>R5F104GDGNA#40</t>
        </is>
      </c>
    </row>
    <row r="3522" ht="15" customHeight="1" s="15">
      <c r="A3522" s="10" t="inlineStr">
        <is>
          <t>R5F104GDGNA#U0</t>
        </is>
      </c>
    </row>
    <row r="3523" ht="15" customHeight="1" s="15">
      <c r="A3523" s="11" t="inlineStr">
        <is>
          <t>R5F104GDGNA#W0</t>
        </is>
      </c>
    </row>
    <row r="3524" ht="15" customHeight="1" s="15">
      <c r="A3524" s="11" t="inlineStr">
        <is>
          <t>R5F104GEAFB#10</t>
        </is>
      </c>
    </row>
    <row r="3525" ht="15" customHeight="1" s="15">
      <c r="A3525" s="10" t="inlineStr">
        <is>
          <t>R5F104GEAFB#30</t>
        </is>
      </c>
    </row>
    <row r="3526" ht="15" customHeight="1" s="15">
      <c r="A3526" s="11" t="inlineStr">
        <is>
          <t>R5F104GEAFB#50</t>
        </is>
      </c>
    </row>
    <row r="3527" ht="15" customHeight="1" s="15">
      <c r="A3527" s="11" t="inlineStr">
        <is>
          <t>R5F104GEAFB#V0</t>
        </is>
      </c>
    </row>
    <row r="3528" ht="15" customHeight="1" s="15">
      <c r="A3528" s="10" t="inlineStr">
        <is>
          <t>R5F104GEAFB#X0</t>
        </is>
      </c>
    </row>
    <row r="3529" ht="15" customHeight="1" s="15">
      <c r="A3529" s="11" t="inlineStr">
        <is>
          <t>R5F104GEANA#00</t>
        </is>
      </c>
    </row>
    <row r="3530" ht="15" customHeight="1" s="15">
      <c r="A3530" s="11" t="inlineStr">
        <is>
          <t>R5F104GEANA#20</t>
        </is>
      </c>
    </row>
    <row r="3531" ht="15" customHeight="1" s="15">
      <c r="A3531" s="10" t="inlineStr">
        <is>
          <t>R5F104GEANA#40</t>
        </is>
      </c>
    </row>
    <row r="3532" ht="15" customHeight="1" s="15">
      <c r="A3532" s="11" t="inlineStr">
        <is>
          <t>R5F104GEANA#U0</t>
        </is>
      </c>
    </row>
    <row r="3533" ht="15" customHeight="1" s="15">
      <c r="A3533" s="11" t="inlineStr">
        <is>
          <t>R5F104GEANA#V0</t>
        </is>
      </c>
    </row>
    <row r="3534" ht="15" customHeight="1" s="15">
      <c r="A3534" s="10" t="inlineStr">
        <is>
          <t>R5F104GEANA#W0</t>
        </is>
      </c>
    </row>
    <row r="3535" ht="15" customHeight="1" s="15">
      <c r="A3535" s="10" t="inlineStr">
        <is>
          <t>R5F104GEDFB#30</t>
        </is>
      </c>
    </row>
    <row r="3536" ht="15" customHeight="1" s="15">
      <c r="A3536" s="11" t="inlineStr">
        <is>
          <t>R5F104GEDFB#50</t>
        </is>
      </c>
    </row>
    <row r="3537" ht="15" customHeight="1" s="15">
      <c r="A3537" s="11" t="inlineStr">
        <is>
          <t>R5F104GEDFB#V0</t>
        </is>
      </c>
    </row>
    <row r="3538" ht="15" customHeight="1" s="15">
      <c r="A3538" s="10" t="inlineStr">
        <is>
          <t>R5F104GEDFB#X0</t>
        </is>
      </c>
    </row>
    <row r="3539" ht="15" customHeight="1" s="15">
      <c r="A3539" s="11" t="inlineStr">
        <is>
          <t>R5F104GEDNA#U0</t>
        </is>
      </c>
    </row>
    <row r="3540" ht="15" customHeight="1" s="15">
      <c r="A3540" s="10" t="inlineStr">
        <is>
          <t>R5F104GEDNA#W0</t>
        </is>
      </c>
    </row>
    <row r="3541" ht="15" customHeight="1" s="15">
      <c r="A3541" s="10" t="inlineStr">
        <is>
          <t>R5F104GEGFB#10</t>
        </is>
      </c>
    </row>
    <row r="3542" ht="15" customHeight="1" s="15">
      <c r="A3542" s="11" t="inlineStr">
        <is>
          <t>R5F104GEGFB#30</t>
        </is>
      </c>
    </row>
    <row r="3543" ht="15" customHeight="1" s="15">
      <c r="A3543" s="10" t="inlineStr">
        <is>
          <t>R5F104GEGFB#50</t>
        </is>
      </c>
    </row>
    <row r="3544" ht="15" customHeight="1" s="15">
      <c r="A3544" s="10" t="inlineStr">
        <is>
          <t>R5F104GEGFB#V0</t>
        </is>
      </c>
    </row>
    <row r="3545" ht="15" customHeight="1" s="15">
      <c r="A3545" s="11" t="inlineStr">
        <is>
          <t>R5F104GEGFB#X0</t>
        </is>
      </c>
    </row>
    <row r="3546" ht="15" customHeight="1" s="15">
      <c r="A3546" s="10" t="inlineStr">
        <is>
          <t>R5F104GEGNA#00</t>
        </is>
      </c>
    </row>
    <row r="3547" ht="15" customHeight="1" s="15">
      <c r="A3547" s="10" t="inlineStr">
        <is>
          <t>R5F104GEGNA#20</t>
        </is>
      </c>
    </row>
    <row r="3548" ht="15" customHeight="1" s="15">
      <c r="A3548" s="11" t="inlineStr">
        <is>
          <t>R5F104GEGNA#40</t>
        </is>
      </c>
    </row>
    <row r="3549" ht="15" customHeight="1" s="15">
      <c r="A3549" s="10" t="inlineStr">
        <is>
          <t>R5F104GEGNA#U0</t>
        </is>
      </c>
    </row>
    <row r="3550" ht="15" customHeight="1" s="15">
      <c r="A3550" s="11" t="inlineStr">
        <is>
          <t>R5F104GEGNA#W0</t>
        </is>
      </c>
    </row>
    <row r="3551" ht="15" customHeight="1" s="15">
      <c r="A3551" s="11" t="inlineStr">
        <is>
          <t>R5F104GFAFB#10</t>
        </is>
      </c>
    </row>
    <row r="3552" ht="15" customHeight="1" s="15">
      <c r="A3552" s="10" t="inlineStr">
        <is>
          <t>R5F104GFAFB#30</t>
        </is>
      </c>
    </row>
    <row r="3553" ht="15" customHeight="1" s="15">
      <c r="A3553" s="10" t="inlineStr">
        <is>
          <t>R5F104GFAFB#50</t>
        </is>
      </c>
    </row>
    <row r="3554" ht="15" customHeight="1" s="15">
      <c r="A3554" s="11" t="inlineStr">
        <is>
          <t>R5F104GFAFB#V0</t>
        </is>
      </c>
    </row>
    <row r="3555" ht="15" customHeight="1" s="15">
      <c r="A3555" s="10" t="inlineStr">
        <is>
          <t>R5F104GFAFB#X0</t>
        </is>
      </c>
    </row>
    <row r="3556" ht="15" customHeight="1" s="15">
      <c r="A3556" s="11" t="inlineStr">
        <is>
          <t>R5F104GFANA#00</t>
        </is>
      </c>
    </row>
    <row r="3557" ht="15" customHeight="1" s="15">
      <c r="A3557" s="10" t="inlineStr">
        <is>
          <t>R5F104GFANA#20</t>
        </is>
      </c>
    </row>
    <row r="3558" ht="15" customHeight="1" s="15">
      <c r="A3558" s="11" t="inlineStr">
        <is>
          <t>R5F104GFANA#40</t>
        </is>
      </c>
    </row>
    <row r="3559" ht="15" customHeight="1" s="15">
      <c r="A3559" s="11" t="inlineStr">
        <is>
          <t>R5F104GFANA#U0</t>
        </is>
      </c>
    </row>
    <row r="3560" ht="15" customHeight="1" s="15">
      <c r="A3560" s="10" t="inlineStr">
        <is>
          <t>R5F104GFANA#W0</t>
        </is>
      </c>
    </row>
    <row r="3561" ht="15" customHeight="1" s="15">
      <c r="A3561" s="10" t="inlineStr">
        <is>
          <t>R5F104GFDFB#30</t>
        </is>
      </c>
    </row>
    <row r="3562" ht="15" customHeight="1" s="15">
      <c r="A3562" s="10" t="inlineStr">
        <is>
          <t>R5F104GFDFB#50</t>
        </is>
      </c>
    </row>
    <row r="3563" ht="15" customHeight="1" s="15">
      <c r="A3563" s="10" t="inlineStr">
        <is>
          <t>R5F104GFDFB#V0</t>
        </is>
      </c>
    </row>
    <row r="3564" ht="15" customHeight="1" s="15">
      <c r="A3564" s="11" t="inlineStr">
        <is>
          <t>R5F104GFDFB#X0</t>
        </is>
      </c>
    </row>
    <row r="3565" ht="15" customHeight="1" s="15">
      <c r="A3565" s="10" t="inlineStr">
        <is>
          <t>R5F104GFDNA#U0</t>
        </is>
      </c>
    </row>
    <row r="3566" ht="15" customHeight="1" s="15">
      <c r="A3566" s="11" t="inlineStr">
        <is>
          <t>R5F104GFDNA#W0</t>
        </is>
      </c>
    </row>
    <row r="3567" ht="15" customHeight="1" s="15">
      <c r="A3567" s="10" t="inlineStr">
        <is>
          <t>R5F104GFGFB#10</t>
        </is>
      </c>
    </row>
    <row r="3568" ht="15" customHeight="1" s="15">
      <c r="A3568" s="10" t="inlineStr">
        <is>
          <t>R5F104GFGFB#30</t>
        </is>
      </c>
    </row>
    <row r="3569" ht="15" customHeight="1" s="15">
      <c r="A3569" s="11" t="inlineStr">
        <is>
          <t>R5F104GFGFB#50</t>
        </is>
      </c>
    </row>
    <row r="3570" ht="15" customHeight="1" s="15">
      <c r="A3570" s="10" t="inlineStr">
        <is>
          <t>R5F104GFGFB#V0</t>
        </is>
      </c>
    </row>
    <row r="3571" ht="15" customHeight="1" s="15">
      <c r="A3571" s="11" t="inlineStr">
        <is>
          <t>R5F104GFGFB#X0</t>
        </is>
      </c>
    </row>
    <row r="3572" ht="15" customHeight="1" s="15">
      <c r="A3572" s="10" t="inlineStr">
        <is>
          <t>R5F104GFGNA#00</t>
        </is>
      </c>
    </row>
    <row r="3573" ht="15" customHeight="1" s="15">
      <c r="A3573" s="11" t="inlineStr">
        <is>
          <t>R5F104GFGNA#20</t>
        </is>
      </c>
    </row>
    <row r="3574" ht="15" customHeight="1" s="15">
      <c r="A3574" s="10" t="inlineStr">
        <is>
          <t>R5F104GFGNA#40</t>
        </is>
      </c>
    </row>
    <row r="3575" ht="15" customHeight="1" s="15">
      <c r="A3575" s="10" t="inlineStr">
        <is>
          <t>R5F104GFGNA#U0</t>
        </is>
      </c>
    </row>
    <row r="3576" ht="15" customHeight="1" s="15">
      <c r="A3576" s="11" t="inlineStr">
        <is>
          <t>R5F104GFGNA#W0</t>
        </is>
      </c>
    </row>
    <row r="3577" ht="15" customHeight="1" s="15">
      <c r="A3577" s="11" t="inlineStr">
        <is>
          <t>R5F104GGAFB#10</t>
        </is>
      </c>
    </row>
    <row r="3578" ht="15" customHeight="1" s="15">
      <c r="A3578" s="11" t="inlineStr">
        <is>
          <t>R5F104GGAFB#30</t>
        </is>
      </c>
    </row>
    <row r="3579" ht="15" customHeight="1" s="15">
      <c r="A3579" s="11" t="inlineStr">
        <is>
          <t>R5F104GGAFB#50</t>
        </is>
      </c>
    </row>
    <row r="3580" ht="15" customHeight="1" s="15">
      <c r="A3580" s="11" t="inlineStr">
        <is>
          <t>R5F104GGAFB#V0</t>
        </is>
      </c>
    </row>
    <row r="3581" ht="15" customHeight="1" s="15">
      <c r="A3581" s="10" t="inlineStr">
        <is>
          <t>R5F104GGAFB#X0</t>
        </is>
      </c>
    </row>
    <row r="3582" ht="15" customHeight="1" s="15">
      <c r="A3582" s="11" t="inlineStr">
        <is>
          <t>R5F104GGANA#00</t>
        </is>
      </c>
    </row>
    <row r="3583" ht="15" customHeight="1" s="15">
      <c r="A3583" s="11" t="inlineStr">
        <is>
          <t>R5F104GGANA#20</t>
        </is>
      </c>
    </row>
    <row r="3584" ht="15" customHeight="1" s="15">
      <c r="A3584" s="10" t="inlineStr">
        <is>
          <t>R5F104GGANA#40</t>
        </is>
      </c>
    </row>
    <row r="3585" ht="15" customHeight="1" s="15">
      <c r="A3585" s="11" t="inlineStr">
        <is>
          <t>R5F104GGANA#U0</t>
        </is>
      </c>
    </row>
    <row r="3586" ht="15" customHeight="1" s="15">
      <c r="A3586" s="10" t="inlineStr">
        <is>
          <t>R5F104GGANA#W0</t>
        </is>
      </c>
    </row>
    <row r="3587" ht="15" customHeight="1" s="15">
      <c r="A3587" s="11" t="inlineStr">
        <is>
          <t>R5F104GGDFB#30</t>
        </is>
      </c>
    </row>
    <row r="3588" ht="15" customHeight="1" s="15">
      <c r="A3588" s="11" t="inlineStr">
        <is>
          <t>R5F104GGDFB#50</t>
        </is>
      </c>
    </row>
    <row r="3589" ht="15" customHeight="1" s="15">
      <c r="A3589" s="10" t="inlineStr">
        <is>
          <t>R5F104GGDFB#V0</t>
        </is>
      </c>
    </row>
    <row r="3590" ht="15" customHeight="1" s="15">
      <c r="A3590" s="11" t="inlineStr">
        <is>
          <t>R5F104GGDFB#X0</t>
        </is>
      </c>
    </row>
    <row r="3591" ht="15" customHeight="1" s="15">
      <c r="A3591" s="10" t="inlineStr">
        <is>
          <t>R5F104GGDNA#U0</t>
        </is>
      </c>
    </row>
    <row r="3592" ht="15" customHeight="1" s="15">
      <c r="A3592" s="11" t="inlineStr">
        <is>
          <t>R5F104GGDNA#W0</t>
        </is>
      </c>
    </row>
    <row r="3593" ht="15" customHeight="1" s="15">
      <c r="A3593" s="10" t="inlineStr">
        <is>
          <t>R5F104GGGFB#10</t>
        </is>
      </c>
    </row>
    <row r="3594" ht="15" customHeight="1" s="15">
      <c r="A3594" s="10" t="inlineStr">
        <is>
          <t>R5F104GGGFB#30</t>
        </is>
      </c>
    </row>
    <row r="3595" ht="15" customHeight="1" s="15">
      <c r="A3595" s="11" t="inlineStr">
        <is>
          <t>R5F104GGGFB#50</t>
        </is>
      </c>
    </row>
    <row r="3596" ht="15" customHeight="1" s="15">
      <c r="A3596" s="10" t="inlineStr">
        <is>
          <t>R5F104GGGFB#V0</t>
        </is>
      </c>
    </row>
    <row r="3597" ht="15" customHeight="1" s="15">
      <c r="A3597" s="11" t="inlineStr">
        <is>
          <t>R5F104GGGFB#X0</t>
        </is>
      </c>
    </row>
    <row r="3598" ht="15" customHeight="1" s="15">
      <c r="A3598" s="10" t="inlineStr">
        <is>
          <t>R5F104GGGNA#00</t>
        </is>
      </c>
    </row>
    <row r="3599" ht="15" customHeight="1" s="15">
      <c r="A3599" s="10" t="inlineStr">
        <is>
          <t>R5F104GGGNA#20</t>
        </is>
      </c>
    </row>
    <row r="3600" ht="15" customHeight="1" s="15">
      <c r="A3600" s="10" t="inlineStr">
        <is>
          <t>R5F104GGGNA#40</t>
        </is>
      </c>
    </row>
    <row r="3601" ht="15" customHeight="1" s="15">
      <c r="A3601" s="11" t="inlineStr">
        <is>
          <t>R5F104GGGNA#U0</t>
        </is>
      </c>
    </row>
    <row r="3602" ht="15" customHeight="1" s="15">
      <c r="A3602" s="10" t="inlineStr">
        <is>
          <t>R5F104GGGNA#W0</t>
        </is>
      </c>
    </row>
    <row r="3603" ht="15" customHeight="1" s="15">
      <c r="A3603" s="11" t="inlineStr">
        <is>
          <t>R5F104GHAFB#10</t>
        </is>
      </c>
    </row>
    <row r="3604" ht="15" customHeight="1" s="15">
      <c r="A3604" s="11" t="inlineStr">
        <is>
          <t>R5F104GHAFB#30</t>
        </is>
      </c>
    </row>
    <row r="3605" ht="15" customHeight="1" s="15">
      <c r="A3605" s="10" t="inlineStr">
        <is>
          <t>R5F104GHAFB#50</t>
        </is>
      </c>
    </row>
    <row r="3606" ht="15" customHeight="1" s="15">
      <c r="A3606" s="11" t="inlineStr">
        <is>
          <t>R5F104GHAFB#V0</t>
        </is>
      </c>
    </row>
    <row r="3607" ht="15" customHeight="1" s="15">
      <c r="A3607" s="10" t="inlineStr">
        <is>
          <t>R5F104GHAFB#X0</t>
        </is>
      </c>
    </row>
    <row r="3608" ht="15" customHeight="1" s="15">
      <c r="A3608" s="11" t="inlineStr">
        <is>
          <t>R5F104GHANA#00</t>
        </is>
      </c>
    </row>
    <row r="3609" ht="15" customHeight="1" s="15">
      <c r="A3609" s="11" t="inlineStr">
        <is>
          <t>R5F104GHANA#20</t>
        </is>
      </c>
    </row>
    <row r="3610" ht="15" customHeight="1" s="15">
      <c r="A3610" s="11" t="inlineStr">
        <is>
          <t>R5F104GHANA#40</t>
        </is>
      </c>
    </row>
    <row r="3611" ht="15" customHeight="1" s="15">
      <c r="A3611" s="11" t="inlineStr">
        <is>
          <t>R5F104GHANA#U0</t>
        </is>
      </c>
    </row>
    <row r="3612" ht="15" customHeight="1" s="15">
      <c r="A3612" s="10" t="inlineStr">
        <is>
          <t>R5F104GHANA#W0</t>
        </is>
      </c>
    </row>
    <row r="3613" ht="15" customHeight="1" s="15">
      <c r="A3613" s="11" t="inlineStr">
        <is>
          <t>R5F104GHDFB#30</t>
        </is>
      </c>
    </row>
    <row r="3614" ht="15" customHeight="1" s="15">
      <c r="A3614" s="11" t="inlineStr">
        <is>
          <t>R5F104GHDFB#50</t>
        </is>
      </c>
    </row>
    <row r="3615" ht="15" customHeight="1" s="15">
      <c r="A3615" s="10" t="inlineStr">
        <is>
          <t>R5F104GHDFB#V0</t>
        </is>
      </c>
    </row>
    <row r="3616" ht="15" customHeight="1" s="15">
      <c r="A3616" s="11" t="inlineStr">
        <is>
          <t>R5F104GHDFB#X0</t>
        </is>
      </c>
    </row>
    <row r="3617" ht="15" customHeight="1" s="15">
      <c r="A3617" s="11" t="inlineStr">
        <is>
          <t>R5F104GHDNA#U0</t>
        </is>
      </c>
    </row>
    <row r="3618" ht="15" customHeight="1" s="15">
      <c r="A3618" s="10" t="inlineStr">
        <is>
          <t>R5F104GHDNA#W0</t>
        </is>
      </c>
    </row>
    <row r="3619" ht="15" customHeight="1" s="15">
      <c r="A3619" s="10" t="inlineStr">
        <is>
          <t>R5F104GHGFB#10</t>
        </is>
      </c>
    </row>
    <row r="3620" ht="15" customHeight="1" s="15">
      <c r="A3620" s="11" t="inlineStr">
        <is>
          <t>R5F104GHGFB#30</t>
        </is>
      </c>
    </row>
    <row r="3621" ht="15" customHeight="1" s="15">
      <c r="A3621" s="10" t="inlineStr">
        <is>
          <t>R5F104GHGFB#50</t>
        </is>
      </c>
    </row>
    <row r="3622" ht="15" customHeight="1" s="15">
      <c r="A3622" s="10" t="inlineStr">
        <is>
          <t>R5F104GHGFB#V0</t>
        </is>
      </c>
    </row>
    <row r="3623" ht="15" customHeight="1" s="15">
      <c r="A3623" s="10" t="inlineStr">
        <is>
          <t>R5F104GHGFB#X0</t>
        </is>
      </c>
    </row>
    <row r="3624" ht="15" customHeight="1" s="15">
      <c r="A3624" s="10" t="inlineStr">
        <is>
          <t>R5F104GHGNA#00</t>
        </is>
      </c>
    </row>
    <row r="3625" ht="15" customHeight="1" s="15">
      <c r="A3625" s="11" t="inlineStr">
        <is>
          <t>R5F104GHGNA#20</t>
        </is>
      </c>
    </row>
    <row r="3626" ht="15" customHeight="1" s="15">
      <c r="A3626" s="11" t="inlineStr">
        <is>
          <t>R5F104GHGNA#40</t>
        </is>
      </c>
    </row>
    <row r="3627" ht="15" customHeight="1" s="15">
      <c r="A3627" s="10" t="inlineStr">
        <is>
          <t>R5F104GHGNA#U0</t>
        </is>
      </c>
    </row>
    <row r="3628" ht="15" customHeight="1" s="15">
      <c r="A3628" s="11" t="inlineStr">
        <is>
          <t>R5F104GHGNA#W0</t>
        </is>
      </c>
    </row>
    <row r="3629" ht="15" customHeight="1" s="15">
      <c r="A3629" s="11" t="inlineStr">
        <is>
          <t>R5F104GJAFB#10</t>
        </is>
      </c>
    </row>
    <row r="3630" ht="15" customHeight="1" s="15">
      <c r="A3630" s="10" t="inlineStr">
        <is>
          <t>R5F104GJAFB#30</t>
        </is>
      </c>
    </row>
    <row r="3631" ht="15" customHeight="1" s="15">
      <c r="A3631" s="11" t="inlineStr">
        <is>
          <t>R5F104GJAFB#50</t>
        </is>
      </c>
    </row>
    <row r="3632" ht="15" customHeight="1" s="15">
      <c r="A3632" s="11" t="inlineStr">
        <is>
          <t>R5F104GJAFB#V0</t>
        </is>
      </c>
    </row>
    <row r="3633" ht="15" customHeight="1" s="15">
      <c r="A3633" s="10" t="inlineStr">
        <is>
          <t>R5F104GJAFB#X0</t>
        </is>
      </c>
    </row>
    <row r="3634" ht="15" customHeight="1" s="15">
      <c r="A3634" s="11" t="inlineStr">
        <is>
          <t>R5F104GJANA#00</t>
        </is>
      </c>
    </row>
    <row r="3635" ht="15" customHeight="1" s="15">
      <c r="A3635" s="10" t="inlineStr">
        <is>
          <t>R5F104GJANA#20</t>
        </is>
      </c>
    </row>
    <row r="3636" ht="15" customHeight="1" s="15">
      <c r="A3636" s="10" t="inlineStr">
        <is>
          <t>R5F104GJANA#40</t>
        </is>
      </c>
    </row>
    <row r="3637" ht="15" customHeight="1" s="15">
      <c r="A3637" s="11" t="inlineStr">
        <is>
          <t>R5F104GJANA#U0</t>
        </is>
      </c>
    </row>
    <row r="3638" ht="15" customHeight="1" s="15">
      <c r="A3638" s="10" t="inlineStr">
        <is>
          <t>R5F104GJANA#W0</t>
        </is>
      </c>
    </row>
    <row r="3639" ht="15" customHeight="1" s="15">
      <c r="A3639" s="10" t="inlineStr">
        <is>
          <t>R5F104GJDFB#30</t>
        </is>
      </c>
    </row>
    <row r="3640" ht="15" customHeight="1" s="15">
      <c r="A3640" s="10" t="inlineStr">
        <is>
          <t>R5F104GJDFB#50</t>
        </is>
      </c>
    </row>
    <row r="3641" ht="15" customHeight="1" s="15">
      <c r="A3641" s="11" t="inlineStr">
        <is>
          <t>R5F104GJDFB#V0</t>
        </is>
      </c>
    </row>
    <row r="3642" ht="15" customHeight="1" s="15">
      <c r="A3642" s="10" t="inlineStr">
        <is>
          <t>R5F104GJDFB#X0</t>
        </is>
      </c>
    </row>
    <row r="3643" ht="15" customHeight="1" s="15">
      <c r="A3643" s="11" t="inlineStr">
        <is>
          <t>R5F104GJDNA#U0</t>
        </is>
      </c>
    </row>
    <row r="3644" ht="15" customHeight="1" s="15">
      <c r="A3644" s="10" t="inlineStr">
        <is>
          <t>R5F104GJDNA#W0</t>
        </is>
      </c>
    </row>
    <row r="3645" ht="15" customHeight="1" s="15">
      <c r="A3645" s="10" t="inlineStr">
        <is>
          <t>R5F104GJGFB#10</t>
        </is>
      </c>
    </row>
    <row r="3646" ht="15" customHeight="1" s="15">
      <c r="A3646" s="10" t="inlineStr">
        <is>
          <t>R5F104GJGFB#30</t>
        </is>
      </c>
    </row>
    <row r="3647" ht="15" customHeight="1" s="15">
      <c r="A3647" s="11" t="inlineStr">
        <is>
          <t>R5F104GJGFB#50</t>
        </is>
      </c>
    </row>
    <row r="3648" ht="15" customHeight="1" s="15">
      <c r="A3648" s="10" t="inlineStr">
        <is>
          <t>R5F104GJGFB#V0</t>
        </is>
      </c>
    </row>
    <row r="3649" ht="15" customHeight="1" s="15">
      <c r="A3649" s="11" t="inlineStr">
        <is>
          <t>R5F104GJGFB#X0</t>
        </is>
      </c>
    </row>
    <row r="3650" ht="15" customHeight="1" s="15">
      <c r="A3650" s="10" t="inlineStr">
        <is>
          <t>R5F104GJGNA#00</t>
        </is>
      </c>
    </row>
    <row r="3651" ht="15" customHeight="1" s="15">
      <c r="A3651" s="10" t="inlineStr">
        <is>
          <t>R5F104GJGNA#20</t>
        </is>
      </c>
    </row>
    <row r="3652" ht="15" customHeight="1" s="15">
      <c r="A3652" s="10" t="inlineStr">
        <is>
          <t>R5F104GJGNA#40</t>
        </is>
      </c>
    </row>
    <row r="3653" ht="15" customHeight="1" s="15">
      <c r="A3653" s="10" t="inlineStr">
        <is>
          <t>R5F104GJGNA#U0</t>
        </is>
      </c>
    </row>
    <row r="3654" ht="15" customHeight="1" s="15">
      <c r="A3654" s="11" t="inlineStr">
        <is>
          <t>R5F104GJGNA#W0</t>
        </is>
      </c>
    </row>
    <row r="3655" ht="15" customHeight="1" s="15">
      <c r="A3655" s="11" t="inlineStr">
        <is>
          <t>R5F104GKAFB#10</t>
        </is>
      </c>
    </row>
    <row r="3656" ht="15" customHeight="1" s="15">
      <c r="A3656" s="10" t="inlineStr">
        <is>
          <t>R5F104GKAFB#30</t>
        </is>
      </c>
    </row>
    <row r="3657" ht="15" customHeight="1" s="15">
      <c r="A3657" s="11" t="inlineStr">
        <is>
          <t>R5F104GKAFB#50</t>
        </is>
      </c>
    </row>
    <row r="3658" ht="15" customHeight="1" s="15">
      <c r="A3658" s="11" t="inlineStr">
        <is>
          <t>R5F104GKANA#00</t>
        </is>
      </c>
    </row>
    <row r="3659" ht="15" customHeight="1" s="15">
      <c r="A3659" s="11" t="inlineStr">
        <is>
          <t>R5F104GKANA#20</t>
        </is>
      </c>
    </row>
    <row r="3660" ht="15" customHeight="1" s="15">
      <c r="A3660" s="11" t="inlineStr">
        <is>
          <t>R5F104GKANA#40</t>
        </is>
      </c>
    </row>
    <row r="3661" ht="15" customHeight="1" s="15">
      <c r="A3661" s="10" t="inlineStr">
        <is>
          <t>R5F104GKANA#U0</t>
        </is>
      </c>
    </row>
    <row r="3662" ht="15" customHeight="1" s="15">
      <c r="A3662" s="11" t="inlineStr">
        <is>
          <t>R5F104GKANA#W0</t>
        </is>
      </c>
    </row>
    <row r="3663" ht="15" customHeight="1" s="15">
      <c r="A3663" s="10" t="inlineStr">
        <is>
          <t>R5F104GKGFB#10</t>
        </is>
      </c>
    </row>
    <row r="3664" ht="15" customHeight="1" s="15">
      <c r="A3664" s="10" t="inlineStr">
        <is>
          <t>R5F104GKGFB#30</t>
        </is>
      </c>
    </row>
    <row r="3665" ht="15" customHeight="1" s="15">
      <c r="A3665" s="11" t="inlineStr">
        <is>
          <t>R5F104GKGFB#50</t>
        </is>
      </c>
    </row>
    <row r="3666" ht="15" customHeight="1" s="15">
      <c r="A3666" s="10" t="inlineStr">
        <is>
          <t>R5F104GKGNA#00</t>
        </is>
      </c>
    </row>
    <row r="3667" ht="15" customHeight="1" s="15">
      <c r="A3667" s="11" t="inlineStr">
        <is>
          <t>R5F104GKGNA#20</t>
        </is>
      </c>
    </row>
    <row r="3668" ht="15" customHeight="1" s="15">
      <c r="A3668" s="11" t="inlineStr">
        <is>
          <t>R5F104GKGNA#40</t>
        </is>
      </c>
    </row>
    <row r="3669" ht="15" customHeight="1" s="15">
      <c r="A3669" s="10" t="inlineStr">
        <is>
          <t>R5F104GKGNA#U0</t>
        </is>
      </c>
    </row>
    <row r="3670" ht="15" customHeight="1" s="15">
      <c r="A3670" s="11" t="inlineStr">
        <is>
          <t>R5F104GKGNA#W0</t>
        </is>
      </c>
    </row>
    <row r="3671" ht="15" customHeight="1" s="15">
      <c r="A3671" s="11" t="inlineStr">
        <is>
          <t>R5F104GLAFB#10</t>
        </is>
      </c>
    </row>
    <row r="3672" ht="15" customHeight="1" s="15">
      <c r="A3672" s="10" t="inlineStr">
        <is>
          <t>R5F104GLAFB#30</t>
        </is>
      </c>
    </row>
    <row r="3673" ht="15" customHeight="1" s="15">
      <c r="A3673" s="11" t="inlineStr">
        <is>
          <t>R5F104GLAFB#50</t>
        </is>
      </c>
    </row>
    <row r="3674" ht="15" customHeight="1" s="15">
      <c r="A3674" s="10" t="inlineStr">
        <is>
          <t>R5F104GLAFB#V0</t>
        </is>
      </c>
    </row>
    <row r="3675" ht="15" customHeight="1" s="15">
      <c r="A3675" s="11" t="inlineStr">
        <is>
          <t>R5F104GLANA#00</t>
        </is>
      </c>
    </row>
    <row r="3676" ht="15" customHeight="1" s="15">
      <c r="A3676" s="10" t="inlineStr">
        <is>
          <t>R5F104GLANA#20</t>
        </is>
      </c>
    </row>
    <row r="3677" ht="15" customHeight="1" s="15">
      <c r="A3677" s="10" t="inlineStr">
        <is>
          <t>R5F104GLANA#40</t>
        </is>
      </c>
    </row>
    <row r="3678" ht="15" customHeight="1" s="15">
      <c r="A3678" s="10" t="inlineStr">
        <is>
          <t>R5F104GLANA#U0</t>
        </is>
      </c>
    </row>
    <row r="3679" ht="15" customHeight="1" s="15">
      <c r="A3679" s="11" t="inlineStr">
        <is>
          <t>R5F104GLANA#W0</t>
        </is>
      </c>
    </row>
    <row r="3680" ht="15" customHeight="1" s="15">
      <c r="A3680" s="10" t="inlineStr">
        <is>
          <t>R5F104GLGFB#10</t>
        </is>
      </c>
    </row>
    <row r="3681" ht="15" customHeight="1" s="15">
      <c r="A3681" s="10" t="inlineStr">
        <is>
          <t>R5F104GLGFB#30</t>
        </is>
      </c>
    </row>
    <row r="3682" ht="15" customHeight="1" s="15">
      <c r="A3682" s="11" t="inlineStr">
        <is>
          <t>R5F104GLGFB#50</t>
        </is>
      </c>
    </row>
    <row r="3683" ht="15" customHeight="1" s="15">
      <c r="A3683" s="10" t="inlineStr">
        <is>
          <t>R5F104GLGNA#00</t>
        </is>
      </c>
    </row>
    <row r="3684" ht="15" customHeight="1" s="15">
      <c r="A3684" s="10" t="inlineStr">
        <is>
          <t>R5F104GLGNA#20</t>
        </is>
      </c>
    </row>
    <row r="3685" ht="15" customHeight="1" s="15">
      <c r="A3685" s="11" t="inlineStr">
        <is>
          <t>R5F104GLGNA#40</t>
        </is>
      </c>
    </row>
    <row r="3686" ht="15" customHeight="1" s="15">
      <c r="A3686" s="10" t="inlineStr">
        <is>
          <t>R5F104GLGNA#U0</t>
        </is>
      </c>
    </row>
    <row r="3687" ht="15" customHeight="1" s="15">
      <c r="A3687" s="11" t="inlineStr">
        <is>
          <t>R5F104GLGNA#W0</t>
        </is>
      </c>
    </row>
    <row r="3688" ht="15" customHeight="1" s="15">
      <c r="A3688" s="11" t="inlineStr">
        <is>
          <t>R5F104JCAFA#10</t>
        </is>
      </c>
    </row>
    <row r="3689" ht="15" customHeight="1" s="15">
      <c r="A3689" s="11" t="inlineStr">
        <is>
          <t>R5F104JCAFA#30</t>
        </is>
      </c>
    </row>
    <row r="3690" ht="15" customHeight="1" s="15">
      <c r="A3690" s="11" t="inlineStr">
        <is>
          <t>R5F104JCAFA#50</t>
        </is>
      </c>
    </row>
    <row r="3691" ht="15" customHeight="1" s="15">
      <c r="A3691" s="11" t="inlineStr">
        <is>
          <t>R5F104JCAFA#V0</t>
        </is>
      </c>
    </row>
    <row r="3692" ht="15" customHeight="1" s="15">
      <c r="A3692" s="10" t="inlineStr">
        <is>
          <t>R5F104JCAFA#X0</t>
        </is>
      </c>
    </row>
    <row r="3693" ht="15" customHeight="1" s="15">
      <c r="A3693" s="11" t="inlineStr">
        <is>
          <t>R5F104JCDFA#30</t>
        </is>
      </c>
    </row>
    <row r="3694" ht="15" customHeight="1" s="15">
      <c r="A3694" s="11" t="inlineStr">
        <is>
          <t>R5F104JCDFA#50</t>
        </is>
      </c>
    </row>
    <row r="3695" ht="15" customHeight="1" s="15">
      <c r="A3695" s="10" t="inlineStr">
        <is>
          <t>R5F104JCDFA#V0</t>
        </is>
      </c>
    </row>
    <row r="3696" ht="15" customHeight="1" s="15">
      <c r="A3696" s="11" t="inlineStr">
        <is>
          <t>R5F104JCDFA#X0</t>
        </is>
      </c>
    </row>
    <row r="3697" ht="15" customHeight="1" s="15">
      <c r="A3697" s="10" t="inlineStr">
        <is>
          <t>R5F104JCGFA#10</t>
        </is>
      </c>
    </row>
    <row r="3698" ht="15" customHeight="1" s="15">
      <c r="A3698" s="10" t="inlineStr">
        <is>
          <t>R5F104JCGFA#30</t>
        </is>
      </c>
    </row>
    <row r="3699" ht="15" customHeight="1" s="15">
      <c r="A3699" s="11" t="inlineStr">
        <is>
          <t>R5F104JCGFA#50</t>
        </is>
      </c>
    </row>
    <row r="3700" ht="15" customHeight="1" s="15">
      <c r="A3700" s="10" t="inlineStr">
        <is>
          <t>R5F104JCGFA#V0</t>
        </is>
      </c>
    </row>
    <row r="3701" ht="15" customHeight="1" s="15">
      <c r="A3701" s="11" t="inlineStr">
        <is>
          <t>R5F104JCGFA#X0</t>
        </is>
      </c>
    </row>
    <row r="3702" ht="15" customHeight="1" s="15">
      <c r="A3702" s="11" t="inlineStr">
        <is>
          <t>R5F104JDAFA#10</t>
        </is>
      </c>
    </row>
    <row r="3703" ht="15" customHeight="1" s="15">
      <c r="A3703" s="10" t="inlineStr">
        <is>
          <t>R5F104JDAFA#30</t>
        </is>
      </c>
    </row>
    <row r="3704" ht="15" customHeight="1" s="15">
      <c r="A3704" s="10" t="inlineStr">
        <is>
          <t>R5F104JDAFA#50</t>
        </is>
      </c>
    </row>
    <row r="3705" ht="15" customHeight="1" s="15">
      <c r="A3705" s="11" t="inlineStr">
        <is>
          <t>R5F104JDAFA#V0</t>
        </is>
      </c>
    </row>
    <row r="3706" ht="15" customHeight="1" s="15">
      <c r="A3706" s="10" t="inlineStr">
        <is>
          <t>R5F104JDAFA#X0</t>
        </is>
      </c>
    </row>
    <row r="3707" ht="15" customHeight="1" s="15">
      <c r="A3707" s="10" t="inlineStr">
        <is>
          <t>R5F104JDDFA#30</t>
        </is>
      </c>
    </row>
    <row r="3708" ht="15" customHeight="1" s="15">
      <c r="A3708" s="10" t="inlineStr">
        <is>
          <t>R5F104JDDFA#50</t>
        </is>
      </c>
    </row>
    <row r="3709" ht="15" customHeight="1" s="15">
      <c r="A3709" s="10" t="inlineStr">
        <is>
          <t>R5F104JDDFA#V0</t>
        </is>
      </c>
    </row>
    <row r="3710" ht="15" customHeight="1" s="15">
      <c r="A3710" s="11" t="inlineStr">
        <is>
          <t>R5F104JDDFA#X0</t>
        </is>
      </c>
    </row>
    <row r="3711" ht="15" customHeight="1" s="15">
      <c r="A3711" s="10" t="inlineStr">
        <is>
          <t>R5F104JDGFA#10</t>
        </is>
      </c>
    </row>
    <row r="3712" ht="15" customHeight="1" s="15">
      <c r="A3712" s="11" t="inlineStr">
        <is>
          <t>R5F104JDGFA#30</t>
        </is>
      </c>
    </row>
    <row r="3713" ht="15" customHeight="1" s="15">
      <c r="A3713" s="10" t="inlineStr">
        <is>
          <t>R5F104JDGFA#50</t>
        </is>
      </c>
    </row>
    <row r="3714" ht="15" customHeight="1" s="15">
      <c r="A3714" s="10" t="inlineStr">
        <is>
          <t>R5F104JDGFA#V0</t>
        </is>
      </c>
    </row>
    <row r="3715" ht="15" customHeight="1" s="15">
      <c r="A3715" s="11" t="inlineStr">
        <is>
          <t>R5F104JDGFA#X0</t>
        </is>
      </c>
    </row>
    <row r="3716" ht="15" customHeight="1" s="15">
      <c r="A3716" s="11" t="inlineStr">
        <is>
          <t>R5F104JEAFA#10</t>
        </is>
      </c>
    </row>
    <row r="3717" ht="15" customHeight="1" s="15">
      <c r="A3717" s="10" t="inlineStr">
        <is>
          <t>R5F104JEAFA#30</t>
        </is>
      </c>
    </row>
    <row r="3718" ht="15" customHeight="1" s="15">
      <c r="A3718" s="11" t="inlineStr">
        <is>
          <t>R5F104JEAFA#50</t>
        </is>
      </c>
    </row>
    <row r="3719" ht="15" customHeight="1" s="15">
      <c r="A3719" s="11" t="inlineStr">
        <is>
          <t>R5F104JEAFA#V0</t>
        </is>
      </c>
    </row>
    <row r="3720" ht="15" customHeight="1" s="15">
      <c r="A3720" s="10" t="inlineStr">
        <is>
          <t>R5F104JEAFA#X0</t>
        </is>
      </c>
    </row>
    <row r="3721" ht="15" customHeight="1" s="15">
      <c r="A3721" s="11" t="inlineStr">
        <is>
          <t>R5F104JEDFA#30</t>
        </is>
      </c>
    </row>
    <row r="3722" ht="15" customHeight="1" s="15">
      <c r="A3722" s="10" t="inlineStr">
        <is>
          <t>R5F104JEDFA#50</t>
        </is>
      </c>
    </row>
    <row r="3723" ht="15" customHeight="1" s="15">
      <c r="A3723" s="11" t="inlineStr">
        <is>
          <t>R5F104JEDFA#V0</t>
        </is>
      </c>
    </row>
    <row r="3724" ht="15" customHeight="1" s="15">
      <c r="A3724" s="10" t="inlineStr">
        <is>
          <t>R5F104JEDFA#X0</t>
        </is>
      </c>
    </row>
    <row r="3725" ht="15" customHeight="1" s="15">
      <c r="A3725" s="10" t="inlineStr">
        <is>
          <t>R5F104JEGFA#10</t>
        </is>
      </c>
    </row>
    <row r="3726" ht="15" customHeight="1" s="15">
      <c r="A3726" s="10" t="inlineStr">
        <is>
          <t>R5F104JEGFA#30</t>
        </is>
      </c>
    </row>
    <row r="3727" ht="15" customHeight="1" s="15">
      <c r="A3727" s="10" t="inlineStr">
        <is>
          <t>R5F104JEGFA#50</t>
        </is>
      </c>
    </row>
    <row r="3728" ht="15" customHeight="1" s="15">
      <c r="A3728" s="10" t="inlineStr">
        <is>
          <t>R5F104JEGFA#V0</t>
        </is>
      </c>
    </row>
    <row r="3729" ht="15" customHeight="1" s="15">
      <c r="A3729" s="11" t="inlineStr">
        <is>
          <t>R5F104JEGFA#X0</t>
        </is>
      </c>
    </row>
    <row r="3730" ht="15" customHeight="1" s="15">
      <c r="A3730" s="11" t="inlineStr">
        <is>
          <t>R5F104JFAFA#10</t>
        </is>
      </c>
    </row>
    <row r="3731" ht="15" customHeight="1" s="15">
      <c r="A3731" s="11" t="inlineStr">
        <is>
          <t>R5F104JFAFA#30</t>
        </is>
      </c>
    </row>
    <row r="3732" ht="15" customHeight="1" s="15">
      <c r="A3732" s="11" t="inlineStr">
        <is>
          <t>R5F104JFAFA#50</t>
        </is>
      </c>
    </row>
    <row r="3733" ht="15" customHeight="1" s="15">
      <c r="A3733" s="11" t="inlineStr">
        <is>
          <t>R5F104JFAFA#V0</t>
        </is>
      </c>
    </row>
    <row r="3734" ht="15" customHeight="1" s="15">
      <c r="A3734" s="10" t="inlineStr">
        <is>
          <t>R5F104JFAFA#X0</t>
        </is>
      </c>
    </row>
    <row r="3735" ht="15" customHeight="1" s="15">
      <c r="A3735" s="11" t="inlineStr">
        <is>
          <t>R5F104JFDFA#30</t>
        </is>
      </c>
    </row>
    <row r="3736" ht="15" customHeight="1" s="15">
      <c r="A3736" s="10" t="inlineStr">
        <is>
          <t>R5F104JFDFA#50</t>
        </is>
      </c>
    </row>
    <row r="3737" ht="15" customHeight="1" s="15">
      <c r="A3737" s="11" t="inlineStr">
        <is>
          <t>R5F104JFDFA#V0</t>
        </is>
      </c>
    </row>
    <row r="3738" ht="15" customHeight="1" s="15">
      <c r="A3738" s="10" t="inlineStr">
        <is>
          <t>R5F104JFDFA#X0</t>
        </is>
      </c>
    </row>
    <row r="3739" ht="15" customHeight="1" s="15">
      <c r="A3739" s="10" t="inlineStr">
        <is>
          <t>R5F104JFGFA#10</t>
        </is>
      </c>
    </row>
    <row r="3740" ht="15" customHeight="1" s="15">
      <c r="A3740" s="11" t="inlineStr">
        <is>
          <t>R5F104JFGFA#30</t>
        </is>
      </c>
    </row>
    <row r="3741" ht="15" customHeight="1" s="15">
      <c r="A3741" s="11" t="inlineStr">
        <is>
          <t>R5F104JFGFA#50</t>
        </is>
      </c>
    </row>
    <row r="3742" ht="15" customHeight="1" s="15">
      <c r="A3742" s="10" t="inlineStr">
        <is>
          <t>R5F104JFGFA#V0</t>
        </is>
      </c>
    </row>
    <row r="3743" ht="15" customHeight="1" s="15">
      <c r="A3743" s="11" t="inlineStr">
        <is>
          <t>R5F104JFGFA#X0</t>
        </is>
      </c>
    </row>
    <row r="3744" ht="15" customHeight="1" s="15">
      <c r="A3744" s="11" t="inlineStr">
        <is>
          <t>R5F104JGAFA#10</t>
        </is>
      </c>
    </row>
    <row r="3745" ht="15" customHeight="1" s="15">
      <c r="A3745" s="10" t="inlineStr">
        <is>
          <t>R5F104JGAFA#30</t>
        </is>
      </c>
    </row>
    <row r="3746" ht="15" customHeight="1" s="15">
      <c r="A3746" s="10" t="inlineStr">
        <is>
          <t>R5F104JGAFA#50</t>
        </is>
      </c>
    </row>
    <row r="3747" ht="15" customHeight="1" s="15">
      <c r="A3747" s="11" t="inlineStr">
        <is>
          <t>R5F104JGAFA#V0</t>
        </is>
      </c>
    </row>
    <row r="3748" ht="15" customHeight="1" s="15">
      <c r="A3748" s="10" t="inlineStr">
        <is>
          <t>R5F104JGAFA#X0</t>
        </is>
      </c>
    </row>
    <row r="3749" ht="15" customHeight="1" s="15">
      <c r="A3749" s="11" t="inlineStr">
        <is>
          <t>R5F104JGDFA#30</t>
        </is>
      </c>
    </row>
    <row r="3750" ht="15" customHeight="1" s="15">
      <c r="A3750" s="10" t="inlineStr">
        <is>
          <t>R5F104JGDFA#50</t>
        </is>
      </c>
    </row>
    <row r="3751" ht="15" customHeight="1" s="15">
      <c r="A3751" s="11" t="inlineStr">
        <is>
          <t>R5F104JGDFA#V0</t>
        </is>
      </c>
    </row>
    <row r="3752" ht="15" customHeight="1" s="15">
      <c r="A3752" s="10" t="inlineStr">
        <is>
          <t>R5F104JGDFA#X0</t>
        </is>
      </c>
    </row>
    <row r="3753" ht="15" customHeight="1" s="15">
      <c r="A3753" s="10" t="inlineStr">
        <is>
          <t>R5F104JGGFA#10</t>
        </is>
      </c>
    </row>
    <row r="3754" ht="15" customHeight="1" s="15">
      <c r="A3754" s="10" t="inlineStr">
        <is>
          <t>R5F104JGGFA#30</t>
        </is>
      </c>
    </row>
    <row r="3755" ht="15" customHeight="1" s="15">
      <c r="A3755" s="10" t="inlineStr">
        <is>
          <t>R5F104JGGFA#50</t>
        </is>
      </c>
    </row>
    <row r="3756" ht="15" customHeight="1" s="15">
      <c r="A3756" s="10" t="inlineStr">
        <is>
          <t>R5F104JGGFA#V0</t>
        </is>
      </c>
    </row>
    <row r="3757" ht="15" customHeight="1" s="15">
      <c r="A3757" s="11" t="inlineStr">
        <is>
          <t>R5F104JGGFA#X0</t>
        </is>
      </c>
    </row>
    <row r="3758" ht="15" customHeight="1" s="15">
      <c r="A3758" s="11" t="inlineStr">
        <is>
          <t>R5F104JHAFA#10</t>
        </is>
      </c>
    </row>
    <row r="3759" ht="15" customHeight="1" s="15">
      <c r="A3759" s="11" t="inlineStr">
        <is>
          <t>R5F104JHAFA#30</t>
        </is>
      </c>
    </row>
    <row r="3760" ht="15" customHeight="1" s="15">
      <c r="A3760" s="11" t="inlineStr">
        <is>
          <t>R5F104JHAFA#50</t>
        </is>
      </c>
    </row>
    <row r="3761" ht="15" customHeight="1" s="15">
      <c r="A3761" s="11" t="inlineStr">
        <is>
          <t>R5F104JHAFA#V0</t>
        </is>
      </c>
    </row>
    <row r="3762" ht="15" customHeight="1" s="15">
      <c r="A3762" s="10" t="inlineStr">
        <is>
          <t>R5F104JHAFA#X0</t>
        </is>
      </c>
    </row>
    <row r="3763" ht="15" customHeight="1" s="15">
      <c r="A3763" s="11" t="inlineStr">
        <is>
          <t>R5F104JHDFA#30</t>
        </is>
      </c>
    </row>
    <row r="3764" ht="15" customHeight="1" s="15">
      <c r="A3764" s="11" t="inlineStr">
        <is>
          <t>R5F104JHDFA#50</t>
        </is>
      </c>
    </row>
    <row r="3765" ht="15" customHeight="1" s="15">
      <c r="A3765" s="11" t="inlineStr">
        <is>
          <t>R5F104JHDFA#V0</t>
        </is>
      </c>
    </row>
    <row r="3766" ht="15" customHeight="1" s="15">
      <c r="A3766" s="10" t="inlineStr">
        <is>
          <t>R5F104JHDFA#X0</t>
        </is>
      </c>
    </row>
    <row r="3767" ht="15" customHeight="1" s="15">
      <c r="A3767" s="10" t="inlineStr">
        <is>
          <t>R5F104JHGFA#10</t>
        </is>
      </c>
    </row>
    <row r="3768" ht="15" customHeight="1" s="15">
      <c r="A3768" s="11" t="inlineStr">
        <is>
          <t>R5F104JHGFA#30</t>
        </is>
      </c>
    </row>
    <row r="3769" ht="15" customHeight="1" s="15">
      <c r="A3769" s="11" t="inlineStr">
        <is>
          <t>R5F104JHGFA#50</t>
        </is>
      </c>
    </row>
    <row r="3770" ht="15" customHeight="1" s="15">
      <c r="A3770" s="10" t="inlineStr">
        <is>
          <t>R5F104JHGFA#V0</t>
        </is>
      </c>
    </row>
    <row r="3771" ht="15" customHeight="1" s="15">
      <c r="A3771" s="11" t="inlineStr">
        <is>
          <t>R5F104JHGFA#X0</t>
        </is>
      </c>
    </row>
    <row r="3772" ht="15" customHeight="1" s="15">
      <c r="A3772" s="11" t="inlineStr">
        <is>
          <t>R5F104JJAFA#10</t>
        </is>
      </c>
    </row>
    <row r="3773" ht="15" customHeight="1" s="15">
      <c r="A3773" s="10" t="inlineStr">
        <is>
          <t>R5F104JJAFA#30</t>
        </is>
      </c>
    </row>
    <row r="3774" ht="15" customHeight="1" s="15">
      <c r="A3774" s="10" t="inlineStr">
        <is>
          <t>R5F104JJAFA#50</t>
        </is>
      </c>
    </row>
    <row r="3775" ht="15" customHeight="1" s="15">
      <c r="A3775" s="11" t="inlineStr">
        <is>
          <t>R5F104JJAFA#V0</t>
        </is>
      </c>
    </row>
    <row r="3776" ht="15" customHeight="1" s="15">
      <c r="A3776" s="10" t="inlineStr">
        <is>
          <t>R5F104JJAFA#X0</t>
        </is>
      </c>
    </row>
    <row r="3777" ht="15" customHeight="1" s="15">
      <c r="A3777" s="10" t="inlineStr">
        <is>
          <t>R5F104JJDFA#30</t>
        </is>
      </c>
    </row>
    <row r="3778" ht="15" customHeight="1" s="15">
      <c r="A3778" s="11" t="inlineStr">
        <is>
          <t>R5F104JJDFA#50</t>
        </is>
      </c>
    </row>
    <row r="3779" ht="15" customHeight="1" s="15">
      <c r="A3779" s="10" t="inlineStr">
        <is>
          <t>R5F104JJDFA#V0</t>
        </is>
      </c>
    </row>
    <row r="3780" ht="15" customHeight="1" s="15">
      <c r="A3780" s="11" t="inlineStr">
        <is>
          <t>R5F104JJDFA#X0</t>
        </is>
      </c>
    </row>
    <row r="3781" ht="15" customHeight="1" s="15">
      <c r="A3781" s="10" t="inlineStr">
        <is>
          <t>R5F104JJGFA</t>
        </is>
      </c>
    </row>
    <row r="3782" ht="15" customHeight="1" s="15">
      <c r="A3782" s="10" t="inlineStr">
        <is>
          <t>R5F104JJGFA#10</t>
        </is>
      </c>
    </row>
    <row r="3783" ht="15" customHeight="1" s="15">
      <c r="A3783" s="11" t="inlineStr">
        <is>
          <t>R5F104JJGFA#30</t>
        </is>
      </c>
    </row>
    <row r="3784" ht="15" customHeight="1" s="15">
      <c r="A3784" s="10" t="inlineStr">
        <is>
          <t>R5F104JJGFA#50</t>
        </is>
      </c>
    </row>
    <row r="3785" ht="15" customHeight="1" s="15">
      <c r="A3785" s="10" t="inlineStr">
        <is>
          <t>R5F104JJGFA#V0</t>
        </is>
      </c>
    </row>
    <row r="3786" ht="15" customHeight="1" s="15">
      <c r="A3786" s="11" t="inlineStr">
        <is>
          <t>R5F104JJGFA#X0</t>
        </is>
      </c>
    </row>
    <row r="3787" ht="15" customHeight="1" s="15">
      <c r="A3787" s="11" t="inlineStr">
        <is>
          <t>R5F104LCAFA#10</t>
        </is>
      </c>
    </row>
    <row r="3788" ht="15" customHeight="1" s="15">
      <c r="A3788" s="11" t="inlineStr">
        <is>
          <t>R5F104LCAFA#30</t>
        </is>
      </c>
    </row>
    <row r="3789" ht="15" customHeight="1" s="15">
      <c r="A3789" s="11" t="inlineStr">
        <is>
          <t>R5F104LCAFA#50</t>
        </is>
      </c>
    </row>
    <row r="3790" ht="15" customHeight="1" s="15">
      <c r="A3790" s="11" t="inlineStr">
        <is>
          <t>R5F104LCAFA#V0</t>
        </is>
      </c>
    </row>
    <row r="3791" ht="15" customHeight="1" s="15">
      <c r="A3791" s="10" t="inlineStr">
        <is>
          <t>R5F104LCAFA#X0</t>
        </is>
      </c>
    </row>
    <row r="3792" ht="15" customHeight="1" s="15">
      <c r="A3792" s="11" t="inlineStr">
        <is>
          <t>R5F104LCAFB#10</t>
        </is>
      </c>
    </row>
    <row r="3793" ht="15" customHeight="1" s="15">
      <c r="A3793" s="11" t="inlineStr">
        <is>
          <t>R5F104LCAFB#30</t>
        </is>
      </c>
    </row>
    <row r="3794" ht="15" customHeight="1" s="15">
      <c r="A3794" s="10" t="inlineStr">
        <is>
          <t>R5F104LCAFB#50</t>
        </is>
      </c>
    </row>
    <row r="3795" ht="15" customHeight="1" s="15">
      <c r="A3795" s="11" t="inlineStr">
        <is>
          <t>R5F104LCAFB#V0</t>
        </is>
      </c>
    </row>
    <row r="3796" ht="15" customHeight="1" s="15">
      <c r="A3796" s="10" t="inlineStr">
        <is>
          <t>R5F104LCAFB#X0</t>
        </is>
      </c>
    </row>
    <row r="3797" ht="15" customHeight="1" s="15">
      <c r="A3797" s="11" t="inlineStr">
        <is>
          <t>R5F104LCAFP#10</t>
        </is>
      </c>
    </row>
    <row r="3798" ht="15" customHeight="1" s="15">
      <c r="A3798" s="10" t="inlineStr">
        <is>
          <t>R5F104LCAFP#30</t>
        </is>
      </c>
    </row>
    <row r="3799" ht="15" customHeight="1" s="15">
      <c r="A3799" s="10" t="inlineStr">
        <is>
          <t>R5F104LCAFP#50</t>
        </is>
      </c>
    </row>
    <row r="3800" ht="15" customHeight="1" s="15">
      <c r="A3800" s="11" t="inlineStr">
        <is>
          <t>R5F104LCAFP#V0</t>
        </is>
      </c>
    </row>
    <row r="3801" ht="15" customHeight="1" s="15">
      <c r="A3801" s="10" t="inlineStr">
        <is>
          <t>R5F104LCAFP#X0</t>
        </is>
      </c>
    </row>
    <row r="3802" ht="15" customHeight="1" s="15">
      <c r="A3802" s="11" t="inlineStr">
        <is>
          <t>R5F104LCALA#U0</t>
        </is>
      </c>
    </row>
    <row r="3803" ht="15" customHeight="1" s="15">
      <c r="A3803" s="10" t="inlineStr">
        <is>
          <t>R5F104LCALA#W0</t>
        </is>
      </c>
    </row>
    <row r="3804" ht="15" customHeight="1" s="15">
      <c r="A3804" s="11" t="inlineStr">
        <is>
          <t>R5F104LCDFA#30</t>
        </is>
      </c>
    </row>
    <row r="3805" ht="15" customHeight="1" s="15">
      <c r="A3805" s="10" t="inlineStr">
        <is>
          <t>R5F104LCDFA#50</t>
        </is>
      </c>
    </row>
    <row r="3806" ht="15" customHeight="1" s="15">
      <c r="A3806" s="10" t="inlineStr">
        <is>
          <t>R5F104LCDFA#V0</t>
        </is>
      </c>
    </row>
    <row r="3807" ht="15" customHeight="1" s="15">
      <c r="A3807" s="11" t="inlineStr">
        <is>
          <t>R5F104LCDFA#X0</t>
        </is>
      </c>
    </row>
    <row r="3808" ht="15" customHeight="1" s="15">
      <c r="A3808" s="10" t="inlineStr">
        <is>
          <t>R5F104LCDFB#30</t>
        </is>
      </c>
    </row>
    <row r="3809" ht="15" customHeight="1" s="15">
      <c r="A3809" s="10" t="inlineStr">
        <is>
          <t>R5F104LCDFB#50</t>
        </is>
      </c>
    </row>
    <row r="3810" ht="15" customHeight="1" s="15">
      <c r="A3810" s="10" t="inlineStr">
        <is>
          <t>R5F104LCDFB#V0</t>
        </is>
      </c>
    </row>
    <row r="3811" ht="15" customHeight="1" s="15">
      <c r="A3811" s="11" t="inlineStr">
        <is>
          <t>R5F104LCDFB#X0</t>
        </is>
      </c>
    </row>
    <row r="3812" ht="15" customHeight="1" s="15">
      <c r="A3812" s="11" t="inlineStr">
        <is>
          <t>R5F104LCDFP#30</t>
        </is>
      </c>
    </row>
    <row r="3813" ht="15" customHeight="1" s="15">
      <c r="A3813" s="11" t="inlineStr">
        <is>
          <t>R5F104LCDFP#50</t>
        </is>
      </c>
    </row>
    <row r="3814" ht="15" customHeight="1" s="15">
      <c r="A3814" s="10" t="inlineStr">
        <is>
          <t>R5F104LCDFP#V0</t>
        </is>
      </c>
    </row>
    <row r="3815" ht="15" customHeight="1" s="15">
      <c r="A3815" s="11" t="inlineStr">
        <is>
          <t>R5F104LCDFP#X0</t>
        </is>
      </c>
    </row>
    <row r="3816" ht="15" customHeight="1" s="15">
      <c r="A3816" s="10" t="inlineStr">
        <is>
          <t>R5F104LCGFA#10</t>
        </is>
      </c>
    </row>
    <row r="3817" ht="15" customHeight="1" s="15">
      <c r="A3817" s="11" t="inlineStr">
        <is>
          <t>R5F104LCGFA#30</t>
        </is>
      </c>
    </row>
    <row r="3818" ht="15" customHeight="1" s="15">
      <c r="A3818" s="11" t="inlineStr">
        <is>
          <t>R5F104LCGFA#50</t>
        </is>
      </c>
    </row>
    <row r="3819" ht="15" customHeight="1" s="15">
      <c r="A3819" s="11" t="inlineStr">
        <is>
          <t>R5F104LCGFA#V0</t>
        </is>
      </c>
    </row>
    <row r="3820" ht="15" customHeight="1" s="15">
      <c r="A3820" s="10" t="inlineStr">
        <is>
          <t>R5F104LCGFA#X0</t>
        </is>
      </c>
    </row>
    <row r="3821" ht="15" customHeight="1" s="15">
      <c r="A3821" s="10" t="inlineStr">
        <is>
          <t>R5F104LCGFB#10</t>
        </is>
      </c>
    </row>
    <row r="3822" ht="15" customHeight="1" s="15">
      <c r="A3822" s="10" t="inlineStr">
        <is>
          <t>R5F104LCGFB#30</t>
        </is>
      </c>
    </row>
    <row r="3823" ht="15" customHeight="1" s="15">
      <c r="A3823" s="11" t="inlineStr">
        <is>
          <t>R5F104LCGFB#50</t>
        </is>
      </c>
    </row>
    <row r="3824" ht="15" customHeight="1" s="15">
      <c r="A3824" s="11" t="inlineStr">
        <is>
          <t>R5F104LCGFB#V0</t>
        </is>
      </c>
    </row>
    <row r="3825" ht="15" customHeight="1" s="15">
      <c r="A3825" s="10" t="inlineStr">
        <is>
          <t>R5F104LCGFB#X0</t>
        </is>
      </c>
    </row>
    <row r="3826" ht="15" customHeight="1" s="15">
      <c r="A3826" s="10" t="inlineStr">
        <is>
          <t>R5F104LCGFP#10</t>
        </is>
      </c>
    </row>
    <row r="3827" ht="15" customHeight="1" s="15">
      <c r="A3827" s="10" t="inlineStr">
        <is>
          <t>R5F104LCGFP#30</t>
        </is>
      </c>
    </row>
    <row r="3828" ht="15" customHeight="1" s="15">
      <c r="A3828" s="10" t="inlineStr">
        <is>
          <t>R5F104LCGFP#50</t>
        </is>
      </c>
    </row>
    <row r="3829" ht="15" customHeight="1" s="15">
      <c r="A3829" s="11" t="inlineStr">
        <is>
          <t>R5F104LCGFP#V0</t>
        </is>
      </c>
    </row>
    <row r="3830" ht="15" customHeight="1" s="15">
      <c r="A3830" s="10" t="inlineStr">
        <is>
          <t>R5F104LCGFP#X0</t>
        </is>
      </c>
    </row>
    <row r="3831" ht="15" customHeight="1" s="15">
      <c r="A3831" s="10" t="inlineStr">
        <is>
          <t>R5F104LCGLA#U0</t>
        </is>
      </c>
    </row>
    <row r="3832" ht="15" customHeight="1" s="15">
      <c r="A3832" s="11" t="inlineStr">
        <is>
          <t>R5F104LCGLA#W0</t>
        </is>
      </c>
    </row>
    <row r="3833" ht="15" customHeight="1" s="15">
      <c r="A3833" s="11" t="inlineStr">
        <is>
          <t>R5F104LDAFA#10</t>
        </is>
      </c>
    </row>
    <row r="3834" ht="15" customHeight="1" s="15">
      <c r="A3834" s="11" t="inlineStr">
        <is>
          <t>R5F104LDAFA#30</t>
        </is>
      </c>
    </row>
    <row r="3835" ht="15" customHeight="1" s="15">
      <c r="A3835" s="10" t="inlineStr">
        <is>
          <t>R5F104LDAFA#50</t>
        </is>
      </c>
    </row>
    <row r="3836" ht="15" customHeight="1" s="15">
      <c r="A3836" s="11" t="inlineStr">
        <is>
          <t>R5F104LDAFA#V0</t>
        </is>
      </c>
    </row>
    <row r="3837" ht="15" customHeight="1" s="15">
      <c r="A3837" s="10" t="inlineStr">
        <is>
          <t>R5F104LDAFA#X0</t>
        </is>
      </c>
    </row>
    <row r="3838" ht="15" customHeight="1" s="15">
      <c r="A3838" s="11" t="inlineStr">
        <is>
          <t>R5F104LDAFB#10</t>
        </is>
      </c>
    </row>
    <row r="3839" ht="15" customHeight="1" s="15">
      <c r="A3839" s="11" t="inlineStr">
        <is>
          <t>R5F104LDAFB#30</t>
        </is>
      </c>
    </row>
    <row r="3840" ht="15" customHeight="1" s="15">
      <c r="A3840" s="11" t="inlineStr">
        <is>
          <t>R5F104LDAFB#50</t>
        </is>
      </c>
    </row>
    <row r="3841" ht="15" customHeight="1" s="15">
      <c r="A3841" s="11" t="inlineStr">
        <is>
          <t>R5F104LDAFB#V0</t>
        </is>
      </c>
    </row>
    <row r="3842" ht="15" customHeight="1" s="15">
      <c r="A3842" s="10" t="inlineStr">
        <is>
          <t>R5F104LDAFB#X0</t>
        </is>
      </c>
    </row>
    <row r="3843" ht="15" customHeight="1" s="15">
      <c r="A3843" s="11" t="inlineStr">
        <is>
          <t>R5F104LDAFP#10</t>
        </is>
      </c>
    </row>
    <row r="3844" ht="15" customHeight="1" s="15">
      <c r="A3844" s="11" t="inlineStr">
        <is>
          <t>R5F104LDAFP#30</t>
        </is>
      </c>
    </row>
    <row r="3845" ht="15" customHeight="1" s="15">
      <c r="A3845" s="10" t="inlineStr">
        <is>
          <t>R5F104LDAFP#50</t>
        </is>
      </c>
    </row>
    <row r="3846" ht="15" customHeight="1" s="15">
      <c r="A3846" s="11" t="inlineStr">
        <is>
          <t>R5F104LDAFP#V0</t>
        </is>
      </c>
    </row>
    <row r="3847" ht="15" customHeight="1" s="15">
      <c r="A3847" s="10" t="inlineStr">
        <is>
          <t>R5F104LDAFP#X0</t>
        </is>
      </c>
    </row>
    <row r="3848" ht="15" customHeight="1" s="15">
      <c r="A3848" s="11" t="inlineStr">
        <is>
          <t>R5F104LDALA#U0</t>
        </is>
      </c>
    </row>
    <row r="3849" ht="15" customHeight="1" s="15">
      <c r="A3849" s="10" t="inlineStr">
        <is>
          <t>R5F104LDALA#W0</t>
        </is>
      </c>
    </row>
    <row r="3850" ht="15" customHeight="1" s="15">
      <c r="A3850" s="10" t="inlineStr">
        <is>
          <t>R5F104LDDFA#30</t>
        </is>
      </c>
    </row>
    <row r="3851" ht="15" customHeight="1" s="15">
      <c r="A3851" s="11" t="inlineStr">
        <is>
          <t>R5F104LDDFA#50</t>
        </is>
      </c>
    </row>
    <row r="3852" ht="15" customHeight="1" s="15">
      <c r="A3852" s="11" t="inlineStr">
        <is>
          <t>R5F104LDDFA#V0</t>
        </is>
      </c>
    </row>
    <row r="3853" ht="15" customHeight="1" s="15">
      <c r="A3853" s="10" t="inlineStr">
        <is>
          <t>R5F104LDDFA#X0</t>
        </is>
      </c>
    </row>
    <row r="3854" ht="15" customHeight="1" s="15">
      <c r="A3854" s="11" t="inlineStr">
        <is>
          <t>R5F104LDDFB#30</t>
        </is>
      </c>
    </row>
    <row r="3855" ht="15" customHeight="1" s="15">
      <c r="A3855" s="11" t="inlineStr">
        <is>
          <t>R5F104LDDFB#50</t>
        </is>
      </c>
    </row>
    <row r="3856" ht="15" customHeight="1" s="15">
      <c r="A3856" s="11" t="inlineStr">
        <is>
          <t>R5F104LDDFB#V0</t>
        </is>
      </c>
    </row>
    <row r="3857" ht="15" customHeight="1" s="15">
      <c r="A3857" s="10" t="inlineStr">
        <is>
          <t>R5F104LDDFB#X0</t>
        </is>
      </c>
    </row>
    <row r="3858" ht="15" customHeight="1" s="15">
      <c r="A3858" s="10" t="inlineStr">
        <is>
          <t>R5F104LDDFP#30</t>
        </is>
      </c>
    </row>
    <row r="3859" ht="15" customHeight="1" s="15">
      <c r="A3859" s="10" t="inlineStr">
        <is>
          <t>R5F104LDDFP#50</t>
        </is>
      </c>
    </row>
    <row r="3860" ht="15" customHeight="1" s="15">
      <c r="A3860" s="11" t="inlineStr">
        <is>
          <t>R5F104LDDFP#V0</t>
        </is>
      </c>
    </row>
    <row r="3861" ht="15" customHeight="1" s="15">
      <c r="A3861" s="10" t="inlineStr">
        <is>
          <t>R5F104LDDFP#X0</t>
        </is>
      </c>
    </row>
    <row r="3862" ht="15" customHeight="1" s="15">
      <c r="A3862" s="10" t="inlineStr">
        <is>
          <t>R5F104LDGFA#10</t>
        </is>
      </c>
    </row>
    <row r="3863" ht="15" customHeight="1" s="15">
      <c r="A3863" s="10" t="inlineStr">
        <is>
          <t>R5F104LDGFA#30</t>
        </is>
      </c>
    </row>
    <row r="3864" ht="15" customHeight="1" s="15">
      <c r="A3864" s="10" t="inlineStr">
        <is>
          <t>R5F104LDGFA#50</t>
        </is>
      </c>
    </row>
    <row r="3865" ht="15" customHeight="1" s="15">
      <c r="A3865" s="11" t="inlineStr">
        <is>
          <t>R5F104LDGFA#V0</t>
        </is>
      </c>
    </row>
    <row r="3866" ht="15" customHeight="1" s="15">
      <c r="A3866" s="10" t="inlineStr">
        <is>
          <t>R5F104LDGFA#X0</t>
        </is>
      </c>
    </row>
    <row r="3867" ht="15" customHeight="1" s="15">
      <c r="A3867" s="10" t="inlineStr">
        <is>
          <t>R5F104LDGFB#10</t>
        </is>
      </c>
    </row>
    <row r="3868" ht="15" customHeight="1" s="15">
      <c r="A3868" s="11" t="inlineStr">
        <is>
          <t>R5F104LDGFB#30</t>
        </is>
      </c>
    </row>
    <row r="3869" ht="15" customHeight="1" s="15">
      <c r="A3869" s="11" t="inlineStr">
        <is>
          <t>R5F104LDGFB#50</t>
        </is>
      </c>
    </row>
    <row r="3870" ht="15" customHeight="1" s="15">
      <c r="A3870" s="11" t="inlineStr">
        <is>
          <t>R5F104LDGFB#V0</t>
        </is>
      </c>
    </row>
    <row r="3871" ht="15" customHeight="1" s="15">
      <c r="A3871" s="10" t="inlineStr">
        <is>
          <t>R5F104LDGFB#X0</t>
        </is>
      </c>
    </row>
    <row r="3872" ht="15" customHeight="1" s="15">
      <c r="A3872" s="10" t="inlineStr">
        <is>
          <t>R5F104LDGFP#10</t>
        </is>
      </c>
    </row>
    <row r="3873" ht="15" customHeight="1" s="15">
      <c r="A3873" s="11" t="inlineStr">
        <is>
          <t>R5F104LDGFP#30</t>
        </is>
      </c>
    </row>
    <row r="3874" ht="15" customHeight="1" s="15">
      <c r="A3874" s="11" t="inlineStr">
        <is>
          <t>R5F104LDGFP#50</t>
        </is>
      </c>
    </row>
    <row r="3875" ht="15" customHeight="1" s="15">
      <c r="A3875" s="11" t="inlineStr">
        <is>
          <t>R5F104LDGFP#V0</t>
        </is>
      </c>
    </row>
    <row r="3876" ht="15" customHeight="1" s="15">
      <c r="A3876" s="10" t="inlineStr">
        <is>
          <t>R5F104LDGFP#X0</t>
        </is>
      </c>
    </row>
    <row r="3877" ht="15" customHeight="1" s="15">
      <c r="A3877" s="11" t="inlineStr">
        <is>
          <t>R5F104LDGLA#U0</t>
        </is>
      </c>
    </row>
    <row r="3878" ht="15" customHeight="1" s="15">
      <c r="A3878" s="10" t="inlineStr">
        <is>
          <t>R5F104LDGLA#W0</t>
        </is>
      </c>
    </row>
    <row r="3879" ht="15" customHeight="1" s="15">
      <c r="A3879" s="11" t="inlineStr">
        <is>
          <t>R5F104LEAFA#10</t>
        </is>
      </c>
    </row>
    <row r="3880" ht="15" customHeight="1" s="15">
      <c r="A3880" s="10" t="inlineStr">
        <is>
          <t>R5F104LEAFA#30</t>
        </is>
      </c>
    </row>
    <row r="3881" ht="15" customHeight="1" s="15">
      <c r="A3881" s="10" t="inlineStr">
        <is>
          <t>R5F104LEAFA#50</t>
        </is>
      </c>
    </row>
    <row r="3882" ht="15" customHeight="1" s="15">
      <c r="A3882" s="11" t="inlineStr">
        <is>
          <t>R5F104LEAFA#V0</t>
        </is>
      </c>
    </row>
    <row r="3883" ht="15" customHeight="1" s="15">
      <c r="A3883" s="10" t="inlineStr">
        <is>
          <t>R5F104LEAFA#X0</t>
        </is>
      </c>
    </row>
    <row r="3884" ht="15" customHeight="1" s="15">
      <c r="A3884" s="11" t="inlineStr">
        <is>
          <t>R5F104LEAFB#10</t>
        </is>
      </c>
    </row>
    <row r="3885" ht="15" customHeight="1" s="15">
      <c r="A3885" s="10" t="inlineStr">
        <is>
          <t>R5F104LEAFB#30</t>
        </is>
      </c>
    </row>
    <row r="3886" ht="15" customHeight="1" s="15">
      <c r="A3886" s="10" t="inlineStr">
        <is>
          <t>R5F104LEAFB#50</t>
        </is>
      </c>
    </row>
    <row r="3887" ht="15" customHeight="1" s="15">
      <c r="A3887" s="11" t="inlineStr">
        <is>
          <t>R5F104LEAFB#V0</t>
        </is>
      </c>
    </row>
    <row r="3888" ht="15" customHeight="1" s="15">
      <c r="A3888" s="10" t="inlineStr">
        <is>
          <t>R5F104LEAFB#X0</t>
        </is>
      </c>
    </row>
    <row r="3889" ht="15" customHeight="1" s="15">
      <c r="A3889" s="11" t="inlineStr">
        <is>
          <t>R5F104LEAFP#10</t>
        </is>
      </c>
    </row>
    <row r="3890" ht="15" customHeight="1" s="15">
      <c r="A3890" s="11" t="inlineStr">
        <is>
          <t>R5F104LEAFP#30</t>
        </is>
      </c>
    </row>
    <row r="3891" ht="15" customHeight="1" s="15">
      <c r="A3891" s="11" t="inlineStr">
        <is>
          <t>R5F104LEAFP#50</t>
        </is>
      </c>
    </row>
    <row r="3892" ht="15" customHeight="1" s="15">
      <c r="A3892" s="11" t="inlineStr">
        <is>
          <t>R5F104LEAFP#V0</t>
        </is>
      </c>
    </row>
    <row r="3893" ht="15" customHeight="1" s="15">
      <c r="A3893" s="10" t="inlineStr">
        <is>
          <t>R5F104LEAFP#X0</t>
        </is>
      </c>
    </row>
    <row r="3894" ht="15" customHeight="1" s="15">
      <c r="A3894" s="11" t="inlineStr">
        <is>
          <t>R5F104LEALA#U0</t>
        </is>
      </c>
    </row>
    <row r="3895" ht="15" customHeight="1" s="15">
      <c r="A3895" s="10" t="inlineStr">
        <is>
          <t>R5F104LEALA#W0</t>
        </is>
      </c>
    </row>
    <row r="3896" ht="15" customHeight="1" s="15">
      <c r="A3896" s="10" t="inlineStr">
        <is>
          <t>R5F104LEAWA#N0</t>
        </is>
      </c>
    </row>
    <row r="3897" ht="15" customHeight="1" s="15">
      <c r="A3897" s="10" t="inlineStr">
        <is>
          <t>R5F104LEDFA#30</t>
        </is>
      </c>
    </row>
    <row r="3898" ht="15" customHeight="1" s="15">
      <c r="A3898" s="10" t="inlineStr">
        <is>
          <t>R5F104LEDFA#50</t>
        </is>
      </c>
    </row>
    <row r="3899" ht="15" customHeight="1" s="15">
      <c r="A3899" s="11" t="inlineStr">
        <is>
          <t>R5F104LEDFA#V0</t>
        </is>
      </c>
    </row>
    <row r="3900" ht="15" customHeight="1" s="15">
      <c r="A3900" s="10" t="inlineStr">
        <is>
          <t>R5F104LEDFA#X0</t>
        </is>
      </c>
    </row>
    <row r="3901" ht="15" customHeight="1" s="15">
      <c r="A3901" s="11" t="inlineStr">
        <is>
          <t>R5F104LEDFB#30</t>
        </is>
      </c>
    </row>
    <row r="3902" ht="15" customHeight="1" s="15">
      <c r="A3902" s="11" t="inlineStr">
        <is>
          <t>R5F104LEDFB#50</t>
        </is>
      </c>
    </row>
    <row r="3903" ht="15" customHeight="1" s="15">
      <c r="A3903" s="11" t="inlineStr">
        <is>
          <t>R5F104LEDFB#V0</t>
        </is>
      </c>
    </row>
    <row r="3904" ht="15" customHeight="1" s="15">
      <c r="A3904" s="10" t="inlineStr">
        <is>
          <t>R5F104LEDFB#X0</t>
        </is>
      </c>
    </row>
    <row r="3905" ht="15" customHeight="1" s="15">
      <c r="A3905" s="10" t="inlineStr">
        <is>
          <t>R5F104LEDFP#30</t>
        </is>
      </c>
    </row>
    <row r="3906" ht="15" customHeight="1" s="15">
      <c r="A3906" s="10" t="inlineStr">
        <is>
          <t>R5F104LEDFP#50</t>
        </is>
      </c>
    </row>
    <row r="3907" ht="15" customHeight="1" s="15">
      <c r="A3907" s="11" t="inlineStr">
        <is>
          <t>R5F104LEDFP#V0</t>
        </is>
      </c>
    </row>
    <row r="3908" ht="15" customHeight="1" s="15">
      <c r="A3908" s="10" t="inlineStr">
        <is>
          <t>R5F104LEDFP#X0</t>
        </is>
      </c>
    </row>
    <row r="3909" ht="15" customHeight="1" s="15">
      <c r="A3909" s="10" t="inlineStr">
        <is>
          <t>R5F104LEGFA#10</t>
        </is>
      </c>
    </row>
    <row r="3910" ht="15" customHeight="1" s="15">
      <c r="A3910" s="11" t="inlineStr">
        <is>
          <t>R5F104LEGFA#30</t>
        </is>
      </c>
    </row>
    <row r="3911" ht="15" customHeight="1" s="15">
      <c r="A3911" s="11" t="inlineStr">
        <is>
          <t>R5F104LEGFA#50</t>
        </is>
      </c>
    </row>
    <row r="3912" ht="15" customHeight="1" s="15">
      <c r="A3912" s="11" t="inlineStr">
        <is>
          <t>R5F104LEGFA#V0</t>
        </is>
      </c>
    </row>
    <row r="3913" ht="15" customHeight="1" s="15">
      <c r="A3913" s="10" t="inlineStr">
        <is>
          <t>R5F104LEGFA#X0</t>
        </is>
      </c>
    </row>
    <row r="3914" ht="15" customHeight="1" s="15">
      <c r="A3914" s="10" t="inlineStr">
        <is>
          <t>R5F104LEGFB#10</t>
        </is>
      </c>
    </row>
    <row r="3915" ht="15" customHeight="1" s="15">
      <c r="A3915" s="11" t="inlineStr">
        <is>
          <t>R5F104LEGFB#30</t>
        </is>
      </c>
    </row>
    <row r="3916" ht="15" customHeight="1" s="15">
      <c r="A3916" s="10" t="inlineStr">
        <is>
          <t>R5F104LEGFB#50</t>
        </is>
      </c>
    </row>
    <row r="3917" ht="15" customHeight="1" s="15">
      <c r="A3917" s="11" t="inlineStr">
        <is>
          <t>R5F104LEGFB#V0</t>
        </is>
      </c>
    </row>
    <row r="3918" ht="15" customHeight="1" s="15">
      <c r="A3918" s="10" t="inlineStr">
        <is>
          <t>R5F104LEGFB#X0</t>
        </is>
      </c>
    </row>
    <row r="3919" ht="15" customHeight="1" s="15">
      <c r="A3919" s="10" t="inlineStr">
        <is>
          <t>R5F104LEGFP#10</t>
        </is>
      </c>
    </row>
    <row r="3920" ht="15" customHeight="1" s="15">
      <c r="A3920" s="10" t="inlineStr">
        <is>
          <t>R5F104LEGFP#30</t>
        </is>
      </c>
    </row>
    <row r="3921" ht="15" customHeight="1" s="15">
      <c r="A3921" s="10" t="inlineStr">
        <is>
          <t>R5F104LEGFP#50</t>
        </is>
      </c>
    </row>
    <row r="3922" ht="15" customHeight="1" s="15">
      <c r="A3922" s="11" t="inlineStr">
        <is>
          <t>R5F104LEGFP#V0</t>
        </is>
      </c>
    </row>
    <row r="3923" ht="15" customHeight="1" s="15">
      <c r="A3923" s="10" t="inlineStr">
        <is>
          <t>R5F104LEGFP#X0</t>
        </is>
      </c>
    </row>
    <row r="3924" ht="15" customHeight="1" s="15">
      <c r="A3924" s="11" t="inlineStr">
        <is>
          <t>R5F104LEGLA#U0</t>
        </is>
      </c>
    </row>
    <row r="3925" ht="15" customHeight="1" s="15">
      <c r="A3925" s="10" t="inlineStr">
        <is>
          <t>R5F104LEGLA#W0</t>
        </is>
      </c>
    </row>
    <row r="3926" ht="15" customHeight="1" s="15">
      <c r="A3926" s="11" t="inlineStr">
        <is>
          <t>R5F104LFAFA#10</t>
        </is>
      </c>
    </row>
    <row r="3927" ht="15" customHeight="1" s="15">
      <c r="A3927" s="11" t="inlineStr">
        <is>
          <t>R5F104LFAFA#30</t>
        </is>
      </c>
    </row>
    <row r="3928" ht="15" customHeight="1" s="15">
      <c r="A3928" s="10" t="inlineStr">
        <is>
          <t>R5F104LFAFA#50</t>
        </is>
      </c>
    </row>
    <row r="3929" ht="15" customHeight="1" s="15">
      <c r="A3929" s="11" t="inlineStr">
        <is>
          <t>R5F104LFAFA#V0</t>
        </is>
      </c>
    </row>
    <row r="3930" ht="15" customHeight="1" s="15">
      <c r="A3930" s="10" t="inlineStr">
        <is>
          <t>R5F104LFAFA#X0</t>
        </is>
      </c>
    </row>
    <row r="3931" ht="15" customHeight="1" s="15">
      <c r="A3931" s="11" t="inlineStr">
        <is>
          <t>R5F104LFAFB#10</t>
        </is>
      </c>
    </row>
    <row r="3932" ht="15" customHeight="1" s="15">
      <c r="A3932" s="11" t="inlineStr">
        <is>
          <t>R5F104LFAFB#30</t>
        </is>
      </c>
    </row>
    <row r="3933" ht="15" customHeight="1" s="15">
      <c r="A3933" s="11" t="inlineStr">
        <is>
          <t>R5F104LFAFB#50</t>
        </is>
      </c>
    </row>
    <row r="3934" ht="15" customHeight="1" s="15">
      <c r="A3934" s="11" t="inlineStr">
        <is>
          <t>R5F104LFAFB#V0</t>
        </is>
      </c>
    </row>
    <row r="3935" ht="15" customHeight="1" s="15">
      <c r="A3935" s="10" t="inlineStr">
        <is>
          <t>R5F104LFAFB#X0</t>
        </is>
      </c>
    </row>
    <row r="3936" ht="15" customHeight="1" s="15">
      <c r="A3936" s="11" t="inlineStr">
        <is>
          <t>R5F104LFAFP#10</t>
        </is>
      </c>
    </row>
    <row r="3937" ht="15" customHeight="1" s="15">
      <c r="A3937" s="11" t="inlineStr">
        <is>
          <t>R5F104LFAFP#30</t>
        </is>
      </c>
    </row>
    <row r="3938" ht="15" customHeight="1" s="15">
      <c r="A3938" s="11" t="inlineStr">
        <is>
          <t>R5F104LFAFP#50</t>
        </is>
      </c>
    </row>
    <row r="3939" ht="15" customHeight="1" s="15">
      <c r="A3939" s="10" t="inlineStr">
        <is>
          <t>R5F104LFAFP#V0</t>
        </is>
      </c>
    </row>
    <row r="3940" ht="15" customHeight="1" s="15">
      <c r="A3940" s="11" t="inlineStr">
        <is>
          <t>R5F104LFAFP#X0</t>
        </is>
      </c>
    </row>
    <row r="3941" ht="15" customHeight="1" s="15">
      <c r="A3941" s="10" t="inlineStr">
        <is>
          <t>R5F104LFALA#U0</t>
        </is>
      </c>
    </row>
    <row r="3942" ht="15" customHeight="1" s="15">
      <c r="A3942" s="11" t="inlineStr">
        <is>
          <t>R5F104LFALA#W0</t>
        </is>
      </c>
    </row>
    <row r="3943" ht="15" customHeight="1" s="15">
      <c r="A3943" s="11" t="inlineStr">
        <is>
          <t>R5F104LFDFA#30</t>
        </is>
      </c>
    </row>
    <row r="3944" ht="15" customHeight="1" s="15">
      <c r="A3944" s="11" t="inlineStr">
        <is>
          <t>R5F104LFDFA#50</t>
        </is>
      </c>
    </row>
    <row r="3945" ht="15" customHeight="1" s="15">
      <c r="A3945" s="10" t="inlineStr">
        <is>
          <t>R5F104LFDFA#V0</t>
        </is>
      </c>
    </row>
    <row r="3946" ht="15" customHeight="1" s="15">
      <c r="A3946" s="11" t="inlineStr">
        <is>
          <t>R5F104LFDFA#X0</t>
        </is>
      </c>
    </row>
    <row r="3947" ht="15" customHeight="1" s="15">
      <c r="A3947" s="10" t="inlineStr">
        <is>
          <t>R5F104LFDFB#30</t>
        </is>
      </c>
    </row>
    <row r="3948" ht="15" customHeight="1" s="15">
      <c r="A3948" s="11" t="inlineStr">
        <is>
          <t>R5F104LFDFB#50</t>
        </is>
      </c>
    </row>
    <row r="3949" ht="15" customHeight="1" s="15">
      <c r="A3949" s="10" t="inlineStr">
        <is>
          <t>R5F104LFDFB#V0</t>
        </is>
      </c>
    </row>
    <row r="3950" ht="15" customHeight="1" s="15">
      <c r="A3950" s="11" t="inlineStr">
        <is>
          <t>R5F104LFDFB#X0</t>
        </is>
      </c>
    </row>
    <row r="3951" ht="15" customHeight="1" s="15">
      <c r="A3951" s="10" t="inlineStr">
        <is>
          <t>R5F104LFDFP#30</t>
        </is>
      </c>
    </row>
    <row r="3952" ht="15" customHeight="1" s="15">
      <c r="A3952" s="10" t="inlineStr">
        <is>
          <t>R5F104LFDFP#50</t>
        </is>
      </c>
    </row>
    <row r="3953" ht="15" customHeight="1" s="15">
      <c r="A3953" s="10" t="inlineStr">
        <is>
          <t>R5F104LFDFP#V0</t>
        </is>
      </c>
    </row>
    <row r="3954" ht="15" customHeight="1" s="15">
      <c r="A3954" s="11" t="inlineStr">
        <is>
          <t>R5F104LFDFP#X0</t>
        </is>
      </c>
    </row>
    <row r="3955" ht="15" customHeight="1" s="15">
      <c r="A3955" s="10" t="inlineStr">
        <is>
          <t>R5F104LFGFA#10</t>
        </is>
      </c>
    </row>
    <row r="3956" ht="15" customHeight="1" s="15">
      <c r="A3956" s="10" t="inlineStr">
        <is>
          <t>R5F104LFGFA#30</t>
        </is>
      </c>
    </row>
    <row r="3957" ht="15" customHeight="1" s="15">
      <c r="A3957" s="10" t="inlineStr">
        <is>
          <t>R5F104LFGFA#50</t>
        </is>
      </c>
    </row>
    <row r="3958" ht="15" customHeight="1" s="15">
      <c r="A3958" s="11" t="inlineStr">
        <is>
          <t>R5F104LFGFA#V0</t>
        </is>
      </c>
    </row>
    <row r="3959" ht="15" customHeight="1" s="15">
      <c r="A3959" s="10" t="inlineStr">
        <is>
          <t>R5F104LFGFA#X0</t>
        </is>
      </c>
    </row>
    <row r="3960" ht="15" customHeight="1" s="15">
      <c r="A3960" s="10" t="inlineStr">
        <is>
          <t>R5F104LFGFB#10</t>
        </is>
      </c>
    </row>
    <row r="3961" ht="15" customHeight="1" s="15">
      <c r="A3961" s="10" t="inlineStr">
        <is>
          <t>R5F104LFGFB#30</t>
        </is>
      </c>
    </row>
    <row r="3962" ht="15" customHeight="1" s="15">
      <c r="A3962" s="10" t="inlineStr">
        <is>
          <t>R5F104LFGFB#50</t>
        </is>
      </c>
    </row>
    <row r="3963" ht="15" customHeight="1" s="15">
      <c r="A3963" s="11" t="inlineStr">
        <is>
          <t>R5F104LFGFB#V0</t>
        </is>
      </c>
    </row>
    <row r="3964" ht="15" customHeight="1" s="15">
      <c r="A3964" s="10" t="inlineStr">
        <is>
          <t>R5F104LFGFB#X0</t>
        </is>
      </c>
    </row>
    <row r="3965" ht="15" customHeight="1" s="15">
      <c r="A3965" s="10" t="inlineStr">
        <is>
          <t>R5F104LFGFP#10</t>
        </is>
      </c>
    </row>
    <row r="3966" ht="15" customHeight="1" s="15">
      <c r="A3966" s="11" t="inlineStr">
        <is>
          <t>R5F104LFGFP#30</t>
        </is>
      </c>
    </row>
    <row r="3967" ht="15" customHeight="1" s="15">
      <c r="A3967" s="11" t="inlineStr">
        <is>
          <t>R5F104LFGFP#50</t>
        </is>
      </c>
    </row>
    <row r="3968" ht="15" customHeight="1" s="15">
      <c r="A3968" s="10" t="inlineStr">
        <is>
          <t>R5F104LFGFP#V0</t>
        </is>
      </c>
    </row>
    <row r="3969" ht="15" customHeight="1" s="15">
      <c r="A3969" s="11" t="inlineStr">
        <is>
          <t>R5F104LFGFP#X0</t>
        </is>
      </c>
    </row>
    <row r="3970" ht="15" customHeight="1" s="15">
      <c r="A3970" s="11" t="inlineStr">
        <is>
          <t>R5F104LFGLA#U0</t>
        </is>
      </c>
    </row>
    <row r="3971" ht="15" customHeight="1" s="15">
      <c r="A3971" s="10" t="inlineStr">
        <is>
          <t>R5F104LFGLA#W0</t>
        </is>
      </c>
    </row>
    <row r="3972" ht="15" customHeight="1" s="15">
      <c r="A3972" s="11" t="inlineStr">
        <is>
          <t>R5F104LGAFA#10</t>
        </is>
      </c>
    </row>
    <row r="3973" ht="15" customHeight="1" s="15">
      <c r="A3973" s="11" t="inlineStr">
        <is>
          <t>R5F104LGAFA#30</t>
        </is>
      </c>
    </row>
    <row r="3974" ht="15" customHeight="1" s="15">
      <c r="A3974" s="11" t="inlineStr">
        <is>
          <t>R5F104LGAFA#50</t>
        </is>
      </c>
    </row>
    <row r="3975" ht="15" customHeight="1" s="15">
      <c r="A3975" s="11" t="inlineStr">
        <is>
          <t>R5F104LGAFA#V0</t>
        </is>
      </c>
    </row>
    <row r="3976" ht="15" customHeight="1" s="15">
      <c r="A3976" s="10" t="inlineStr">
        <is>
          <t>R5F104LGAFA#X0</t>
        </is>
      </c>
    </row>
    <row r="3977" ht="15" customHeight="1" s="15">
      <c r="A3977" s="11" t="inlineStr">
        <is>
          <t>R5F104LGAFB#10</t>
        </is>
      </c>
    </row>
    <row r="3978" ht="15" customHeight="1" s="15">
      <c r="A3978" s="10" t="inlineStr">
        <is>
          <t>R5F104LGAFB#30</t>
        </is>
      </c>
    </row>
    <row r="3979" ht="15" customHeight="1" s="15">
      <c r="A3979" s="10" t="inlineStr">
        <is>
          <t>R5F104LGAFB#50</t>
        </is>
      </c>
    </row>
    <row r="3980" ht="15" customHeight="1" s="15">
      <c r="A3980" s="11" t="inlineStr">
        <is>
          <t>R5F104LGAFB#V0</t>
        </is>
      </c>
    </row>
    <row r="3981" ht="15" customHeight="1" s="15">
      <c r="A3981" s="10" t="inlineStr">
        <is>
          <t>R5F104LGAFB#X0</t>
        </is>
      </c>
    </row>
    <row r="3982" ht="15" customHeight="1" s="15">
      <c r="A3982" s="11" t="inlineStr">
        <is>
          <t>R5F104LGAFP#10</t>
        </is>
      </c>
    </row>
    <row r="3983" ht="15" customHeight="1" s="15">
      <c r="A3983" s="10" t="inlineStr">
        <is>
          <t>R5F104LGAFP#30</t>
        </is>
      </c>
    </row>
    <row r="3984" ht="15" customHeight="1" s="15">
      <c r="A3984" s="10" t="inlineStr">
        <is>
          <t>R5F104LGAFP#50</t>
        </is>
      </c>
    </row>
    <row r="3985" ht="15" customHeight="1" s="15">
      <c r="A3985" s="11" t="inlineStr">
        <is>
          <t>R5F104LGAFP#V0</t>
        </is>
      </c>
    </row>
    <row r="3986" ht="15" customHeight="1" s="15">
      <c r="A3986" s="10" t="inlineStr">
        <is>
          <t>R5F104LGAFP#X0</t>
        </is>
      </c>
    </row>
    <row r="3987" ht="15" customHeight="1" s="15">
      <c r="A3987" s="11" t="inlineStr">
        <is>
          <t>R5F104LGALA#U0</t>
        </is>
      </c>
    </row>
    <row r="3988" ht="15" customHeight="1" s="15">
      <c r="A3988" s="10" t="inlineStr">
        <is>
          <t>R5F104LGALA#W0</t>
        </is>
      </c>
    </row>
    <row r="3989" ht="15" customHeight="1" s="15">
      <c r="A3989" s="10" t="inlineStr">
        <is>
          <t>R5F104LGDFA#30</t>
        </is>
      </c>
    </row>
    <row r="3990" ht="15" customHeight="1" s="15">
      <c r="A3990" s="11" t="inlineStr">
        <is>
          <t>R5F104LGDFA#50</t>
        </is>
      </c>
    </row>
    <row r="3991" ht="15" customHeight="1" s="15">
      <c r="A3991" s="10" t="inlineStr">
        <is>
          <t>R5F104LGDFA#V0</t>
        </is>
      </c>
    </row>
    <row r="3992" ht="15" customHeight="1" s="15">
      <c r="A3992" s="11" t="inlineStr">
        <is>
          <t>R5F104LGDFA#X0</t>
        </is>
      </c>
    </row>
    <row r="3993" ht="15" customHeight="1" s="15">
      <c r="A3993" s="11" t="inlineStr">
        <is>
          <t>R5F104LGDFB#30</t>
        </is>
      </c>
    </row>
    <row r="3994" ht="15" customHeight="1" s="15">
      <c r="A3994" s="10" t="inlineStr">
        <is>
          <t>R5F104LGDFB#50</t>
        </is>
      </c>
    </row>
    <row r="3995" ht="15" customHeight="1" s="15">
      <c r="A3995" s="10" t="inlineStr">
        <is>
          <t>R5F104LGDFB#V0</t>
        </is>
      </c>
    </row>
    <row r="3996" ht="15" customHeight="1" s="15">
      <c r="A3996" s="11" t="inlineStr">
        <is>
          <t>R5F104LGDFB#X0</t>
        </is>
      </c>
    </row>
    <row r="3997" ht="15" customHeight="1" s="15">
      <c r="A3997" s="11" t="inlineStr">
        <is>
          <t>R5F104LGDFP#30</t>
        </is>
      </c>
    </row>
    <row r="3998" ht="15" customHeight="1" s="15">
      <c r="A3998" s="10" t="inlineStr">
        <is>
          <t>R5F104LGDFP#50</t>
        </is>
      </c>
    </row>
    <row r="3999" ht="15" customHeight="1" s="15">
      <c r="A3999" s="11" t="inlineStr">
        <is>
          <t>R5F104LGDFP#V0</t>
        </is>
      </c>
    </row>
    <row r="4000" ht="15" customHeight="1" s="15">
      <c r="A4000" s="10" t="inlineStr">
        <is>
          <t>R5F104LGDFP#X0</t>
        </is>
      </c>
    </row>
    <row r="4001" ht="15" customHeight="1" s="15">
      <c r="A4001" s="10" t="inlineStr">
        <is>
          <t>R5F104LGGFA#10</t>
        </is>
      </c>
    </row>
    <row r="4002" ht="15" customHeight="1" s="15">
      <c r="A4002" s="11" t="inlineStr">
        <is>
          <t>R5F104LGGFA#30</t>
        </is>
      </c>
    </row>
    <row r="4003" ht="15" customHeight="1" s="15">
      <c r="A4003" s="10" t="inlineStr">
        <is>
          <t>R5F104LGGFA#50</t>
        </is>
      </c>
    </row>
    <row r="4004" ht="15" customHeight="1" s="15">
      <c r="A4004" s="10" t="inlineStr">
        <is>
          <t>R5F104LGGFA#V0</t>
        </is>
      </c>
    </row>
    <row r="4005" ht="15" customHeight="1" s="15">
      <c r="A4005" s="11" t="inlineStr">
        <is>
          <t>R5F104LGGFA#X0</t>
        </is>
      </c>
    </row>
    <row r="4006" ht="15" customHeight="1" s="15">
      <c r="A4006" s="10" t="inlineStr">
        <is>
          <t>R5F104LGGFB#10</t>
        </is>
      </c>
    </row>
    <row r="4007" ht="15" customHeight="1" s="15">
      <c r="A4007" s="10" t="inlineStr">
        <is>
          <t>R5F104LGGFB#30</t>
        </is>
      </c>
    </row>
    <row r="4008" ht="15" customHeight="1" s="15">
      <c r="A4008" s="11" t="inlineStr">
        <is>
          <t>R5F104LGGFB#50</t>
        </is>
      </c>
    </row>
    <row r="4009" ht="15" customHeight="1" s="15">
      <c r="A4009" s="11" t="inlineStr">
        <is>
          <t>R5F104LGGFB#V0</t>
        </is>
      </c>
    </row>
    <row r="4010" ht="15" customHeight="1" s="15">
      <c r="A4010" s="10" t="inlineStr">
        <is>
          <t>R5F104LGGFB#X0</t>
        </is>
      </c>
    </row>
    <row r="4011" ht="15" customHeight="1" s="15">
      <c r="A4011" s="10" t="inlineStr">
        <is>
          <t>R5F104LGGFP#10</t>
        </is>
      </c>
    </row>
    <row r="4012" ht="15" customHeight="1" s="15">
      <c r="A4012" s="11" t="inlineStr">
        <is>
          <t>R5F104LGGFP#30</t>
        </is>
      </c>
    </row>
    <row r="4013" ht="15" customHeight="1" s="15">
      <c r="A4013" s="10" t="inlineStr">
        <is>
          <t>R5F104LGGFP#50</t>
        </is>
      </c>
    </row>
    <row r="4014" ht="15" customHeight="1" s="15">
      <c r="A4014" s="11" t="inlineStr">
        <is>
          <t>R5F104LGGFP#V0</t>
        </is>
      </c>
    </row>
    <row r="4015" ht="15" customHeight="1" s="15">
      <c r="A4015" s="10" t="inlineStr">
        <is>
          <t>R5F104LGGFP#X0</t>
        </is>
      </c>
    </row>
    <row r="4016" ht="15" customHeight="1" s="15">
      <c r="A4016" s="11" t="inlineStr">
        <is>
          <t>R5F104LGGLA#U0</t>
        </is>
      </c>
    </row>
    <row r="4017" ht="15" customHeight="1" s="15">
      <c r="A4017" s="10" t="inlineStr">
        <is>
          <t>R5F104LGGLA#W0</t>
        </is>
      </c>
    </row>
    <row r="4018" ht="15" customHeight="1" s="15">
      <c r="A4018" s="11" t="inlineStr">
        <is>
          <t>R5F104LHAFA#10</t>
        </is>
      </c>
    </row>
    <row r="4019" ht="15" customHeight="1" s="15">
      <c r="A4019" s="10" t="inlineStr">
        <is>
          <t>R5F104LHAFA#30</t>
        </is>
      </c>
    </row>
    <row r="4020" ht="15" customHeight="1" s="15">
      <c r="A4020" s="11" t="inlineStr">
        <is>
          <t>R5F104LHAFA#50</t>
        </is>
      </c>
    </row>
    <row r="4021" ht="15" customHeight="1" s="15">
      <c r="A4021" s="11" t="inlineStr">
        <is>
          <t>R5F104LHAFA#V0</t>
        </is>
      </c>
    </row>
    <row r="4022" ht="15" customHeight="1" s="15">
      <c r="A4022" s="10" t="inlineStr">
        <is>
          <t>R5F104LHAFA#X0</t>
        </is>
      </c>
    </row>
    <row r="4023" ht="15" customHeight="1" s="15">
      <c r="A4023" s="11" t="inlineStr">
        <is>
          <t>R5F104LHAFB#10</t>
        </is>
      </c>
    </row>
    <row r="4024" ht="15" customHeight="1" s="15">
      <c r="A4024" s="10" t="inlineStr">
        <is>
          <t>R5F104LHAFB#30</t>
        </is>
      </c>
    </row>
    <row r="4025" ht="15" customHeight="1" s="15">
      <c r="A4025" s="11" t="inlineStr">
        <is>
          <t>R5F104LHAFB#50</t>
        </is>
      </c>
    </row>
    <row r="4026" ht="15" customHeight="1" s="15">
      <c r="A4026" s="11" t="inlineStr">
        <is>
          <t>R5F104LHAFB#V0</t>
        </is>
      </c>
    </row>
    <row r="4027" ht="15" customHeight="1" s="15">
      <c r="A4027" s="10" t="inlineStr">
        <is>
          <t>R5F104LHAFB#X0</t>
        </is>
      </c>
    </row>
    <row r="4028" ht="15" customHeight="1" s="15">
      <c r="A4028" s="11" t="inlineStr">
        <is>
          <t>R5F104LHAFP#10</t>
        </is>
      </c>
    </row>
    <row r="4029" ht="15" customHeight="1" s="15">
      <c r="A4029" s="11" t="inlineStr">
        <is>
          <t>R5F104LHAFP#30</t>
        </is>
      </c>
    </row>
    <row r="4030" ht="15" customHeight="1" s="15">
      <c r="A4030" s="10" t="inlineStr">
        <is>
          <t>R5F104LHAFP#50</t>
        </is>
      </c>
    </row>
    <row r="4031" ht="15" customHeight="1" s="15">
      <c r="A4031" s="11" t="inlineStr">
        <is>
          <t>R5F104LHAFP#V0</t>
        </is>
      </c>
    </row>
    <row r="4032" ht="15" customHeight="1" s="15">
      <c r="A4032" s="10" t="inlineStr">
        <is>
          <t>R5F104LHAFP#X0</t>
        </is>
      </c>
    </row>
    <row r="4033" ht="15" customHeight="1" s="15">
      <c r="A4033" s="11" t="inlineStr">
        <is>
          <t>R5F104LHALA#U0</t>
        </is>
      </c>
    </row>
    <row r="4034" ht="15" customHeight="1" s="15">
      <c r="A4034" s="10" t="inlineStr">
        <is>
          <t>R5F104LHALA#W0</t>
        </is>
      </c>
    </row>
    <row r="4035" ht="15" customHeight="1" s="15">
      <c r="A4035" s="10" t="inlineStr">
        <is>
          <t>R5F104LHDFA#30</t>
        </is>
      </c>
    </row>
    <row r="4036" ht="15" customHeight="1" s="15">
      <c r="A4036" s="10" t="inlineStr">
        <is>
          <t>R5F104LHDFA#50</t>
        </is>
      </c>
    </row>
    <row r="4037" ht="15" customHeight="1" s="15">
      <c r="A4037" s="11" t="inlineStr">
        <is>
          <t>R5F104LHDFA#V0</t>
        </is>
      </c>
    </row>
    <row r="4038" ht="15" customHeight="1" s="15">
      <c r="A4038" s="10" t="inlineStr">
        <is>
          <t>R5F104LHDFA#X0</t>
        </is>
      </c>
    </row>
    <row r="4039" ht="15" customHeight="1" s="15">
      <c r="A4039" s="11" t="inlineStr">
        <is>
          <t>R5F104LHDFB#30</t>
        </is>
      </c>
    </row>
    <row r="4040" ht="15" customHeight="1" s="15">
      <c r="A4040" s="10" t="inlineStr">
        <is>
          <t>R5F104LHDFB#50</t>
        </is>
      </c>
    </row>
    <row r="4041" ht="15" customHeight="1" s="15">
      <c r="A4041" s="11" t="inlineStr">
        <is>
          <t>R5F104LHDFB#V0</t>
        </is>
      </c>
    </row>
    <row r="4042" ht="15" customHeight="1" s="15">
      <c r="A4042" s="10" t="inlineStr">
        <is>
          <t>R5F104LHDFB#X0</t>
        </is>
      </c>
    </row>
    <row r="4043" ht="15" customHeight="1" s="15">
      <c r="A4043" s="11" t="inlineStr">
        <is>
          <t>R5F104LHDFP#30</t>
        </is>
      </c>
    </row>
    <row r="4044" ht="15" customHeight="1" s="15">
      <c r="A4044" s="11" t="inlineStr">
        <is>
          <t>R5F104LHDFP#50</t>
        </is>
      </c>
    </row>
    <row r="4045" ht="15" customHeight="1" s="15">
      <c r="A4045" s="11" t="inlineStr">
        <is>
          <t>R5F104LHDFP#V0</t>
        </is>
      </c>
    </row>
    <row r="4046" ht="15" customHeight="1" s="15">
      <c r="A4046" s="10" t="inlineStr">
        <is>
          <t>R5F104LHDFP#X0</t>
        </is>
      </c>
    </row>
    <row r="4047" ht="15" customHeight="1" s="15">
      <c r="A4047" s="10" t="inlineStr">
        <is>
          <t>R5F104LHGFA#10</t>
        </is>
      </c>
    </row>
    <row r="4048" ht="15" customHeight="1" s="15">
      <c r="A4048" s="11" t="inlineStr">
        <is>
          <t>R5F104LHGFA#30</t>
        </is>
      </c>
    </row>
    <row r="4049" ht="15" customHeight="1" s="15">
      <c r="A4049" s="10" t="inlineStr">
        <is>
          <t>R5F104LHGFA#50</t>
        </is>
      </c>
    </row>
    <row r="4050" ht="15" customHeight="1" s="15">
      <c r="A4050" s="10" t="inlineStr">
        <is>
          <t>R5F104LHGFA#V0</t>
        </is>
      </c>
    </row>
    <row r="4051" ht="15" customHeight="1" s="15">
      <c r="A4051" s="11" t="inlineStr">
        <is>
          <t>R5F104LHGFA#X0</t>
        </is>
      </c>
    </row>
    <row r="4052" ht="15" customHeight="1" s="15">
      <c r="A4052" s="10" t="inlineStr">
        <is>
          <t>R5F104LHGFB#10</t>
        </is>
      </c>
    </row>
    <row r="4053" ht="15" customHeight="1" s="15">
      <c r="A4053" s="10" t="inlineStr">
        <is>
          <t>R5F104LHGFB#30</t>
        </is>
      </c>
    </row>
    <row r="4054" ht="15" customHeight="1" s="15">
      <c r="A4054" s="11" t="inlineStr">
        <is>
          <t>R5F104LHGFB#50</t>
        </is>
      </c>
    </row>
    <row r="4055" ht="15" customHeight="1" s="15">
      <c r="A4055" s="10" t="inlineStr">
        <is>
          <t>R5F104LHGFB#V0</t>
        </is>
      </c>
    </row>
    <row r="4056" ht="15" customHeight="1" s="15">
      <c r="A4056" s="11" t="inlineStr">
        <is>
          <t>R5F104LHGFB#X0</t>
        </is>
      </c>
    </row>
    <row r="4057" ht="15" customHeight="1" s="15">
      <c r="A4057" s="10" t="inlineStr">
        <is>
          <t>R5F104LHGFP#10</t>
        </is>
      </c>
    </row>
    <row r="4058" ht="15" customHeight="1" s="15">
      <c r="A4058" s="10" t="inlineStr">
        <is>
          <t>R5F104LHGFP#30</t>
        </is>
      </c>
    </row>
    <row r="4059" ht="15" customHeight="1" s="15">
      <c r="A4059" s="11" t="inlineStr">
        <is>
          <t>R5F104LHGFP#50</t>
        </is>
      </c>
    </row>
    <row r="4060" ht="15" customHeight="1" s="15">
      <c r="A4060" s="10" t="inlineStr">
        <is>
          <t>R5F104LHGFP#V0</t>
        </is>
      </c>
    </row>
    <row r="4061" ht="15" customHeight="1" s="15">
      <c r="A4061" s="11" t="inlineStr">
        <is>
          <t>R5F104LHGFP#X0</t>
        </is>
      </c>
    </row>
    <row r="4062" ht="15" customHeight="1" s="15">
      <c r="A4062" s="11" t="inlineStr">
        <is>
          <t>R5F104LHGLA#U0</t>
        </is>
      </c>
    </row>
    <row r="4063" ht="15" customHeight="1" s="15">
      <c r="A4063" s="10" t="inlineStr">
        <is>
          <t>R5F104LHGLA#W0</t>
        </is>
      </c>
    </row>
    <row r="4064" ht="15" customHeight="1" s="15">
      <c r="A4064" s="11" t="inlineStr">
        <is>
          <t>R5F104LJAFA#10</t>
        </is>
      </c>
    </row>
    <row r="4065" ht="15" customHeight="1" s="15">
      <c r="A4065" s="11" t="inlineStr">
        <is>
          <t>R5F104LJAFA#30</t>
        </is>
      </c>
    </row>
    <row r="4066" ht="15" customHeight="1" s="15">
      <c r="A4066" s="10" t="inlineStr">
        <is>
          <t>R5F104LJAFA#50</t>
        </is>
      </c>
    </row>
    <row r="4067" ht="15" customHeight="1" s="15">
      <c r="A4067" s="11" t="inlineStr">
        <is>
          <t>R5F104LJAFA#V0</t>
        </is>
      </c>
    </row>
    <row r="4068" ht="15" customHeight="1" s="15">
      <c r="A4068" s="10" t="inlineStr">
        <is>
          <t>R5F104LJAFA#X0</t>
        </is>
      </c>
    </row>
    <row r="4069" ht="15" customHeight="1" s="15">
      <c r="A4069" s="11" t="inlineStr">
        <is>
          <t>R5F104LJAFB#10</t>
        </is>
      </c>
    </row>
    <row r="4070" ht="15" customHeight="1" s="15">
      <c r="A4070" s="11" t="inlineStr">
        <is>
          <t>R5F104LJAFB#30</t>
        </is>
      </c>
    </row>
    <row r="4071" ht="15" customHeight="1" s="15">
      <c r="A4071" s="11" t="inlineStr">
        <is>
          <t>R5F104LJAFB#50</t>
        </is>
      </c>
    </row>
    <row r="4072" ht="15" customHeight="1" s="15">
      <c r="A4072" s="11" t="inlineStr">
        <is>
          <t>R5F104LJAFB#V0</t>
        </is>
      </c>
    </row>
    <row r="4073" ht="15" customHeight="1" s="15">
      <c r="A4073" s="10" t="inlineStr">
        <is>
          <t>R5F104LJAFB#X0</t>
        </is>
      </c>
    </row>
    <row r="4074" ht="15" customHeight="1" s="15">
      <c r="A4074" s="11" t="inlineStr">
        <is>
          <t>R5F104LJAFP#10</t>
        </is>
      </c>
    </row>
    <row r="4075" ht="15" customHeight="1" s="15">
      <c r="A4075" s="11" t="inlineStr">
        <is>
          <t>R5F104LJAFP#30</t>
        </is>
      </c>
    </row>
    <row r="4076" ht="15" customHeight="1" s="15">
      <c r="A4076" s="10" t="inlineStr">
        <is>
          <t>R5F104LJAFP#50</t>
        </is>
      </c>
    </row>
    <row r="4077" ht="15" customHeight="1" s="15">
      <c r="A4077" s="10" t="inlineStr">
        <is>
          <t>R5F104LJAFP#V0</t>
        </is>
      </c>
    </row>
    <row r="4078" ht="15" customHeight="1" s="15">
      <c r="A4078" s="11" t="inlineStr">
        <is>
          <t>R5F104LJAFP#X0</t>
        </is>
      </c>
    </row>
    <row r="4079" ht="15" customHeight="1" s="15">
      <c r="A4079" s="11" t="inlineStr">
        <is>
          <t>R5F104LJALA#U0</t>
        </is>
      </c>
    </row>
    <row r="4080" ht="15" customHeight="1" s="15">
      <c r="A4080" s="10" t="inlineStr">
        <is>
          <t>R5F104LJALA#W0</t>
        </is>
      </c>
    </row>
    <row r="4081" ht="15" customHeight="1" s="15">
      <c r="A4081" s="11" t="inlineStr">
        <is>
          <t>R5F104LJDFA#30</t>
        </is>
      </c>
    </row>
    <row r="4082" ht="15" customHeight="1" s="15">
      <c r="A4082" s="10" t="inlineStr">
        <is>
          <t>R5F104LJDFA#50</t>
        </is>
      </c>
    </row>
    <row r="4083" ht="15" customHeight="1" s="15">
      <c r="A4083" s="11" t="inlineStr">
        <is>
          <t>R5F104LJDFA#V0</t>
        </is>
      </c>
    </row>
    <row r="4084" ht="15" customHeight="1" s="15">
      <c r="A4084" s="10" t="inlineStr">
        <is>
          <t>R5F104LJDFA#X0</t>
        </is>
      </c>
    </row>
    <row r="4085" ht="15" customHeight="1" s="15">
      <c r="A4085" s="11" t="inlineStr">
        <is>
          <t>R5F104LJDFB#30</t>
        </is>
      </c>
    </row>
    <row r="4086" ht="15" customHeight="1" s="15">
      <c r="A4086" s="10" t="inlineStr">
        <is>
          <t>R5F104LJDFB#50</t>
        </is>
      </c>
    </row>
    <row r="4087" ht="15" customHeight="1" s="15">
      <c r="A4087" s="11" t="inlineStr">
        <is>
          <t>R5F104LJDFB#V0</t>
        </is>
      </c>
    </row>
    <row r="4088" ht="15" customHeight="1" s="15">
      <c r="A4088" s="10" t="inlineStr">
        <is>
          <t>R5F104LJDFB#X0</t>
        </is>
      </c>
    </row>
    <row r="4089" ht="15" customHeight="1" s="15">
      <c r="A4089" s="11" t="inlineStr">
        <is>
          <t>R5F104LJDFP#30</t>
        </is>
      </c>
    </row>
    <row r="4090" ht="15" customHeight="1" s="15">
      <c r="A4090" s="11" t="inlineStr">
        <is>
          <t>R5F104LJDFP#50</t>
        </is>
      </c>
    </row>
    <row r="4091" ht="15" customHeight="1" s="15">
      <c r="A4091" s="10" t="inlineStr">
        <is>
          <t>R5F104LJDFP#V0</t>
        </is>
      </c>
    </row>
    <row r="4092" ht="15" customHeight="1" s="15">
      <c r="A4092" s="11" t="inlineStr">
        <is>
          <t>R5F104LJDFP#X0</t>
        </is>
      </c>
    </row>
    <row r="4093" ht="15" customHeight="1" s="15">
      <c r="A4093" s="10" t="inlineStr">
        <is>
          <t>R5F104LJGFA#10</t>
        </is>
      </c>
    </row>
    <row r="4094" ht="15" customHeight="1" s="15">
      <c r="A4094" s="10" t="inlineStr">
        <is>
          <t>R5F104LJGFA#30</t>
        </is>
      </c>
    </row>
    <row r="4095" ht="15" customHeight="1" s="15">
      <c r="A4095" s="10" t="inlineStr">
        <is>
          <t>R5F104LJGFA#50</t>
        </is>
      </c>
    </row>
    <row r="4096" ht="15" customHeight="1" s="15">
      <c r="A4096" s="10" t="inlineStr">
        <is>
          <t>R5F104LJGFA#V0</t>
        </is>
      </c>
    </row>
    <row r="4097" ht="15" customHeight="1" s="15">
      <c r="A4097" s="11" t="inlineStr">
        <is>
          <t>R5F104LJGFA#X0</t>
        </is>
      </c>
    </row>
    <row r="4098" ht="15" customHeight="1" s="15">
      <c r="A4098" s="10" t="inlineStr">
        <is>
          <t>R5F104LJGFB#10</t>
        </is>
      </c>
    </row>
    <row r="4099" ht="15" customHeight="1" s="15">
      <c r="A4099" s="10" t="inlineStr">
        <is>
          <t>R5F104LJGFB#30</t>
        </is>
      </c>
    </row>
    <row r="4100" ht="15" customHeight="1" s="15">
      <c r="A4100" s="11" t="inlineStr">
        <is>
          <t>R5F104LJGFB#50</t>
        </is>
      </c>
    </row>
    <row r="4101" ht="15" customHeight="1" s="15">
      <c r="A4101" s="10" t="inlineStr">
        <is>
          <t>R5F104LJGFB#V0</t>
        </is>
      </c>
    </row>
    <row r="4102" ht="15" customHeight="1" s="15">
      <c r="A4102" s="11" t="inlineStr">
        <is>
          <t>R5F104LJGFB#X0</t>
        </is>
      </c>
    </row>
    <row r="4103" ht="15" customHeight="1" s="15">
      <c r="A4103" s="10" t="inlineStr">
        <is>
          <t>R5F104LJGFP#10</t>
        </is>
      </c>
    </row>
    <row r="4104" ht="15" customHeight="1" s="15">
      <c r="A4104" s="11" t="inlineStr">
        <is>
          <t>R5F104LJGFP#30</t>
        </is>
      </c>
    </row>
    <row r="4105" ht="15" customHeight="1" s="15">
      <c r="A4105" s="11" t="inlineStr">
        <is>
          <t>R5F104LJGFP#50</t>
        </is>
      </c>
    </row>
    <row r="4106" ht="15" customHeight="1" s="15">
      <c r="A4106" s="10" t="inlineStr">
        <is>
          <t>R5F104LJGFP#V0</t>
        </is>
      </c>
    </row>
    <row r="4107" ht="15" customHeight="1" s="15">
      <c r="A4107" s="11" t="inlineStr">
        <is>
          <t>R5F104LJGFP#X0</t>
        </is>
      </c>
    </row>
    <row r="4108" ht="15" customHeight="1" s="15">
      <c r="A4108" s="10" t="inlineStr">
        <is>
          <t>R5F104LJGLA#U0</t>
        </is>
      </c>
    </row>
    <row r="4109" ht="15" customHeight="1" s="15">
      <c r="A4109" s="11" t="inlineStr">
        <is>
          <t>R5F104LJGLA#W0</t>
        </is>
      </c>
    </row>
    <row r="4110" ht="15" customHeight="1" s="15">
      <c r="A4110" s="11" t="inlineStr">
        <is>
          <t>R5F104LKAFA#10</t>
        </is>
      </c>
    </row>
    <row r="4111" ht="15" customHeight="1" s="15">
      <c r="A4111" s="10" t="inlineStr">
        <is>
          <t>R5F104LKAFA#30</t>
        </is>
      </c>
    </row>
    <row r="4112" ht="15" customHeight="1" s="15">
      <c r="A4112" s="11" t="inlineStr">
        <is>
          <t>R5F104LKAFA#50</t>
        </is>
      </c>
    </row>
    <row r="4113" ht="15" customHeight="1" s="15">
      <c r="A4113" s="11" t="inlineStr">
        <is>
          <t>R5F104LKAFB#10</t>
        </is>
      </c>
    </row>
    <row r="4114" ht="15" customHeight="1" s="15">
      <c r="A4114" s="10" t="inlineStr">
        <is>
          <t>R5F104LKAFB#30</t>
        </is>
      </c>
    </row>
    <row r="4115" ht="15" customHeight="1" s="15">
      <c r="A4115" s="11" t="inlineStr">
        <is>
          <t>R5F104LKAFB#50</t>
        </is>
      </c>
    </row>
    <row r="4116" ht="15" customHeight="1" s="15">
      <c r="A4116" s="10" t="inlineStr">
        <is>
          <t>R5F104LKALA#U0</t>
        </is>
      </c>
    </row>
    <row r="4117" ht="15" customHeight="1" s="15">
      <c r="A4117" s="11" t="inlineStr">
        <is>
          <t>R5F104LKALA#W0</t>
        </is>
      </c>
    </row>
    <row r="4118" ht="15" customHeight="1" s="15">
      <c r="A4118" s="10" t="inlineStr">
        <is>
          <t>R5F104LKGFA#10</t>
        </is>
      </c>
    </row>
    <row r="4119" ht="15" customHeight="1" s="15">
      <c r="A4119" s="10" t="inlineStr">
        <is>
          <t>R5F104LKGFA#30</t>
        </is>
      </c>
    </row>
    <row r="4120" ht="15" customHeight="1" s="15">
      <c r="A4120" s="11" t="inlineStr">
        <is>
          <t>R5F104LKGFA#50</t>
        </is>
      </c>
    </row>
    <row r="4121" ht="15" customHeight="1" s="15">
      <c r="A4121" s="10" t="inlineStr">
        <is>
          <t>R5F104LKGFB#10</t>
        </is>
      </c>
    </row>
    <row r="4122" ht="15" customHeight="1" s="15">
      <c r="A4122" s="10" t="inlineStr">
        <is>
          <t>R5F104LKGFB#30</t>
        </is>
      </c>
    </row>
    <row r="4123" ht="15" customHeight="1" s="15">
      <c r="A4123" s="11" t="inlineStr">
        <is>
          <t>R5F104LKGFB#50</t>
        </is>
      </c>
    </row>
    <row r="4124" ht="15" customHeight="1" s="15">
      <c r="A4124" s="10" t="inlineStr">
        <is>
          <t>R5F104LKGLA#U0</t>
        </is>
      </c>
    </row>
    <row r="4125" ht="15" customHeight="1" s="15">
      <c r="A4125" s="11" t="inlineStr">
        <is>
          <t>R5F104LKGLA#W0</t>
        </is>
      </c>
    </row>
    <row r="4126" ht="15" customHeight="1" s="15">
      <c r="A4126" s="11" t="inlineStr">
        <is>
          <t>R5F104LLAFA#10</t>
        </is>
      </c>
    </row>
    <row r="4127" ht="15" customHeight="1" s="15">
      <c r="A4127" s="10" t="inlineStr">
        <is>
          <t>R5F104LLAFA#30</t>
        </is>
      </c>
    </row>
    <row r="4128" ht="15" customHeight="1" s="15">
      <c r="A4128" s="11" t="inlineStr">
        <is>
          <t>R5F104LLAFA#50</t>
        </is>
      </c>
    </row>
    <row r="4129" ht="15" customHeight="1" s="15">
      <c r="A4129" s="10" t="inlineStr">
        <is>
          <t>R5F104LLAFA#V0</t>
        </is>
      </c>
    </row>
    <row r="4130" ht="15" customHeight="1" s="15">
      <c r="A4130" s="11" t="inlineStr">
        <is>
          <t>R5F104LLAFB#10</t>
        </is>
      </c>
    </row>
    <row r="4131" ht="15" customHeight="1" s="15">
      <c r="A4131" s="10" t="inlineStr">
        <is>
          <t>R5F104LLAFB#30</t>
        </is>
      </c>
    </row>
    <row r="4132" ht="15" customHeight="1" s="15">
      <c r="A4132" s="11" t="inlineStr">
        <is>
          <t>R5F104LLAFB#50</t>
        </is>
      </c>
    </row>
    <row r="4133" ht="15" customHeight="1" s="15">
      <c r="A4133" s="11" t="inlineStr">
        <is>
          <t>R5F104LLAFB#V0</t>
        </is>
      </c>
    </row>
    <row r="4134" ht="15" customHeight="1" s="15">
      <c r="A4134" s="10" t="inlineStr">
        <is>
          <t>R5F104LLALA#U0</t>
        </is>
      </c>
    </row>
    <row r="4135" ht="15" customHeight="1" s="15">
      <c r="A4135" s="11" t="inlineStr">
        <is>
          <t>R5F104LLALA#W0</t>
        </is>
      </c>
    </row>
    <row r="4136" ht="15" customHeight="1" s="15">
      <c r="A4136" s="10" t="inlineStr">
        <is>
          <t>R5F104LLGFA#10</t>
        </is>
      </c>
    </row>
    <row r="4137" ht="15" customHeight="1" s="15">
      <c r="A4137" s="10" t="inlineStr">
        <is>
          <t>R5F104LLGFA#30</t>
        </is>
      </c>
    </row>
    <row r="4138" ht="15" customHeight="1" s="15">
      <c r="A4138" s="11" t="inlineStr">
        <is>
          <t>R5F104LLGFA#50</t>
        </is>
      </c>
    </row>
    <row r="4139" ht="15" customHeight="1" s="15">
      <c r="A4139" s="10" t="inlineStr">
        <is>
          <t>R5F104LLGFB#10</t>
        </is>
      </c>
    </row>
    <row r="4140" ht="15" customHeight="1" s="15">
      <c r="A4140" s="10" t="inlineStr">
        <is>
          <t>R5F104LLGFB#30</t>
        </is>
      </c>
    </row>
    <row r="4141" ht="15" customHeight="1" s="15">
      <c r="A4141" s="11" t="inlineStr">
        <is>
          <t>R5F104LLGFB#50</t>
        </is>
      </c>
    </row>
    <row r="4142" ht="15" customHeight="1" s="15">
      <c r="A4142" s="10" t="inlineStr">
        <is>
          <t>R5F104LLGLA#U0</t>
        </is>
      </c>
    </row>
    <row r="4143" ht="15" customHeight="1" s="15">
      <c r="A4143" s="11" t="inlineStr">
        <is>
          <t>R5F104LLGLA#W0</t>
        </is>
      </c>
    </row>
    <row r="4144" ht="15" customHeight="1" s="15">
      <c r="A4144" s="11" t="inlineStr">
        <is>
          <t>R5F104MFAFA#10</t>
        </is>
      </c>
    </row>
    <row r="4145" ht="15" customHeight="1" s="15">
      <c r="A4145" s="10" t="inlineStr">
        <is>
          <t>R5F104MFAFA#30</t>
        </is>
      </c>
    </row>
    <row r="4146" ht="15" customHeight="1" s="15">
      <c r="A4146" s="10" t="inlineStr">
        <is>
          <t>R5F104MFAFA#50</t>
        </is>
      </c>
    </row>
    <row r="4147" ht="15" customHeight="1" s="15">
      <c r="A4147" s="11" t="inlineStr">
        <is>
          <t>R5F104MFAFA#V0</t>
        </is>
      </c>
    </row>
    <row r="4148" ht="15" customHeight="1" s="15">
      <c r="A4148" s="10" t="inlineStr">
        <is>
          <t>R5F104MFAFA#X0</t>
        </is>
      </c>
    </row>
    <row r="4149" ht="15" customHeight="1" s="15">
      <c r="A4149" s="11" t="inlineStr">
        <is>
          <t>R5F104MFAFB#10</t>
        </is>
      </c>
    </row>
    <row r="4150" ht="15" customHeight="1" s="15">
      <c r="A4150" s="11" t="inlineStr">
        <is>
          <t>R5F104MFAFB#30</t>
        </is>
      </c>
    </row>
    <row r="4151" ht="15" customHeight="1" s="15">
      <c r="A4151" s="10" t="inlineStr">
        <is>
          <t>R5F104MFAFB#50</t>
        </is>
      </c>
    </row>
    <row r="4152" ht="15" customHeight="1" s="15">
      <c r="A4152" s="11" t="inlineStr">
        <is>
          <t>R5F104MFAFB#V0</t>
        </is>
      </c>
    </row>
    <row r="4153" ht="15" customHeight="1" s="15">
      <c r="A4153" s="10" t="inlineStr">
        <is>
          <t>R5F104MFAFB#X0</t>
        </is>
      </c>
    </row>
    <row r="4154" ht="15" customHeight="1" s="15">
      <c r="A4154" s="11" t="inlineStr">
        <is>
          <t>R5F104MFDFA#30</t>
        </is>
      </c>
    </row>
    <row r="4155" ht="15" customHeight="1" s="15">
      <c r="A4155" s="10" t="inlineStr">
        <is>
          <t>R5F104MFDFA#50</t>
        </is>
      </c>
    </row>
    <row r="4156" ht="15" customHeight="1" s="15">
      <c r="A4156" s="10" t="inlineStr">
        <is>
          <t>R5F104MFDFA#V0</t>
        </is>
      </c>
    </row>
    <row r="4157" ht="15" customHeight="1" s="15">
      <c r="A4157" s="11" t="inlineStr">
        <is>
          <t>R5F104MFDFA#X0</t>
        </is>
      </c>
    </row>
    <row r="4158" ht="15" customHeight="1" s="15">
      <c r="A4158" s="11" t="inlineStr">
        <is>
          <t>R5F104MFDFB#30</t>
        </is>
      </c>
    </row>
    <row r="4159" ht="15" customHeight="1" s="15">
      <c r="A4159" s="10" t="inlineStr">
        <is>
          <t>R5F104MFDFB#50</t>
        </is>
      </c>
    </row>
    <row r="4160" ht="15" customHeight="1" s="15">
      <c r="A4160" s="10" t="inlineStr">
        <is>
          <t>R5F104MFDFB#V0</t>
        </is>
      </c>
    </row>
    <row r="4161" ht="15" customHeight="1" s="15">
      <c r="A4161" s="11" t="inlineStr">
        <is>
          <t>R5F104MFDFB#X0</t>
        </is>
      </c>
    </row>
    <row r="4162" ht="15" customHeight="1" s="15">
      <c r="A4162" s="10" t="inlineStr">
        <is>
          <t>R5F104MFGFA#10</t>
        </is>
      </c>
    </row>
    <row r="4163" ht="15" customHeight="1" s="15">
      <c r="A4163" s="11" t="inlineStr">
        <is>
          <t>R5F104MFGFA#30</t>
        </is>
      </c>
    </row>
    <row r="4164" ht="15" customHeight="1" s="15">
      <c r="A4164" s="11" t="inlineStr">
        <is>
          <t>R5F104MFGFA#50</t>
        </is>
      </c>
    </row>
    <row r="4165" ht="15" customHeight="1" s="15">
      <c r="A4165" s="10" t="inlineStr">
        <is>
          <t>R5F104MFGFA#V0</t>
        </is>
      </c>
    </row>
    <row r="4166" ht="15" customHeight="1" s="15">
      <c r="A4166" s="11" t="inlineStr">
        <is>
          <t>R5F104MFGFA#X0</t>
        </is>
      </c>
    </row>
    <row r="4167" ht="15" customHeight="1" s="15">
      <c r="A4167" s="10" t="inlineStr">
        <is>
          <t>R5F104MFGFB#10</t>
        </is>
      </c>
    </row>
    <row r="4168" ht="15" customHeight="1" s="15">
      <c r="A4168" s="11" t="inlineStr">
        <is>
          <t>R5F104MFGFB#30</t>
        </is>
      </c>
    </row>
    <row r="4169" ht="15" customHeight="1" s="15">
      <c r="A4169" s="10" t="inlineStr">
        <is>
          <t>R5F104MFGFB#50</t>
        </is>
      </c>
    </row>
    <row r="4170" ht="15" customHeight="1" s="15">
      <c r="A4170" s="10" t="inlineStr">
        <is>
          <t>R5F104MFGFB#V0</t>
        </is>
      </c>
    </row>
    <row r="4171" ht="15" customHeight="1" s="15">
      <c r="A4171" s="11" t="inlineStr">
        <is>
          <t>R5F104MFGFB#X0</t>
        </is>
      </c>
    </row>
    <row r="4172" ht="15" customHeight="1" s="15">
      <c r="A4172" s="11" t="inlineStr">
        <is>
          <t>R5F104MGAFA#10</t>
        </is>
      </c>
    </row>
    <row r="4173" ht="15" customHeight="1" s="15">
      <c r="A4173" s="10" t="inlineStr">
        <is>
          <t>R5F104MGAFA#30</t>
        </is>
      </c>
    </row>
    <row r="4174" ht="15" customHeight="1" s="15">
      <c r="A4174" s="10" t="inlineStr">
        <is>
          <t>R5F104MGAFA#50</t>
        </is>
      </c>
    </row>
    <row r="4175" ht="15" customHeight="1" s="15">
      <c r="A4175" s="11" t="inlineStr">
        <is>
          <t>R5F104MGAFA#V0</t>
        </is>
      </c>
    </row>
    <row r="4176" ht="15" customHeight="1" s="15">
      <c r="A4176" s="10" t="inlineStr">
        <is>
          <t>R5F104MGAFA#X0</t>
        </is>
      </c>
    </row>
    <row r="4177" ht="15" customHeight="1" s="15">
      <c r="A4177" s="11" t="inlineStr">
        <is>
          <t>R5F104MGAFB#10</t>
        </is>
      </c>
    </row>
    <row r="4178" ht="15" customHeight="1" s="15">
      <c r="A4178" s="10" t="inlineStr">
        <is>
          <t>R5F104MGAFB#30</t>
        </is>
      </c>
    </row>
    <row r="4179" ht="15" customHeight="1" s="15">
      <c r="A4179" s="11" t="inlineStr">
        <is>
          <t>R5F104MGAFB#50</t>
        </is>
      </c>
    </row>
    <row r="4180" ht="15" customHeight="1" s="15">
      <c r="A4180" s="11" t="inlineStr">
        <is>
          <t>R5F104MGAFB#V0</t>
        </is>
      </c>
    </row>
    <row r="4181" ht="15" customHeight="1" s="15">
      <c r="A4181" s="10" t="inlineStr">
        <is>
          <t>R5F104MGAFB#X0</t>
        </is>
      </c>
    </row>
    <row r="4182" ht="15" customHeight="1" s="15">
      <c r="A4182" s="10" t="inlineStr">
        <is>
          <t>R5F104MGDFA#30</t>
        </is>
      </c>
    </row>
    <row r="4183" ht="15" customHeight="1" s="15">
      <c r="A4183" s="11" t="inlineStr">
        <is>
          <t>R5F104MGDFA#50</t>
        </is>
      </c>
    </row>
    <row r="4184" ht="15" customHeight="1" s="15">
      <c r="A4184" s="10" t="inlineStr">
        <is>
          <t>R5F104MGDFA#V0</t>
        </is>
      </c>
    </row>
    <row r="4185" ht="15" customHeight="1" s="15">
      <c r="A4185" s="11" t="inlineStr">
        <is>
          <t>R5F104MGDFA#X0</t>
        </is>
      </c>
    </row>
    <row r="4186" ht="15" customHeight="1" s="15">
      <c r="A4186" s="11" t="inlineStr">
        <is>
          <t>R5F104MGDFB#30</t>
        </is>
      </c>
    </row>
    <row r="4187" ht="15" customHeight="1" s="15">
      <c r="A4187" s="10" t="inlineStr">
        <is>
          <t>R5F104MGDFB#50</t>
        </is>
      </c>
    </row>
    <row r="4188" ht="15" customHeight="1" s="15">
      <c r="A4188" s="10" t="inlineStr">
        <is>
          <t>R5F104MGDFB#V0</t>
        </is>
      </c>
    </row>
    <row r="4189" ht="15" customHeight="1" s="15">
      <c r="A4189" s="11" t="inlineStr">
        <is>
          <t>R5F104MGDFB#X0</t>
        </is>
      </c>
    </row>
    <row r="4190" ht="15" customHeight="1" s="15">
      <c r="A4190" s="10" t="inlineStr">
        <is>
          <t>R5F104MGGFA#10</t>
        </is>
      </c>
    </row>
    <row r="4191" ht="15" customHeight="1" s="15">
      <c r="A4191" s="11" t="inlineStr">
        <is>
          <t>R5F104MGGFA#30</t>
        </is>
      </c>
    </row>
    <row r="4192" ht="15" customHeight="1" s="15">
      <c r="A4192" s="11" t="inlineStr">
        <is>
          <t>R5F104MGGFA#50</t>
        </is>
      </c>
    </row>
    <row r="4193" ht="15" customHeight="1" s="15">
      <c r="A4193" s="10" t="inlineStr">
        <is>
          <t>R5F104MGGFA#V0</t>
        </is>
      </c>
    </row>
    <row r="4194" ht="15" customHeight="1" s="15">
      <c r="A4194" s="11" t="inlineStr">
        <is>
          <t>R5F104MGGFA#X0</t>
        </is>
      </c>
    </row>
    <row r="4195" ht="15" customHeight="1" s="15">
      <c r="A4195" s="10" t="inlineStr">
        <is>
          <t>R5F104MGGFB#10</t>
        </is>
      </c>
    </row>
    <row r="4196" ht="15" customHeight="1" s="15">
      <c r="A4196" s="11" t="inlineStr">
        <is>
          <t>R5F104MGGFB#30</t>
        </is>
      </c>
    </row>
    <row r="4197" ht="15" customHeight="1" s="15">
      <c r="A4197" s="10" t="inlineStr">
        <is>
          <t>R5F104MGGFB#50</t>
        </is>
      </c>
    </row>
    <row r="4198" ht="15" customHeight="1" s="15">
      <c r="A4198" s="10" t="inlineStr">
        <is>
          <t>R5F104MGGFB#V0</t>
        </is>
      </c>
    </row>
    <row r="4199" ht="15" customHeight="1" s="15">
      <c r="A4199" s="11" t="inlineStr">
        <is>
          <t>R5F104MGGFB#X0</t>
        </is>
      </c>
    </row>
    <row r="4200" ht="15" customHeight="1" s="15">
      <c r="A4200" s="11" t="inlineStr">
        <is>
          <t>R5F104MHAFA#10</t>
        </is>
      </c>
    </row>
    <row r="4201" ht="15" customHeight="1" s="15">
      <c r="A4201" s="10" t="inlineStr">
        <is>
          <t>R5F104MHAFA#30</t>
        </is>
      </c>
    </row>
    <row r="4202" ht="15" customHeight="1" s="15">
      <c r="A4202" s="10" t="inlineStr">
        <is>
          <t>R5F104MHAFA#50</t>
        </is>
      </c>
    </row>
    <row r="4203" ht="15" customHeight="1" s="15">
      <c r="A4203" s="11" t="inlineStr">
        <is>
          <t>R5F104MHAFA#V0</t>
        </is>
      </c>
    </row>
    <row r="4204" ht="15" customHeight="1" s="15">
      <c r="A4204" s="10" t="inlineStr">
        <is>
          <t>R5F104MHAFA#X0</t>
        </is>
      </c>
    </row>
    <row r="4205" ht="15" customHeight="1" s="15">
      <c r="A4205" s="11" t="inlineStr">
        <is>
          <t>R5F104MHAFB#10</t>
        </is>
      </c>
    </row>
    <row r="4206" ht="15" customHeight="1" s="15">
      <c r="A4206" s="10" t="inlineStr">
        <is>
          <t>R5F104MHAFB#30</t>
        </is>
      </c>
    </row>
    <row r="4207" ht="15" customHeight="1" s="15">
      <c r="A4207" s="11" t="inlineStr">
        <is>
          <t>R5F104MHAFB#50</t>
        </is>
      </c>
    </row>
    <row r="4208" ht="15" customHeight="1" s="15">
      <c r="A4208" s="11" t="inlineStr">
        <is>
          <t>R5F104MHAFB#V0</t>
        </is>
      </c>
    </row>
    <row r="4209" ht="15" customHeight="1" s="15">
      <c r="A4209" s="10" t="inlineStr">
        <is>
          <t>R5F104MHAFB#X0</t>
        </is>
      </c>
    </row>
    <row r="4210" ht="15" customHeight="1" s="15">
      <c r="A4210" s="11" t="inlineStr">
        <is>
          <t>R5F104MHDFA#30</t>
        </is>
      </c>
    </row>
    <row r="4211" ht="15" customHeight="1" s="15">
      <c r="A4211" s="11" t="inlineStr">
        <is>
          <t>R5F104MHDFA#50</t>
        </is>
      </c>
    </row>
    <row r="4212" ht="15" customHeight="1" s="15">
      <c r="A4212" s="10" t="inlineStr">
        <is>
          <t>R5F104MHDFA#V0</t>
        </is>
      </c>
    </row>
    <row r="4213" ht="15" customHeight="1" s="15">
      <c r="A4213" s="11" t="inlineStr">
        <is>
          <t>R5F104MHDFA#X0</t>
        </is>
      </c>
    </row>
    <row r="4214" ht="15" customHeight="1" s="15">
      <c r="A4214" s="10" t="inlineStr">
        <is>
          <t>R5F104MHDFB#30</t>
        </is>
      </c>
    </row>
    <row r="4215" ht="15" customHeight="1" s="15">
      <c r="A4215" s="10" t="inlineStr">
        <is>
          <t>R5F104MHDFB#50</t>
        </is>
      </c>
    </row>
    <row r="4216" ht="15" customHeight="1" s="15">
      <c r="A4216" s="11" t="inlineStr">
        <is>
          <t>R5F104MHDFB#V0</t>
        </is>
      </c>
    </row>
    <row r="4217" ht="15" customHeight="1" s="15">
      <c r="A4217" s="10" t="inlineStr">
        <is>
          <t>R5F104MHDFB#X0</t>
        </is>
      </c>
    </row>
    <row r="4218" ht="15" customHeight="1" s="15">
      <c r="A4218" s="10" t="inlineStr">
        <is>
          <t>R5F104MHGFA#10</t>
        </is>
      </c>
    </row>
    <row r="4219" ht="15" customHeight="1" s="15">
      <c r="A4219" s="11" t="inlineStr">
        <is>
          <t>R5F104MHGFA#30</t>
        </is>
      </c>
    </row>
    <row r="4220" ht="15" customHeight="1" s="15">
      <c r="A4220" s="11" t="inlineStr">
        <is>
          <t>R5F104MHGFA#50</t>
        </is>
      </c>
    </row>
    <row r="4221" ht="15" customHeight="1" s="15">
      <c r="A4221" s="11" t="inlineStr">
        <is>
          <t>R5F104MHGFA#V0</t>
        </is>
      </c>
    </row>
    <row r="4222" ht="15" customHeight="1" s="15">
      <c r="A4222" s="10" t="inlineStr">
        <is>
          <t>R5F104MHGFA#X0</t>
        </is>
      </c>
    </row>
    <row r="4223" ht="15" customHeight="1" s="15">
      <c r="A4223" s="10" t="inlineStr">
        <is>
          <t>R5F104MHGFB#10</t>
        </is>
      </c>
    </row>
    <row r="4224" ht="15" customHeight="1" s="15">
      <c r="A4224" s="10" t="inlineStr">
        <is>
          <t>R5F104MHGFB#30</t>
        </is>
      </c>
    </row>
    <row r="4225" ht="15" customHeight="1" s="15">
      <c r="A4225" s="11" t="inlineStr">
        <is>
          <t>R5F104MHGFB#50</t>
        </is>
      </c>
    </row>
    <row r="4226" ht="15" customHeight="1" s="15">
      <c r="A4226" s="10" t="inlineStr">
        <is>
          <t>R5F104MHGFB#V0</t>
        </is>
      </c>
    </row>
    <row r="4227" ht="15" customHeight="1" s="15">
      <c r="A4227" s="11" t="inlineStr">
        <is>
          <t>R5F104MHGFB#X0</t>
        </is>
      </c>
    </row>
    <row r="4228" ht="15" customHeight="1" s="15">
      <c r="A4228" s="11" t="inlineStr">
        <is>
          <t>R5F104MJAFA#10</t>
        </is>
      </c>
    </row>
    <row r="4229" ht="15" customHeight="1" s="15">
      <c r="A4229" s="10" t="inlineStr">
        <is>
          <t>R5F104MJAFA#30</t>
        </is>
      </c>
    </row>
    <row r="4230" ht="15" customHeight="1" s="15">
      <c r="A4230" s="10" t="inlineStr">
        <is>
          <t>R5F104MJAFA#50</t>
        </is>
      </c>
    </row>
    <row r="4231" ht="15" customHeight="1" s="15">
      <c r="A4231" s="11" t="inlineStr">
        <is>
          <t>R5F104MJAFA#V0</t>
        </is>
      </c>
    </row>
    <row r="4232" ht="15" customHeight="1" s="15">
      <c r="A4232" s="10" t="inlineStr">
        <is>
          <t>R5F104MJAFA#X0</t>
        </is>
      </c>
    </row>
    <row r="4233" ht="15" customHeight="1" s="15">
      <c r="A4233" s="11" t="inlineStr">
        <is>
          <t>R5F104MJAFB#10</t>
        </is>
      </c>
    </row>
    <row r="4234" ht="15" customHeight="1" s="15">
      <c r="A4234" s="10" t="inlineStr">
        <is>
          <t>R5F104MJAFB#30</t>
        </is>
      </c>
    </row>
    <row r="4235" ht="15" customHeight="1" s="15">
      <c r="A4235" s="11" t="inlineStr">
        <is>
          <t>R5F104MJAFB#50</t>
        </is>
      </c>
    </row>
    <row r="4236" ht="15" customHeight="1" s="15">
      <c r="A4236" s="11" t="inlineStr">
        <is>
          <t>R5F104MJAFB#V0</t>
        </is>
      </c>
    </row>
    <row r="4237" ht="15" customHeight="1" s="15">
      <c r="A4237" s="10" t="inlineStr">
        <is>
          <t>R5F104MJAFB#X0</t>
        </is>
      </c>
    </row>
    <row r="4238" ht="15" customHeight="1" s="15">
      <c r="A4238" s="10" t="inlineStr">
        <is>
          <t>R5F104MJDFA#30</t>
        </is>
      </c>
    </row>
    <row r="4239" ht="15" customHeight="1" s="15">
      <c r="A4239" s="10" t="inlineStr">
        <is>
          <t>R5F104MJDFA#50</t>
        </is>
      </c>
    </row>
    <row r="4240" ht="15" customHeight="1" s="15">
      <c r="A4240" s="11" t="inlineStr">
        <is>
          <t>R5F104MJDFA#V0</t>
        </is>
      </c>
    </row>
    <row r="4241" ht="15" customHeight="1" s="15">
      <c r="A4241" s="10" t="inlineStr">
        <is>
          <t>R5F104MJDFA#X0</t>
        </is>
      </c>
    </row>
    <row r="4242" ht="15" customHeight="1" s="15">
      <c r="A4242" s="11" t="inlineStr">
        <is>
          <t>R5F104MJDFB#30</t>
        </is>
      </c>
    </row>
    <row r="4243" ht="15" customHeight="1" s="15">
      <c r="A4243" s="11" t="inlineStr">
        <is>
          <t>R5F104MJDFB#50</t>
        </is>
      </c>
    </row>
    <row r="4244" ht="15" customHeight="1" s="15">
      <c r="A4244" s="11" t="inlineStr">
        <is>
          <t>R5F104MJDFB#V0</t>
        </is>
      </c>
    </row>
    <row r="4245" ht="15" customHeight="1" s="15">
      <c r="A4245" s="10" t="inlineStr">
        <is>
          <t>R5F104MJDFB#X0</t>
        </is>
      </c>
    </row>
    <row r="4246" ht="15" customHeight="1" s="15">
      <c r="A4246" s="10" t="inlineStr">
        <is>
          <t>R5F104MJGFA#10</t>
        </is>
      </c>
    </row>
    <row r="4247" ht="15" customHeight="1" s="15">
      <c r="A4247" s="11" t="inlineStr">
        <is>
          <t>R5F104MJGFA#30</t>
        </is>
      </c>
    </row>
    <row r="4248" ht="15" customHeight="1" s="15">
      <c r="A4248" s="11" t="inlineStr">
        <is>
          <t>R5F104MJGFA#50</t>
        </is>
      </c>
    </row>
    <row r="4249" ht="15" customHeight="1" s="15">
      <c r="A4249" s="11" t="inlineStr">
        <is>
          <t>R5F104MJGFA#V0</t>
        </is>
      </c>
    </row>
    <row r="4250" ht="15" customHeight="1" s="15">
      <c r="A4250" s="10" t="inlineStr">
        <is>
          <t>R5F104MJGFA#X0</t>
        </is>
      </c>
    </row>
    <row r="4251" ht="15" customHeight="1" s="15">
      <c r="A4251" s="10" t="inlineStr">
        <is>
          <t>R5F104MJGFB#10</t>
        </is>
      </c>
    </row>
    <row r="4252" ht="15" customHeight="1" s="15">
      <c r="A4252" s="11" t="inlineStr">
        <is>
          <t>R5F104MJGFB#30</t>
        </is>
      </c>
    </row>
    <row r="4253" ht="15" customHeight="1" s="15">
      <c r="A4253" s="10" t="inlineStr">
        <is>
          <t>R5F104MJGFB#50</t>
        </is>
      </c>
    </row>
    <row r="4254" ht="15" customHeight="1" s="15">
      <c r="A4254" s="11" t="inlineStr">
        <is>
          <t>R5F104MJGFB#V0</t>
        </is>
      </c>
    </row>
    <row r="4255" ht="15" customHeight="1" s="15">
      <c r="A4255" s="10" t="inlineStr">
        <is>
          <t>R5F104MJGFB#X0</t>
        </is>
      </c>
    </row>
    <row r="4256" ht="15" customHeight="1" s="15">
      <c r="A4256" s="11" t="inlineStr">
        <is>
          <t>R5F104MKAFA#10</t>
        </is>
      </c>
    </row>
    <row r="4257" ht="15" customHeight="1" s="15">
      <c r="A4257" s="10" t="inlineStr">
        <is>
          <t>R5F104MKAFA#30</t>
        </is>
      </c>
    </row>
    <row r="4258" ht="15" customHeight="1" s="15">
      <c r="A4258" s="11" t="inlineStr">
        <is>
          <t>R5F104MKAFA#50</t>
        </is>
      </c>
    </row>
    <row r="4259" ht="15" customHeight="1" s="15">
      <c r="A4259" s="11" t="inlineStr">
        <is>
          <t>R5F104MKAFB#10</t>
        </is>
      </c>
    </row>
    <row r="4260" ht="15" customHeight="1" s="15">
      <c r="A4260" s="10" t="inlineStr">
        <is>
          <t>R5F104MKAFB#30</t>
        </is>
      </c>
    </row>
    <row r="4261" ht="15" customHeight="1" s="15">
      <c r="A4261" s="11" t="inlineStr">
        <is>
          <t>R5F104MKAFB#50</t>
        </is>
      </c>
    </row>
    <row r="4262" ht="15" customHeight="1" s="15">
      <c r="A4262" s="10" t="inlineStr">
        <is>
          <t>R5F104MKGFA#10</t>
        </is>
      </c>
    </row>
    <row r="4263" ht="15" customHeight="1" s="15">
      <c r="A4263" s="10" t="inlineStr">
        <is>
          <t>R5F104MKGFA#30</t>
        </is>
      </c>
    </row>
    <row r="4264" ht="15" customHeight="1" s="15">
      <c r="A4264" s="11" t="inlineStr">
        <is>
          <t>R5F104MKGFA#50</t>
        </is>
      </c>
    </row>
    <row r="4265" ht="15" customHeight="1" s="15">
      <c r="A4265" s="10" t="inlineStr">
        <is>
          <t>R5F104MKGFB#10</t>
        </is>
      </c>
    </row>
    <row r="4266" ht="15" customHeight="1" s="15">
      <c r="A4266" s="10" t="inlineStr">
        <is>
          <t>R5F104MKGFB#30</t>
        </is>
      </c>
    </row>
    <row r="4267" ht="15" customHeight="1" s="15">
      <c r="A4267" s="11" t="inlineStr">
        <is>
          <t>R5F104MKGFB#50</t>
        </is>
      </c>
    </row>
    <row r="4268" ht="15" customHeight="1" s="15">
      <c r="A4268" s="11" t="inlineStr">
        <is>
          <t>R5F104MLAFA#10</t>
        </is>
      </c>
    </row>
    <row r="4269" ht="15" customHeight="1" s="15">
      <c r="A4269" s="10" t="inlineStr">
        <is>
          <t>R5F104MLAFA#30</t>
        </is>
      </c>
    </row>
    <row r="4270" ht="15" customHeight="1" s="15">
      <c r="A4270" s="11" t="inlineStr">
        <is>
          <t>R5F104MLAFA#50</t>
        </is>
      </c>
    </row>
    <row r="4271" ht="15" customHeight="1" s="15">
      <c r="A4271" s="10" t="inlineStr">
        <is>
          <t>R5F104MLAFA#V0</t>
        </is>
      </c>
    </row>
    <row r="4272" ht="15" customHeight="1" s="15">
      <c r="A4272" s="11" t="inlineStr">
        <is>
          <t>R5F104MLAFB#10</t>
        </is>
      </c>
    </row>
    <row r="4273" ht="15" customHeight="1" s="15">
      <c r="A4273" s="10" t="inlineStr">
        <is>
          <t>R5F104MLAFB#30</t>
        </is>
      </c>
    </row>
    <row r="4274" ht="15" customHeight="1" s="15">
      <c r="A4274" s="11" t="inlineStr">
        <is>
          <t>R5F104MLAFB#50</t>
        </is>
      </c>
    </row>
    <row r="4275" ht="15" customHeight="1" s="15">
      <c r="A4275" s="10" t="inlineStr">
        <is>
          <t>R5F104MLAFB#V0</t>
        </is>
      </c>
    </row>
    <row r="4276" ht="15" customHeight="1" s="15">
      <c r="A4276" s="10" t="inlineStr">
        <is>
          <t>R5F104MLGFA#10</t>
        </is>
      </c>
    </row>
    <row r="4277" ht="15" customHeight="1" s="15">
      <c r="A4277" s="10" t="inlineStr">
        <is>
          <t>R5F104MLGFA#30</t>
        </is>
      </c>
    </row>
    <row r="4278" ht="15" customHeight="1" s="15">
      <c r="A4278" s="11" t="inlineStr">
        <is>
          <t>R5F104MLGFA#50</t>
        </is>
      </c>
    </row>
    <row r="4279" ht="15" customHeight="1" s="15">
      <c r="A4279" s="10" t="inlineStr">
        <is>
          <t>R5F104MLGFB#10</t>
        </is>
      </c>
    </row>
    <row r="4280" ht="15" customHeight="1" s="15">
      <c r="A4280" s="10" t="inlineStr">
        <is>
          <t>R5F104MLGFB#30</t>
        </is>
      </c>
    </row>
    <row r="4281" ht="15" customHeight="1" s="15">
      <c r="A4281" s="11" t="inlineStr">
        <is>
          <t>R5F104MLGFB#50</t>
        </is>
      </c>
    </row>
    <row r="4282" ht="15" customHeight="1" s="15">
      <c r="A4282" s="11" t="inlineStr">
        <is>
          <t>R5F104PFAFA#10</t>
        </is>
      </c>
    </row>
    <row r="4283" ht="15" customHeight="1" s="15">
      <c r="A4283" s="11" t="inlineStr">
        <is>
          <t>R5F104PFAFA#30</t>
        </is>
      </c>
    </row>
    <row r="4284" ht="15" customHeight="1" s="15">
      <c r="A4284" s="10" t="inlineStr">
        <is>
          <t>R5F104PFAFA#50</t>
        </is>
      </c>
    </row>
    <row r="4285" ht="15" customHeight="1" s="15">
      <c r="A4285" s="11" t="inlineStr">
        <is>
          <t>R5F104PFAFA#V0</t>
        </is>
      </c>
    </row>
    <row r="4286" ht="15" customHeight="1" s="15">
      <c r="A4286" s="10" t="inlineStr">
        <is>
          <t>R5F104PFAFA#X0</t>
        </is>
      </c>
    </row>
    <row r="4287" ht="15" customHeight="1" s="15">
      <c r="A4287" s="11" t="inlineStr">
        <is>
          <t>R5F104PFAFB#10</t>
        </is>
      </c>
    </row>
    <row r="4288" ht="15" customHeight="1" s="15">
      <c r="A4288" s="11" t="inlineStr">
        <is>
          <t>R5F104PFAFB#30</t>
        </is>
      </c>
    </row>
    <row r="4289" ht="15" customHeight="1" s="15">
      <c r="A4289" s="11" t="inlineStr">
        <is>
          <t>R5F104PFAFB#50</t>
        </is>
      </c>
    </row>
    <row r="4290" ht="15" customHeight="1" s="15">
      <c r="A4290" s="11" t="inlineStr">
        <is>
          <t>R5F104PFAFB#V0</t>
        </is>
      </c>
    </row>
    <row r="4291" ht="15" customHeight="1" s="15">
      <c r="A4291" s="10" t="inlineStr">
        <is>
          <t>R5F104PFAFB#X0</t>
        </is>
      </c>
    </row>
    <row r="4292" ht="15" customHeight="1" s="15">
      <c r="A4292" s="11" t="inlineStr">
        <is>
          <t>R5F104PFDFA#30</t>
        </is>
      </c>
    </row>
    <row r="4293" ht="15" customHeight="1" s="15">
      <c r="A4293" s="11" t="inlineStr">
        <is>
          <t>R5F104PFDFA#50</t>
        </is>
      </c>
    </row>
    <row r="4294" ht="15" customHeight="1" s="15">
      <c r="A4294" s="11" t="inlineStr">
        <is>
          <t>R5F104PFDFA#V0</t>
        </is>
      </c>
    </row>
    <row r="4295" ht="15" customHeight="1" s="15">
      <c r="A4295" s="10" t="inlineStr">
        <is>
          <t>R5F104PFDFA#X0</t>
        </is>
      </c>
    </row>
    <row r="4296" ht="15" customHeight="1" s="15">
      <c r="A4296" s="11" t="inlineStr">
        <is>
          <t>R5F104PFDFB#30</t>
        </is>
      </c>
    </row>
    <row r="4297" ht="15" customHeight="1" s="15">
      <c r="A4297" s="11" t="inlineStr">
        <is>
          <t>R5F104PFDFB#50</t>
        </is>
      </c>
    </row>
    <row r="4298" ht="15" customHeight="1" s="15">
      <c r="A4298" s="11" t="inlineStr">
        <is>
          <t>R5F104PFDFB#V0</t>
        </is>
      </c>
    </row>
    <row r="4299" ht="15" customHeight="1" s="15">
      <c r="A4299" s="10" t="inlineStr">
        <is>
          <t>R5F104PFDFB#X0</t>
        </is>
      </c>
    </row>
    <row r="4300" ht="15" customHeight="1" s="15">
      <c r="A4300" s="10" t="inlineStr">
        <is>
          <t>R5F104PFGFA#10</t>
        </is>
      </c>
    </row>
    <row r="4301" ht="15" customHeight="1" s="15">
      <c r="A4301" s="10" t="inlineStr">
        <is>
          <t>R5F104PFGFA#30</t>
        </is>
      </c>
    </row>
    <row r="4302" ht="15" customHeight="1" s="15">
      <c r="A4302" s="11" t="inlineStr">
        <is>
          <t>R5F104PFGFA#50</t>
        </is>
      </c>
    </row>
    <row r="4303" ht="15" customHeight="1" s="15">
      <c r="A4303" s="11" t="inlineStr">
        <is>
          <t>R5F104PFGFA#V0</t>
        </is>
      </c>
    </row>
    <row r="4304" ht="15" customHeight="1" s="15">
      <c r="A4304" s="10" t="inlineStr">
        <is>
          <t>R5F104PFGFA#X0</t>
        </is>
      </c>
    </row>
    <row r="4305" ht="15" customHeight="1" s="15">
      <c r="A4305" s="10" t="inlineStr">
        <is>
          <t>R5F104PFGFB#10</t>
        </is>
      </c>
    </row>
    <row r="4306" ht="15" customHeight="1" s="15">
      <c r="A4306" s="10" t="inlineStr">
        <is>
          <t>R5F104PFGFB#30</t>
        </is>
      </c>
    </row>
    <row r="4307" ht="15" customHeight="1" s="15">
      <c r="A4307" s="10" t="inlineStr">
        <is>
          <t>R5F104PFGFB#50</t>
        </is>
      </c>
    </row>
    <row r="4308" ht="15" customHeight="1" s="15">
      <c r="A4308" s="11" t="inlineStr">
        <is>
          <t>R5F104PFGFB#V0</t>
        </is>
      </c>
    </row>
    <row r="4309" ht="15" customHeight="1" s="15">
      <c r="A4309" s="10" t="inlineStr">
        <is>
          <t>R5F104PFGFB#X0</t>
        </is>
      </c>
    </row>
    <row r="4310" ht="15" customHeight="1" s="15">
      <c r="A4310" s="11" t="inlineStr">
        <is>
          <t>R5F104PGAFA#10</t>
        </is>
      </c>
    </row>
    <row r="4311" ht="15" customHeight="1" s="15">
      <c r="A4311" s="11" t="inlineStr">
        <is>
          <t>R5F104PGAFA#30</t>
        </is>
      </c>
    </row>
    <row r="4312" ht="15" customHeight="1" s="15">
      <c r="A4312" s="10" t="inlineStr">
        <is>
          <t>R5F104PGAFA#50</t>
        </is>
      </c>
    </row>
    <row r="4313" ht="15" customHeight="1" s="15">
      <c r="A4313" s="11" t="inlineStr">
        <is>
          <t>R5F104PGAFA#V0</t>
        </is>
      </c>
    </row>
    <row r="4314" ht="15" customHeight="1" s="15">
      <c r="A4314" s="10" t="inlineStr">
        <is>
          <t>R5F104PGAFA#X0</t>
        </is>
      </c>
    </row>
    <row r="4315" ht="15" customHeight="1" s="15">
      <c r="A4315" s="11" t="inlineStr">
        <is>
          <t>R5F104PGAFB#10</t>
        </is>
      </c>
    </row>
    <row r="4316" ht="15" customHeight="1" s="15">
      <c r="A4316" s="11" t="inlineStr">
        <is>
          <t>R5F104PGAFB#30</t>
        </is>
      </c>
    </row>
    <row r="4317" ht="15" customHeight="1" s="15">
      <c r="A4317" s="11" t="inlineStr">
        <is>
          <t>R5F104PGAFB#50</t>
        </is>
      </c>
    </row>
    <row r="4318" ht="15" customHeight="1" s="15">
      <c r="A4318" s="11" t="inlineStr">
        <is>
          <t>R5F104PGAFB#V0</t>
        </is>
      </c>
    </row>
    <row r="4319" ht="15" customHeight="1" s="15">
      <c r="A4319" s="10" t="inlineStr">
        <is>
          <t>R5F104PGAFB#X0</t>
        </is>
      </c>
    </row>
    <row r="4320" ht="15" customHeight="1" s="15">
      <c r="A4320" s="11" t="inlineStr">
        <is>
          <t>R5F104PGDFA#30</t>
        </is>
      </c>
    </row>
    <row r="4321" ht="15" customHeight="1" s="15">
      <c r="A4321" s="10" t="inlineStr">
        <is>
          <t>R5F104PGDFA#50</t>
        </is>
      </c>
    </row>
    <row r="4322" ht="15" customHeight="1" s="15">
      <c r="A4322" s="10" t="inlineStr">
        <is>
          <t>R5F104PGDFA#V0</t>
        </is>
      </c>
    </row>
    <row r="4323" ht="15" customHeight="1" s="15">
      <c r="A4323" s="11" t="inlineStr">
        <is>
          <t>R5F104PGDFA#X0</t>
        </is>
      </c>
    </row>
    <row r="4324" ht="15" customHeight="1" s="15">
      <c r="A4324" s="11" t="inlineStr">
        <is>
          <t>R5F104PGDFB#30</t>
        </is>
      </c>
    </row>
    <row r="4325" ht="15" customHeight="1" s="15">
      <c r="A4325" s="10" t="inlineStr">
        <is>
          <t>R5F104PGDFB#50</t>
        </is>
      </c>
    </row>
    <row r="4326" ht="15" customHeight="1" s="15">
      <c r="A4326" s="10" t="inlineStr">
        <is>
          <t>R5F104PGDFB#V0</t>
        </is>
      </c>
    </row>
    <row r="4327" ht="15" customHeight="1" s="15">
      <c r="A4327" s="11" t="inlineStr">
        <is>
          <t>R5F104PGDFB#X0</t>
        </is>
      </c>
    </row>
    <row r="4328" ht="15" customHeight="1" s="15">
      <c r="A4328" s="10" t="inlineStr">
        <is>
          <t>R5F104PGGFA#10</t>
        </is>
      </c>
    </row>
    <row r="4329" ht="15" customHeight="1" s="15">
      <c r="A4329" s="11" t="inlineStr">
        <is>
          <t>R5F104PGGFA#30</t>
        </is>
      </c>
    </row>
    <row r="4330" ht="15" customHeight="1" s="15">
      <c r="A4330" s="10" t="inlineStr">
        <is>
          <t>R5F104PGGFA#50</t>
        </is>
      </c>
    </row>
    <row r="4331" ht="15" customHeight="1" s="15">
      <c r="A4331" s="11" t="inlineStr">
        <is>
          <t>R5F104PGGFA#V0</t>
        </is>
      </c>
    </row>
    <row r="4332" ht="15" customHeight="1" s="15">
      <c r="A4332" s="10" t="inlineStr">
        <is>
          <t>R5F104PGGFA#X0</t>
        </is>
      </c>
    </row>
    <row r="4333" ht="15" customHeight="1" s="15">
      <c r="A4333" s="10" t="inlineStr">
        <is>
          <t>R5F104PGGFB#10</t>
        </is>
      </c>
    </row>
    <row r="4334" ht="15" customHeight="1" s="15">
      <c r="A4334" s="10" t="inlineStr">
        <is>
          <t>R5F104PGGFB#30</t>
        </is>
      </c>
    </row>
    <row r="4335" ht="15" customHeight="1" s="15">
      <c r="A4335" s="10" t="inlineStr">
        <is>
          <t>R5F104PGGFB#50</t>
        </is>
      </c>
    </row>
    <row r="4336" ht="15" customHeight="1" s="15">
      <c r="A4336" s="11" t="inlineStr">
        <is>
          <t>R5F104PGGFB#V0</t>
        </is>
      </c>
    </row>
    <row r="4337" ht="15" customHeight="1" s="15">
      <c r="A4337" s="10" t="inlineStr">
        <is>
          <t>R5F104PGGFB#X0</t>
        </is>
      </c>
    </row>
    <row r="4338" ht="15" customHeight="1" s="15">
      <c r="A4338" s="11" t="inlineStr">
        <is>
          <t>R5F104PHAFA#10</t>
        </is>
      </c>
    </row>
    <row r="4339" ht="15" customHeight="1" s="15">
      <c r="A4339" s="10" t="inlineStr">
        <is>
          <t>R5F104PHAFA#30</t>
        </is>
      </c>
    </row>
    <row r="4340" ht="15" customHeight="1" s="15">
      <c r="A4340" s="11" t="inlineStr">
        <is>
          <t>R5F104PHAFA#50</t>
        </is>
      </c>
    </row>
    <row r="4341" ht="15" customHeight="1" s="15">
      <c r="A4341" s="11" t="inlineStr">
        <is>
          <t>R5F104PHAFA#V0</t>
        </is>
      </c>
    </row>
    <row r="4342" ht="15" customHeight="1" s="15">
      <c r="A4342" s="10" t="inlineStr">
        <is>
          <t>R5F104PHAFA#X0</t>
        </is>
      </c>
    </row>
    <row r="4343" ht="15" customHeight="1" s="15">
      <c r="A4343" s="11" t="inlineStr">
        <is>
          <t>R5F104PHAFB#10</t>
        </is>
      </c>
    </row>
    <row r="4344" ht="15" customHeight="1" s="15">
      <c r="A4344" s="11" t="inlineStr">
        <is>
          <t>R5F104PHAFB#30</t>
        </is>
      </c>
    </row>
    <row r="4345" ht="15" customHeight="1" s="15">
      <c r="A4345" s="11" t="inlineStr">
        <is>
          <t>R5F104PHAFB#50</t>
        </is>
      </c>
    </row>
    <row r="4346" ht="15" customHeight="1" s="15">
      <c r="A4346" s="11" t="inlineStr">
        <is>
          <t>R5F104PHAFB#V0</t>
        </is>
      </c>
    </row>
    <row r="4347" ht="15" customHeight="1" s="15">
      <c r="A4347" s="10" t="inlineStr">
        <is>
          <t>R5F104PHAFB#X0</t>
        </is>
      </c>
    </row>
    <row r="4348" ht="15" customHeight="1" s="15">
      <c r="A4348" s="11" t="inlineStr">
        <is>
          <t>R5F104PHDFA#30</t>
        </is>
      </c>
    </row>
    <row r="4349" ht="15" customHeight="1" s="15">
      <c r="A4349" s="10" t="inlineStr">
        <is>
          <t>R5F104PHDFA#50</t>
        </is>
      </c>
    </row>
    <row r="4350" ht="15" customHeight="1" s="15">
      <c r="A4350" s="10" t="inlineStr">
        <is>
          <t>R5F104PHDFA#V0</t>
        </is>
      </c>
    </row>
    <row r="4351" ht="15" customHeight="1" s="15">
      <c r="A4351" s="11" t="inlineStr">
        <is>
          <t>R5F104PHDFA#X0</t>
        </is>
      </c>
    </row>
    <row r="4352" ht="15" customHeight="1" s="15">
      <c r="A4352" s="11" t="inlineStr">
        <is>
          <t>R5F104PHDFB#30</t>
        </is>
      </c>
    </row>
    <row r="4353" ht="15" customHeight="1" s="15">
      <c r="A4353" s="10" t="inlineStr">
        <is>
          <t>R5F104PHDFB#50</t>
        </is>
      </c>
    </row>
    <row r="4354" ht="15" customHeight="1" s="15">
      <c r="A4354" s="10" t="inlineStr">
        <is>
          <t>R5F104PHDFB#V0</t>
        </is>
      </c>
    </row>
    <row r="4355" ht="15" customHeight="1" s="15">
      <c r="A4355" s="11" t="inlineStr">
        <is>
          <t>R5F104PHDFB#X0</t>
        </is>
      </c>
    </row>
    <row r="4356" ht="15" customHeight="1" s="15">
      <c r="A4356" s="10" t="inlineStr">
        <is>
          <t>R5F104PHGFA#10</t>
        </is>
      </c>
    </row>
    <row r="4357" ht="15" customHeight="1" s="15">
      <c r="A4357" s="10" t="inlineStr">
        <is>
          <t>R5F104PHGFA#30</t>
        </is>
      </c>
    </row>
    <row r="4358" ht="15" customHeight="1" s="15">
      <c r="A4358" s="11" t="inlineStr">
        <is>
          <t>R5F104PHGFA#50</t>
        </is>
      </c>
    </row>
    <row r="4359" ht="15" customHeight="1" s="15">
      <c r="A4359" s="11" t="inlineStr">
        <is>
          <t>R5F104PHGFA#V0</t>
        </is>
      </c>
    </row>
    <row r="4360" ht="15" customHeight="1" s="15">
      <c r="A4360" s="10" t="inlineStr">
        <is>
          <t>R5F104PHGFA#X0</t>
        </is>
      </c>
    </row>
    <row r="4361" ht="15" customHeight="1" s="15">
      <c r="A4361" s="10" t="inlineStr">
        <is>
          <t>R5F104PHGFB#10</t>
        </is>
      </c>
    </row>
    <row r="4362" ht="15" customHeight="1" s="15">
      <c r="A4362" s="10" t="inlineStr">
        <is>
          <t>R5F104PHGFB#30</t>
        </is>
      </c>
    </row>
    <row r="4363" ht="15" customHeight="1" s="15">
      <c r="A4363" s="10" t="inlineStr">
        <is>
          <t>R5F104PHGFB#50</t>
        </is>
      </c>
    </row>
    <row r="4364" ht="15" customHeight="1" s="15">
      <c r="A4364" s="11" t="inlineStr">
        <is>
          <t>R5F104PHGFB#V0</t>
        </is>
      </c>
    </row>
    <row r="4365" ht="15" customHeight="1" s="15">
      <c r="A4365" s="10" t="inlineStr">
        <is>
          <t>R5F104PHGFB#X0</t>
        </is>
      </c>
    </row>
    <row r="4366" ht="15" customHeight="1" s="15">
      <c r="A4366" s="11" t="inlineStr">
        <is>
          <t>R5F104PJAFA#10</t>
        </is>
      </c>
    </row>
    <row r="4367" ht="15" customHeight="1" s="15">
      <c r="A4367" s="10" t="inlineStr">
        <is>
          <t>R5F104PJAFA#30</t>
        </is>
      </c>
    </row>
    <row r="4368" ht="15" customHeight="1" s="15">
      <c r="A4368" s="11" t="inlineStr">
        <is>
          <t>R5F104PJAFA#50</t>
        </is>
      </c>
    </row>
    <row r="4369" ht="15" customHeight="1" s="15">
      <c r="A4369" s="11" t="inlineStr">
        <is>
          <t>R5F104PJAFA#V0</t>
        </is>
      </c>
    </row>
    <row r="4370" ht="15" customHeight="1" s="15">
      <c r="A4370" s="10" t="inlineStr">
        <is>
          <t>R5F104PJAFA#X0</t>
        </is>
      </c>
    </row>
    <row r="4371" ht="15" customHeight="1" s="15">
      <c r="A4371" s="11" t="inlineStr">
        <is>
          <t>R5F104PJAFB#10</t>
        </is>
      </c>
    </row>
    <row r="4372" ht="15" customHeight="1" s="15">
      <c r="A4372" s="11" t="inlineStr">
        <is>
          <t>R5F104PJAFB#30</t>
        </is>
      </c>
    </row>
    <row r="4373" ht="15" customHeight="1" s="15">
      <c r="A4373" s="11" t="inlineStr">
        <is>
          <t>R5F104PJAFB#50</t>
        </is>
      </c>
    </row>
    <row r="4374" ht="15" customHeight="1" s="15">
      <c r="A4374" s="11" t="inlineStr">
        <is>
          <t>R5F104PJAFB#V0</t>
        </is>
      </c>
    </row>
    <row r="4375" ht="15" customHeight="1" s="15">
      <c r="A4375" s="10" t="inlineStr">
        <is>
          <t>R5F104PJAFB#X0</t>
        </is>
      </c>
    </row>
    <row r="4376" ht="15" customHeight="1" s="15">
      <c r="A4376" s="11" t="inlineStr">
        <is>
          <t>R5F104PJAWA#N0</t>
        </is>
      </c>
    </row>
    <row r="4377" ht="15" customHeight="1" s="15">
      <c r="A4377" s="11" t="inlineStr">
        <is>
          <t>R5F104PJDFA#30</t>
        </is>
      </c>
    </row>
    <row r="4378" ht="15" customHeight="1" s="15">
      <c r="A4378" s="10" t="inlineStr">
        <is>
          <t>R5F104PJDFA#50</t>
        </is>
      </c>
    </row>
    <row r="4379" ht="15" customHeight="1" s="15">
      <c r="A4379" s="10" t="inlineStr">
        <is>
          <t>R5F104PJDFA#V0</t>
        </is>
      </c>
    </row>
    <row r="4380" ht="15" customHeight="1" s="15">
      <c r="A4380" s="11" t="inlineStr">
        <is>
          <t>R5F104PJDFA#X0</t>
        </is>
      </c>
    </row>
    <row r="4381" ht="15" customHeight="1" s="15">
      <c r="A4381" s="11" t="inlineStr">
        <is>
          <t>R5F104PJDFB#30</t>
        </is>
      </c>
    </row>
    <row r="4382" ht="15" customHeight="1" s="15">
      <c r="A4382" s="10" t="inlineStr">
        <is>
          <t>R5F104PJDFB#50</t>
        </is>
      </c>
    </row>
    <row r="4383" ht="15" customHeight="1" s="15">
      <c r="A4383" s="10" t="inlineStr">
        <is>
          <t>R5F104PJDFB#V0</t>
        </is>
      </c>
    </row>
    <row r="4384" ht="15" customHeight="1" s="15">
      <c r="A4384" s="11" t="inlineStr">
        <is>
          <t>R5F104PJDFB#X0</t>
        </is>
      </c>
    </row>
    <row r="4385" ht="15" customHeight="1" s="15">
      <c r="A4385" s="10" t="inlineStr">
        <is>
          <t>R5F104PJGFA#10</t>
        </is>
      </c>
    </row>
    <row r="4386" ht="15" customHeight="1" s="15">
      <c r="A4386" s="10" t="inlineStr">
        <is>
          <t>R5F104PJGFA#30</t>
        </is>
      </c>
    </row>
    <row r="4387" ht="15" customHeight="1" s="15">
      <c r="A4387" s="11" t="inlineStr">
        <is>
          <t>R5F104PJGFA#50</t>
        </is>
      </c>
    </row>
    <row r="4388" ht="15" customHeight="1" s="15">
      <c r="A4388" s="11" t="inlineStr">
        <is>
          <t>R5F104PJGFA#V0</t>
        </is>
      </c>
    </row>
    <row r="4389" ht="15" customHeight="1" s="15">
      <c r="A4389" s="10" t="inlineStr">
        <is>
          <t>R5F104PJGFA#X0</t>
        </is>
      </c>
    </row>
    <row r="4390" ht="15" customHeight="1" s="15">
      <c r="A4390" s="10" t="inlineStr">
        <is>
          <t>R5F104PJGFB#10</t>
        </is>
      </c>
    </row>
    <row r="4391" ht="15" customHeight="1" s="15">
      <c r="A4391" s="10" t="inlineStr">
        <is>
          <t>R5F104PJGFB#30</t>
        </is>
      </c>
    </row>
    <row r="4392" ht="15" customHeight="1" s="15">
      <c r="A4392" s="10" t="inlineStr">
        <is>
          <t>R5F104PJGFB#50</t>
        </is>
      </c>
    </row>
    <row r="4393" ht="15" customHeight="1" s="15">
      <c r="A4393" s="11" t="inlineStr">
        <is>
          <t>R5F104PJGFB#V0</t>
        </is>
      </c>
    </row>
    <row r="4394" ht="15" customHeight="1" s="15">
      <c r="A4394" s="10" t="inlineStr">
        <is>
          <t>R5F104PJGFB#X0</t>
        </is>
      </c>
    </row>
    <row r="4395" ht="15" customHeight="1" s="15">
      <c r="A4395" s="11" t="inlineStr">
        <is>
          <t>R5F104PKAFA#10</t>
        </is>
      </c>
    </row>
    <row r="4396" ht="15" customHeight="1" s="15">
      <c r="A4396" s="10" t="inlineStr">
        <is>
          <t>R5F104PKAFA#30</t>
        </is>
      </c>
    </row>
    <row r="4397" ht="15" customHeight="1" s="15">
      <c r="A4397" s="11" t="inlineStr">
        <is>
          <t>R5F104PKAFA#50</t>
        </is>
      </c>
    </row>
    <row r="4398" ht="15" customHeight="1" s="15">
      <c r="A4398" s="11" t="inlineStr">
        <is>
          <t>R5F104PKAFB#10</t>
        </is>
      </c>
    </row>
    <row r="4399" ht="15" customHeight="1" s="15">
      <c r="A4399" s="10" t="inlineStr">
        <is>
          <t>R5F104PKAFB#30</t>
        </is>
      </c>
    </row>
    <row r="4400" ht="15" customHeight="1" s="15">
      <c r="A4400" s="11" t="inlineStr">
        <is>
          <t>R5F104PKAFB#50</t>
        </is>
      </c>
    </row>
    <row r="4401" ht="15" customHeight="1" s="15">
      <c r="A4401" s="10" t="inlineStr">
        <is>
          <t>R5F104PKGFA#10</t>
        </is>
      </c>
    </row>
    <row r="4402" ht="15" customHeight="1" s="15">
      <c r="A4402" s="10" t="inlineStr">
        <is>
          <t>R5F104PKGFA#30</t>
        </is>
      </c>
    </row>
    <row r="4403" ht="15" customHeight="1" s="15">
      <c r="A4403" s="11" t="inlineStr">
        <is>
          <t>R5F104PKGFA#50</t>
        </is>
      </c>
    </row>
    <row r="4404" ht="15" customHeight="1" s="15">
      <c r="A4404" s="10" t="inlineStr">
        <is>
          <t>R5F104PKGFB#10</t>
        </is>
      </c>
    </row>
    <row r="4405" ht="15" customHeight="1" s="15">
      <c r="A4405" s="10" t="inlineStr">
        <is>
          <t>R5F104PKGFB#30</t>
        </is>
      </c>
    </row>
    <row r="4406" ht="15" customHeight="1" s="15">
      <c r="A4406" s="11" t="inlineStr">
        <is>
          <t>R5F104PKGFB#50</t>
        </is>
      </c>
    </row>
    <row r="4407" ht="15" customHeight="1" s="15">
      <c r="A4407" s="11" t="inlineStr">
        <is>
          <t>R5F104PLAFA#10</t>
        </is>
      </c>
    </row>
    <row r="4408" ht="15" customHeight="1" s="15">
      <c r="A4408" s="10" t="inlineStr">
        <is>
          <t>R5F104PLAFA#30</t>
        </is>
      </c>
    </row>
    <row r="4409" ht="15" customHeight="1" s="15">
      <c r="A4409" s="11" t="inlineStr">
        <is>
          <t>R5F104PLAFA#50</t>
        </is>
      </c>
    </row>
    <row r="4410" ht="15" customHeight="1" s="15">
      <c r="A4410" s="10" t="inlineStr">
        <is>
          <t>R5F104PLAFA#V0</t>
        </is>
      </c>
    </row>
    <row r="4411" ht="15" customHeight="1" s="15">
      <c r="A4411" s="11" t="inlineStr">
        <is>
          <t>R5F104PLAFB#10</t>
        </is>
      </c>
    </row>
    <row r="4412" ht="15" customHeight="1" s="15">
      <c r="A4412" s="10" t="inlineStr">
        <is>
          <t>R5F104PLAFB#30</t>
        </is>
      </c>
    </row>
    <row r="4413" ht="15" customHeight="1" s="15">
      <c r="A4413" s="11" t="inlineStr">
        <is>
          <t>R5F104PLAFB#50</t>
        </is>
      </c>
    </row>
    <row r="4414" ht="15" customHeight="1" s="15">
      <c r="A4414" s="11" t="inlineStr">
        <is>
          <t>R5F104PLAFB#V0</t>
        </is>
      </c>
    </row>
    <row r="4415" ht="15" customHeight="1" s="15">
      <c r="A4415" s="10" t="inlineStr">
        <is>
          <t>R5F104PLGFA#10</t>
        </is>
      </c>
    </row>
    <row r="4416" ht="15" customHeight="1" s="15">
      <c r="A4416" s="10" t="inlineStr">
        <is>
          <t>R5F104PLGFA#30</t>
        </is>
      </c>
    </row>
    <row r="4417" ht="15" customHeight="1" s="15">
      <c r="A4417" s="11" t="inlineStr">
        <is>
          <t>R5F104PLGFA#50</t>
        </is>
      </c>
    </row>
    <row r="4418" ht="15" customHeight="1" s="15">
      <c r="A4418" s="10" t="inlineStr">
        <is>
          <t>R5F104PLGFB#10</t>
        </is>
      </c>
    </row>
    <row r="4419" ht="15" customHeight="1" s="15">
      <c r="A4419" s="10" t="inlineStr">
        <is>
          <t>R5F104PLGFB#30</t>
        </is>
      </c>
    </row>
    <row r="4420" ht="15" customHeight="1" s="15">
      <c r="A4420" s="11" t="inlineStr">
        <is>
          <t>R5F104PLGFB#50</t>
        </is>
      </c>
    </row>
    <row r="4421" ht="15" customHeight="1" s="15">
      <c r="A4421" s="10" t="inlineStr">
        <is>
          <t>R5F1051AASP#10</t>
        </is>
      </c>
    </row>
    <row r="4422" ht="15" customHeight="1" s="15">
      <c r="A4422" s="10" t="inlineStr">
        <is>
          <t>R5F1051AASP#30</t>
        </is>
      </c>
    </row>
    <row r="4423" ht="15" customHeight="1" s="15">
      <c r="A4423" s="11" t="inlineStr">
        <is>
          <t>R5F1051AASP#50</t>
        </is>
      </c>
    </row>
    <row r="4424" ht="15" customHeight="1" s="15">
      <c r="A4424" s="11" t="inlineStr">
        <is>
          <t>R5F1051AGSP#10</t>
        </is>
      </c>
    </row>
    <row r="4425" ht="15" customHeight="1" s="15">
      <c r="A4425" s="10" t="inlineStr">
        <is>
          <t>R5F1051AGSP#30</t>
        </is>
      </c>
    </row>
    <row r="4426" ht="15" customHeight="1" s="15">
      <c r="A4426" s="11" t="inlineStr">
        <is>
          <t>R5F1051AGSP#50</t>
        </is>
      </c>
    </row>
    <row r="4427" ht="15" customHeight="1" s="15">
      <c r="A4427" s="10" t="inlineStr">
        <is>
          <t>R5F1054AANA#00</t>
        </is>
      </c>
    </row>
    <row r="4428" ht="15" customHeight="1" s="15">
      <c r="A4428" s="11" t="inlineStr">
        <is>
          <t>R5F1054AANA#20</t>
        </is>
      </c>
    </row>
    <row r="4429" ht="15" customHeight="1" s="15">
      <c r="A4429" s="10" t="inlineStr">
        <is>
          <t>R5F1054AANA#40</t>
        </is>
      </c>
    </row>
    <row r="4430" ht="15" customHeight="1" s="15">
      <c r="A4430" s="10" t="inlineStr">
        <is>
          <t>R5F1054AASP#10</t>
        </is>
      </c>
    </row>
    <row r="4431" ht="15" customHeight="1" s="15">
      <c r="A4431" s="10" t="inlineStr">
        <is>
          <t>R5F1054AASP#30</t>
        </is>
      </c>
    </row>
    <row r="4432" ht="15" customHeight="1" s="15">
      <c r="A4432" s="11" t="inlineStr">
        <is>
          <t>R5F1054AASP#50</t>
        </is>
      </c>
    </row>
    <row r="4433" ht="15" customHeight="1" s="15">
      <c r="A4433" s="11" t="inlineStr">
        <is>
          <t>R5F1054AGNA#00</t>
        </is>
      </c>
    </row>
    <row r="4434" ht="15" customHeight="1" s="15">
      <c r="A4434" s="10" t="inlineStr">
        <is>
          <t>R5F1054AGNA#20</t>
        </is>
      </c>
    </row>
    <row r="4435" ht="15" customHeight="1" s="15">
      <c r="A4435" s="11" t="inlineStr">
        <is>
          <t>R5F1054AGNA#40</t>
        </is>
      </c>
    </row>
    <row r="4436" ht="15" customHeight="1" s="15">
      <c r="A4436" s="11" t="inlineStr">
        <is>
          <t>R5F1054AGSP#10</t>
        </is>
      </c>
    </row>
    <row r="4437" ht="15" customHeight="1" s="15">
      <c r="A4437" s="10" t="inlineStr">
        <is>
          <t>R5F1054AGSP#30</t>
        </is>
      </c>
    </row>
    <row r="4438" ht="15" customHeight="1" s="15">
      <c r="A4438" s="11" t="inlineStr">
        <is>
          <t>R5F1054AGSP#50</t>
        </is>
      </c>
    </row>
    <row r="4439" ht="15" customHeight="1" s="15">
      <c r="A4439" s="10" t="inlineStr">
        <is>
          <t>R5F1056AASM#10</t>
        </is>
      </c>
    </row>
    <row r="4440" ht="15" customHeight="1" s="15">
      <c r="A4440" s="10" t="inlineStr">
        <is>
          <t>R5F1056AASM#30</t>
        </is>
      </c>
    </row>
    <row r="4441" ht="15" customHeight="1" s="15">
      <c r="A4441" s="11" t="inlineStr">
        <is>
          <t>R5F1056AASM#50</t>
        </is>
      </c>
    </row>
    <row r="4442" ht="15" customHeight="1" s="15">
      <c r="A4442" s="10" t="inlineStr">
        <is>
          <t>R5F1056AASP#30</t>
        </is>
      </c>
    </row>
    <row r="4443" ht="15" customHeight="1" s="15">
      <c r="A4443" s="11" t="inlineStr">
        <is>
          <t>R5F1056AASP#50</t>
        </is>
      </c>
    </row>
    <row r="4444" ht="15" customHeight="1" s="15">
      <c r="A4444" s="11" t="inlineStr">
        <is>
          <t>R5F1056AGSM#10</t>
        </is>
      </c>
    </row>
    <row r="4445" ht="15" customHeight="1" s="15">
      <c r="A4445" s="10" t="inlineStr">
        <is>
          <t>R5F1056AGSM#30</t>
        </is>
      </c>
    </row>
    <row r="4446" ht="15" customHeight="1" s="15">
      <c r="A4446" s="11" t="inlineStr">
        <is>
          <t>R5F1056AGSM#50</t>
        </is>
      </c>
    </row>
    <row r="4447" ht="15" customHeight="1" s="15">
      <c r="A4447" s="10" t="inlineStr">
        <is>
          <t>R5F1056AGSP#30</t>
        </is>
      </c>
    </row>
    <row r="4448" ht="15" customHeight="1" s="15">
      <c r="A4448" s="11" t="inlineStr">
        <is>
          <t>R5F1056AGSP#50</t>
        </is>
      </c>
    </row>
    <row r="4449" ht="15" customHeight="1" s="15">
      <c r="A4449" s="10" t="inlineStr">
        <is>
          <t>R5F1057AANA#00</t>
        </is>
      </c>
    </row>
    <row r="4450" ht="15" customHeight="1" s="15">
      <c r="A4450" s="11" t="inlineStr">
        <is>
          <t>R5F1057AANA#20</t>
        </is>
      </c>
    </row>
    <row r="4451" ht="15" customHeight="1" s="15">
      <c r="A4451" s="10" t="inlineStr">
        <is>
          <t>R5F1057AANA#40</t>
        </is>
      </c>
    </row>
    <row r="4452" ht="15" customHeight="1" s="15">
      <c r="A4452" s="10" t="inlineStr">
        <is>
          <t>R5F1057AANA#U0</t>
        </is>
      </c>
    </row>
    <row r="4453" ht="15" customHeight="1" s="15">
      <c r="A4453" s="11" t="inlineStr">
        <is>
          <t>R5F1057AANA#W0</t>
        </is>
      </c>
    </row>
    <row r="4454" ht="15" customHeight="1" s="15">
      <c r="A4454" s="11" t="inlineStr">
        <is>
          <t>R5F1057AGNA#00</t>
        </is>
      </c>
    </row>
    <row r="4455" ht="15" customHeight="1" s="15">
      <c r="A4455" s="11" t="inlineStr">
        <is>
          <t>R5F1057AGNA#20</t>
        </is>
      </c>
    </row>
    <row r="4456" ht="15" customHeight="1" s="15">
      <c r="A4456" s="10" t="inlineStr">
        <is>
          <t>R5F1057AGNA#40</t>
        </is>
      </c>
    </row>
    <row r="4457" ht="15" customHeight="1" s="15">
      <c r="A4457" s="10" t="inlineStr">
        <is>
          <t>R5F1057AGNA#U0</t>
        </is>
      </c>
    </row>
    <row r="4458" ht="15" customHeight="1" s="15">
      <c r="A4458" s="11" t="inlineStr">
        <is>
          <t>R5F1057AGNA#W0</t>
        </is>
      </c>
    </row>
    <row r="4459" ht="15" customHeight="1" s="15">
      <c r="A4459" s="10" t="inlineStr">
        <is>
          <t>R5F1058AALA#U0</t>
        </is>
      </c>
    </row>
    <row r="4460" ht="15" customHeight="1" s="15">
      <c r="A4460" s="11" t="inlineStr">
        <is>
          <t>R5F1058AALA#W0</t>
        </is>
      </c>
    </row>
    <row r="4461" ht="15" customHeight="1" s="15">
      <c r="A4461" s="10" t="inlineStr">
        <is>
          <t>R5F1058AGLA#U0</t>
        </is>
      </c>
    </row>
    <row r="4462" ht="15" customHeight="1" s="15">
      <c r="A4462" s="11" t="inlineStr">
        <is>
          <t>R5F1058AGLA#W0</t>
        </is>
      </c>
    </row>
    <row r="4463" ht="15" customHeight="1" s="15">
      <c r="A4463" s="10" t="inlineStr">
        <is>
          <t>R5F1076CGSP#V0</t>
        </is>
      </c>
    </row>
    <row r="4464" ht="15" customHeight="1" s="15">
      <c r="A4464" s="11" t="inlineStr">
        <is>
          <t>R5F1076CGSP#X0</t>
        </is>
      </c>
    </row>
    <row r="4465" ht="15" customHeight="1" s="15">
      <c r="A4465" s="10" t="inlineStr">
        <is>
          <t>R5F1076CMSP#V0</t>
        </is>
      </c>
    </row>
    <row r="4466" ht="15" customHeight="1" s="15">
      <c r="A4466" s="11" t="inlineStr">
        <is>
          <t>R5F1076CMSP#X0</t>
        </is>
      </c>
    </row>
    <row r="4467" ht="15" customHeight="1" s="15">
      <c r="A4467" s="10" t="inlineStr">
        <is>
          <t>R5F107ACGSP#V0</t>
        </is>
      </c>
    </row>
    <row r="4468" ht="15" customHeight="1" s="15">
      <c r="A4468" s="11" t="inlineStr">
        <is>
          <t>R5F107ACGSP#X0</t>
        </is>
      </c>
    </row>
    <row r="4469" ht="15" customHeight="1" s="15">
      <c r="A4469" s="10" t="inlineStr">
        <is>
          <t>R5F107ACMSP#V0</t>
        </is>
      </c>
    </row>
    <row r="4470" ht="15" customHeight="1" s="15">
      <c r="A4470" s="11" t="inlineStr">
        <is>
          <t>R5F107ACMSP#X0</t>
        </is>
      </c>
    </row>
    <row r="4471" ht="15" customHeight="1" s="15">
      <c r="A4471" s="10" t="inlineStr">
        <is>
          <t>R5F107AEGSP#V0</t>
        </is>
      </c>
    </row>
    <row r="4472" ht="15" customHeight="1" s="15">
      <c r="A4472" s="11" t="inlineStr">
        <is>
          <t>R5F107AEGSP#X0</t>
        </is>
      </c>
    </row>
    <row r="4473" ht="15" customHeight="1" s="15">
      <c r="A4473" s="10" t="inlineStr">
        <is>
          <t>R5F107AEMSP#V0</t>
        </is>
      </c>
    </row>
    <row r="4474" ht="15" customHeight="1" s="15">
      <c r="A4474" s="11" t="inlineStr">
        <is>
          <t>R5F107AEMSP#X0</t>
        </is>
      </c>
    </row>
    <row r="4475" ht="15" customHeight="1" s="15">
      <c r="A4475" s="10" t="inlineStr">
        <is>
          <t>R5F107BCGNA</t>
        </is>
      </c>
    </row>
    <row r="4476" ht="15" customHeight="1" s="15">
      <c r="A4476" s="10" t="inlineStr">
        <is>
          <t>R5F107DEGSP#V0</t>
        </is>
      </c>
    </row>
    <row r="4477" ht="15" customHeight="1" s="15">
      <c r="A4477" s="11" t="inlineStr">
        <is>
          <t>R5F107DEGSP#X0</t>
        </is>
      </c>
    </row>
    <row r="4478" ht="15" customHeight="1" s="15">
      <c r="A4478" s="10" t="inlineStr">
        <is>
          <t>R5F107DEMSP#V0</t>
        </is>
      </c>
    </row>
    <row r="4479" ht="15" customHeight="1" s="15">
      <c r="A4479" s="11" t="inlineStr">
        <is>
          <t>R5F107DEMSP#X0</t>
        </is>
      </c>
    </row>
    <row r="4480" ht="15" customHeight="1" s="15">
      <c r="A4480" s="11" t="inlineStr">
        <is>
          <t>R5F10968JSP#H0</t>
        </is>
      </c>
    </row>
    <row r="4481" ht="15" customHeight="1" s="15">
      <c r="A4481" s="11" t="inlineStr">
        <is>
          <t>R5F10968JSP#H0G</t>
        </is>
      </c>
    </row>
    <row r="4482" ht="15" customHeight="1" s="15">
      <c r="A4482" s="11" t="inlineStr">
        <is>
          <t>R5F10968JSP#X0</t>
        </is>
      </c>
    </row>
    <row r="4483" ht="15" customHeight="1" s="15">
      <c r="A4483" s="11" t="inlineStr">
        <is>
          <t>R5F10968JSP#X0G</t>
        </is>
      </c>
    </row>
    <row r="4484" ht="15" customHeight="1" s="15">
      <c r="A4484" s="10" t="inlineStr">
        <is>
          <t>R5F10968KSP#H0</t>
        </is>
      </c>
    </row>
    <row r="4485" ht="15" customHeight="1" s="15">
      <c r="A4485" s="10" t="inlineStr">
        <is>
          <t>R5F10968KSP#H0G</t>
        </is>
      </c>
    </row>
    <row r="4486" ht="15" customHeight="1" s="15">
      <c r="A4486" s="11" t="inlineStr">
        <is>
          <t>R5F10968KSP#X0</t>
        </is>
      </c>
    </row>
    <row r="4487" ht="15" customHeight="1" s="15">
      <c r="A4487" s="10" t="inlineStr">
        <is>
          <t>R5F10968KSP#X0G</t>
        </is>
      </c>
    </row>
    <row r="4488" ht="15" customHeight="1" s="15">
      <c r="A4488" s="11" t="inlineStr">
        <is>
          <t>R5F1096AJSP#H0</t>
        </is>
      </c>
    </row>
    <row r="4489" ht="15" customHeight="1" s="15">
      <c r="A4489" s="10" t="inlineStr">
        <is>
          <t>R5F1096AJSP#H0G</t>
        </is>
      </c>
    </row>
    <row r="4490" ht="15" customHeight="1" s="15">
      <c r="A4490" s="10" t="inlineStr">
        <is>
          <t>R5F1096AJSP#X0</t>
        </is>
      </c>
    </row>
    <row r="4491" ht="15" customHeight="1" s="15">
      <c r="A4491" s="11" t="inlineStr">
        <is>
          <t>R5F1096AJSP#X0G</t>
        </is>
      </c>
    </row>
    <row r="4492" ht="15" customHeight="1" s="15">
      <c r="A4492" s="10" t="inlineStr">
        <is>
          <t>R5F1096AKSP#H0</t>
        </is>
      </c>
    </row>
    <row r="4493" ht="15" customHeight="1" s="15">
      <c r="A4493" s="11" t="inlineStr">
        <is>
          <t>R5F1096AKSP#H0G</t>
        </is>
      </c>
    </row>
    <row r="4494" ht="15" customHeight="1" s="15">
      <c r="A4494" s="11" t="inlineStr">
        <is>
          <t>R5F1096AKSP#X0</t>
        </is>
      </c>
    </row>
    <row r="4495" ht="15" customHeight="1" s="15">
      <c r="A4495" s="11" t="inlineStr">
        <is>
          <t>R5F1096AKSP#X0G</t>
        </is>
      </c>
    </row>
    <row r="4496" ht="15" customHeight="1" s="15">
      <c r="A4496" s="10" t="inlineStr">
        <is>
          <t>R5F1096BJSP#H0</t>
        </is>
      </c>
    </row>
    <row r="4497" ht="15" customHeight="1" s="15">
      <c r="A4497" s="10" t="inlineStr">
        <is>
          <t>R5F1096BJSP#H0G</t>
        </is>
      </c>
    </row>
    <row r="4498" ht="15" customHeight="1" s="15">
      <c r="A4498" s="10" t="inlineStr">
        <is>
          <t>R5F1096BJSP#X0G</t>
        </is>
      </c>
    </row>
    <row r="4499" ht="15" customHeight="1" s="15">
      <c r="A4499" s="11" t="inlineStr">
        <is>
          <t>R5F1096BKSP#H0</t>
        </is>
      </c>
    </row>
    <row r="4500" ht="15" customHeight="1" s="15">
      <c r="A4500" s="10" t="inlineStr">
        <is>
          <t>R5F1096BKSP#H0G</t>
        </is>
      </c>
    </row>
    <row r="4501" ht="15" customHeight="1" s="15">
      <c r="A4501" s="11" t="inlineStr">
        <is>
          <t>R5F1096BKSP#X0</t>
        </is>
      </c>
    </row>
    <row r="4502" ht="15" customHeight="1" s="15">
      <c r="A4502" s="10" t="inlineStr">
        <is>
          <t>R5F1096BKSP#X0G</t>
        </is>
      </c>
    </row>
    <row r="4503" ht="15" customHeight="1" s="15">
      <c r="A4503" s="11" t="inlineStr">
        <is>
          <t>R5F1096CJSP#H0</t>
        </is>
      </c>
    </row>
    <row r="4504" ht="15" customHeight="1" s="15">
      <c r="A4504" s="11" t="inlineStr">
        <is>
          <t>R5F1096CJSP#H0G</t>
        </is>
      </c>
    </row>
    <row r="4505" ht="15" customHeight="1" s="15">
      <c r="A4505" s="10" t="inlineStr">
        <is>
          <t>R5F1096CJSP#X0</t>
        </is>
      </c>
    </row>
    <row r="4506" ht="15" customHeight="1" s="15">
      <c r="A4506" s="10" t="inlineStr">
        <is>
          <t>R5F1096CJSP#X0G</t>
        </is>
      </c>
    </row>
    <row r="4507" ht="15" customHeight="1" s="15">
      <c r="A4507" s="11" t="inlineStr">
        <is>
          <t>R5F1096CKSP#H0</t>
        </is>
      </c>
    </row>
    <row r="4508" ht="15" customHeight="1" s="15">
      <c r="A4508" s="10" t="inlineStr">
        <is>
          <t>R5F1096CKSP#H0G</t>
        </is>
      </c>
    </row>
    <row r="4509" ht="15" customHeight="1" s="15">
      <c r="A4509" s="11" t="inlineStr">
        <is>
          <t>R5F1096CKSP#X0</t>
        </is>
      </c>
    </row>
    <row r="4510" ht="15" customHeight="1" s="15">
      <c r="A4510" s="11" t="inlineStr">
        <is>
          <t>R5F1096CKSP#X0G</t>
        </is>
      </c>
    </row>
    <row r="4511" ht="15" customHeight="1" s="15">
      <c r="A4511" s="11" t="inlineStr">
        <is>
          <t>R5F1096DJSP#H0</t>
        </is>
      </c>
    </row>
    <row r="4512" ht="15" customHeight="1" s="15">
      <c r="A4512" s="10" t="inlineStr">
        <is>
          <t>R5F1096DJSP#H0G</t>
        </is>
      </c>
    </row>
    <row r="4513" ht="15" customHeight="1" s="15">
      <c r="A4513" s="10" t="inlineStr">
        <is>
          <t>R5F1096DJSP#X0</t>
        </is>
      </c>
    </row>
    <row r="4514" ht="15" customHeight="1" s="15">
      <c r="A4514" s="10" t="inlineStr">
        <is>
          <t>R5F1096DJSP#X0G</t>
        </is>
      </c>
    </row>
    <row r="4515" ht="15" customHeight="1" s="15">
      <c r="A4515" s="10" t="inlineStr">
        <is>
          <t>R5F1096DKSP#H0</t>
        </is>
      </c>
    </row>
    <row r="4516" ht="15" customHeight="1" s="15">
      <c r="A4516" s="11" t="inlineStr">
        <is>
          <t>R5F1096DKSP#H0G</t>
        </is>
      </c>
    </row>
    <row r="4517" ht="15" customHeight="1" s="15">
      <c r="A4517" s="11" t="inlineStr">
        <is>
          <t>R5F1096DKSP#X0</t>
        </is>
      </c>
    </row>
    <row r="4518" ht="15" customHeight="1" s="15">
      <c r="A4518" s="10" t="inlineStr">
        <is>
          <t>R5F1096DKSP#X0G</t>
        </is>
      </c>
    </row>
    <row r="4519" ht="15" customHeight="1" s="15">
      <c r="A4519" s="11" t="inlineStr">
        <is>
          <t>R5F1096EJSP#H0</t>
        </is>
      </c>
    </row>
    <row r="4520" ht="15" customHeight="1" s="15">
      <c r="A4520" s="11" t="inlineStr">
        <is>
          <t>R5F1096EJSP#H0G</t>
        </is>
      </c>
    </row>
    <row r="4521" ht="15" customHeight="1" s="15">
      <c r="A4521" s="10" t="inlineStr">
        <is>
          <t>R5F1096EJSP#X0</t>
        </is>
      </c>
    </row>
    <row r="4522" ht="15" customHeight="1" s="15">
      <c r="A4522" s="10" t="inlineStr">
        <is>
          <t>R5F1096EJSP#X0G</t>
        </is>
      </c>
    </row>
    <row r="4523" ht="15" customHeight="1" s="15">
      <c r="A4523" s="11" t="inlineStr">
        <is>
          <t>R5F1096EKSP#H0</t>
        </is>
      </c>
    </row>
    <row r="4524" ht="15" customHeight="1" s="15">
      <c r="A4524" s="10" t="inlineStr">
        <is>
          <t>R5F1096EKSP#H0G</t>
        </is>
      </c>
    </row>
    <row r="4525" ht="15" customHeight="1" s="15">
      <c r="A4525" s="10" t="inlineStr">
        <is>
          <t>R5F1096EKSP#X0</t>
        </is>
      </c>
    </row>
    <row r="4526" ht="15" customHeight="1" s="15">
      <c r="A4526" s="11" t="inlineStr">
        <is>
          <t>R5F1096EKSP#X0G</t>
        </is>
      </c>
    </row>
    <row r="4527" ht="15" customHeight="1" s="15">
      <c r="A4527" s="11" t="inlineStr">
        <is>
          <t>R5F109AAJSP#H0</t>
        </is>
      </c>
    </row>
    <row r="4528" ht="15" customHeight="1" s="15">
      <c r="A4528" s="11" t="inlineStr">
        <is>
          <t>R5F109AAJSP#H0G</t>
        </is>
      </c>
    </row>
    <row r="4529" ht="15" customHeight="1" s="15">
      <c r="A4529" s="10" t="inlineStr">
        <is>
          <t>R5F109AAJSP#X0</t>
        </is>
      </c>
    </row>
    <row r="4530" ht="15" customHeight="1" s="15">
      <c r="A4530" s="10" t="inlineStr">
        <is>
          <t>R5F109AAJSP#X0G</t>
        </is>
      </c>
    </row>
    <row r="4531" ht="15" customHeight="1" s="15">
      <c r="A4531" s="11" t="inlineStr">
        <is>
          <t>R5F109AAKSP#H0</t>
        </is>
      </c>
    </row>
    <row r="4532" ht="15" customHeight="1" s="15">
      <c r="A4532" s="10" t="inlineStr">
        <is>
          <t>R5F109AAKSP#H0G</t>
        </is>
      </c>
    </row>
    <row r="4533" ht="15" customHeight="1" s="15">
      <c r="A4533" s="10" t="inlineStr">
        <is>
          <t>R5F109AAKSP#V0G</t>
        </is>
      </c>
    </row>
    <row r="4534" ht="15" customHeight="1" s="15">
      <c r="A4534" s="11" t="inlineStr">
        <is>
          <t>R5F109AAKSP#X0</t>
        </is>
      </c>
    </row>
    <row r="4535" ht="15" customHeight="1" s="15">
      <c r="A4535" s="11" t="inlineStr">
        <is>
          <t>R5F109AAKSP#X0G</t>
        </is>
      </c>
    </row>
    <row r="4536" ht="15" customHeight="1" s="15">
      <c r="A4536" s="11" t="inlineStr">
        <is>
          <t>R5F109ABJSP#H0</t>
        </is>
      </c>
    </row>
    <row r="4537" ht="15" customHeight="1" s="15">
      <c r="A4537" s="10" t="inlineStr">
        <is>
          <t>R5F109ABJSP#H0G</t>
        </is>
      </c>
    </row>
    <row r="4538" ht="15" customHeight="1" s="15">
      <c r="A4538" s="10" t="inlineStr">
        <is>
          <t>R5F109ABJSP#X0</t>
        </is>
      </c>
    </row>
    <row r="4539" ht="15" customHeight="1" s="15">
      <c r="A4539" s="11" t="inlineStr">
        <is>
          <t>R5F109ABJSP#X0G</t>
        </is>
      </c>
    </row>
    <row r="4540" ht="15" customHeight="1" s="15">
      <c r="A4540" s="10" t="inlineStr">
        <is>
          <t>R5F109ABKSP#H0</t>
        </is>
      </c>
    </row>
    <row r="4541" ht="15" customHeight="1" s="15">
      <c r="A4541" s="10" t="inlineStr">
        <is>
          <t>R5F109ABKSP#H0G</t>
        </is>
      </c>
    </row>
    <row r="4542" ht="15" customHeight="1" s="15">
      <c r="A4542" s="10" t="inlineStr">
        <is>
          <t>R5F109ABKSP#X0</t>
        </is>
      </c>
    </row>
    <row r="4543" ht="15" customHeight="1" s="15">
      <c r="A4543" s="11" t="inlineStr">
        <is>
          <t>R5F109ABKSP#X0G</t>
        </is>
      </c>
    </row>
    <row r="4544" ht="15" customHeight="1" s="15">
      <c r="A4544" s="11" t="inlineStr">
        <is>
          <t>R5F109ACJSP#H0</t>
        </is>
      </c>
    </row>
    <row r="4545" ht="15" customHeight="1" s="15">
      <c r="A4545" s="10" t="inlineStr">
        <is>
          <t>R5F109ACJSP#H0G</t>
        </is>
      </c>
    </row>
    <row r="4546" ht="15" customHeight="1" s="15">
      <c r="A4546" s="10" t="inlineStr">
        <is>
          <t>R5F109ACJSP#X0</t>
        </is>
      </c>
    </row>
    <row r="4547" ht="15" customHeight="1" s="15">
      <c r="A4547" s="10" t="inlineStr">
        <is>
          <t>R5F109ACJSP#X0G</t>
        </is>
      </c>
    </row>
    <row r="4548" ht="15" customHeight="1" s="15">
      <c r="A4548" s="11" t="inlineStr">
        <is>
          <t>R5F109ACKSP#H0</t>
        </is>
      </c>
    </row>
    <row r="4549" ht="15" customHeight="1" s="15">
      <c r="A4549" s="11" t="inlineStr">
        <is>
          <t>R5F109ACKSP#H0G</t>
        </is>
      </c>
    </row>
    <row r="4550" ht="15" customHeight="1" s="15">
      <c r="A4550" s="10" t="inlineStr">
        <is>
          <t>R5F109ACKSP#X0</t>
        </is>
      </c>
    </row>
    <row r="4551" ht="15" customHeight="1" s="15">
      <c r="A4551" s="11" t="inlineStr">
        <is>
          <t>R5F109ACKSP#X0G</t>
        </is>
      </c>
    </row>
    <row r="4552" ht="15" customHeight="1" s="15">
      <c r="A4552" s="11" t="inlineStr">
        <is>
          <t>R5F109ADJSP#H0</t>
        </is>
      </c>
    </row>
    <row r="4553" ht="15" customHeight="1" s="15">
      <c r="A4553" s="10" t="inlineStr">
        <is>
          <t>R5F109ADJSP#H0G</t>
        </is>
      </c>
    </row>
    <row r="4554" ht="15" customHeight="1" s="15">
      <c r="A4554" s="11" t="inlineStr">
        <is>
          <t>R5F109ADJSP#X0</t>
        </is>
      </c>
    </row>
    <row r="4555" ht="15" customHeight="1" s="15">
      <c r="A4555" s="10" t="inlineStr">
        <is>
          <t>R5F109ADJSP#X0G</t>
        </is>
      </c>
    </row>
    <row r="4556" ht="15" customHeight="1" s="15">
      <c r="A4556" s="10" t="inlineStr">
        <is>
          <t>R5F109ADKSP#H0</t>
        </is>
      </c>
    </row>
    <row r="4557" ht="15" customHeight="1" s="15">
      <c r="A4557" s="11" t="inlineStr">
        <is>
          <t>R5F109ADKSP#H0G</t>
        </is>
      </c>
    </row>
    <row r="4558" ht="15" customHeight="1" s="15">
      <c r="A4558" s="11" t="inlineStr">
        <is>
          <t>R5F109ADKSP#X0</t>
        </is>
      </c>
    </row>
    <row r="4559" ht="15" customHeight="1" s="15">
      <c r="A4559" s="11" t="inlineStr">
        <is>
          <t>R5F109ADKSP#X0G</t>
        </is>
      </c>
    </row>
    <row r="4560" ht="15" customHeight="1" s="15">
      <c r="A4560" s="10" t="inlineStr">
        <is>
          <t>R5F109AEJSP#H0</t>
        </is>
      </c>
    </row>
    <row r="4561" ht="15" customHeight="1" s="15">
      <c r="A4561" s="10" t="inlineStr">
        <is>
          <t>R5F109AEJSP#H0G</t>
        </is>
      </c>
    </row>
    <row r="4562" ht="15" customHeight="1" s="15">
      <c r="A4562" s="10" t="inlineStr">
        <is>
          <t>R5F109AEJSP#X0</t>
        </is>
      </c>
    </row>
    <row r="4563" ht="15" customHeight="1" s="15">
      <c r="A4563" s="10" t="inlineStr">
        <is>
          <t>R5F109AEJSP#X0G</t>
        </is>
      </c>
    </row>
    <row r="4564" ht="15" customHeight="1" s="15">
      <c r="A4564" s="11" t="inlineStr">
        <is>
          <t>R5F109AEKSP#H0</t>
        </is>
      </c>
    </row>
    <row r="4565" ht="15" customHeight="1" s="15">
      <c r="A4565" s="11" t="inlineStr">
        <is>
          <t>R5F109AEKSP#H0G</t>
        </is>
      </c>
    </row>
    <row r="4566" ht="15" customHeight="1" s="15">
      <c r="A4566" s="10" t="inlineStr">
        <is>
          <t>R5F109AEKSP#X0</t>
        </is>
      </c>
    </row>
    <row r="4567" ht="15" customHeight="1" s="15">
      <c r="A4567" s="11" t="inlineStr">
        <is>
          <t>R5F109AEKSP#X0G</t>
        </is>
      </c>
    </row>
    <row r="4568" ht="15" customHeight="1" s="15">
      <c r="A4568" s="10" t="inlineStr">
        <is>
          <t>R5F109BAJNA#G0</t>
        </is>
      </c>
    </row>
    <row r="4569" ht="15" customHeight="1" s="15">
      <c r="A4569" s="11" t="inlineStr">
        <is>
          <t>R5F109BAJNA#G0G</t>
        </is>
      </c>
    </row>
    <row r="4570" ht="15" customHeight="1" s="15">
      <c r="A4570" s="10" t="inlineStr">
        <is>
          <t>R5F109BAJNA#W0</t>
        </is>
      </c>
    </row>
    <row r="4571" ht="15" customHeight="1" s="15">
      <c r="A4571" s="10" t="inlineStr">
        <is>
          <t>R5F109BAJNA#W0G</t>
        </is>
      </c>
    </row>
    <row r="4572" ht="15" customHeight="1" s="15">
      <c r="A4572" s="11" t="inlineStr">
        <is>
          <t>R5F109BAKNA#G0</t>
        </is>
      </c>
    </row>
    <row r="4573" ht="15" customHeight="1" s="15">
      <c r="A4573" s="11" t="inlineStr">
        <is>
          <t>R5F109BAKNA#G0G</t>
        </is>
      </c>
    </row>
    <row r="4574" ht="15" customHeight="1" s="15">
      <c r="A4574" s="11" t="inlineStr">
        <is>
          <t>R5F109BAKNA#W0</t>
        </is>
      </c>
    </row>
    <row r="4575" ht="15" customHeight="1" s="15">
      <c r="A4575" s="10" t="inlineStr">
        <is>
          <t>R5F109BAKNA#W0G</t>
        </is>
      </c>
    </row>
    <row r="4576" ht="15" customHeight="1" s="15">
      <c r="A4576" s="11" t="inlineStr">
        <is>
          <t>R5F109BBJNA#G0</t>
        </is>
      </c>
    </row>
    <row r="4577" ht="15" customHeight="1" s="15">
      <c r="A4577" s="10" t="inlineStr">
        <is>
          <t>R5F109BBJNA#G0G</t>
        </is>
      </c>
    </row>
    <row r="4578" ht="15" customHeight="1" s="15">
      <c r="A4578" s="10" t="inlineStr">
        <is>
          <t>R5F109BBJNA#W0</t>
        </is>
      </c>
    </row>
    <row r="4579" ht="15" customHeight="1" s="15">
      <c r="A4579" s="11" t="inlineStr">
        <is>
          <t>R5F109BBJNA#W0G</t>
        </is>
      </c>
    </row>
    <row r="4580" ht="15" customHeight="1" s="15">
      <c r="A4580" s="11" t="inlineStr">
        <is>
          <t>R5F109BBKNA#G0</t>
        </is>
      </c>
    </row>
    <row r="4581" ht="15" customHeight="1" s="15">
      <c r="A4581" s="10" t="inlineStr">
        <is>
          <t>R5F109BBKNA#G0G</t>
        </is>
      </c>
    </row>
    <row r="4582" ht="15" customHeight="1" s="15">
      <c r="A4582" s="10" t="inlineStr">
        <is>
          <t>R5F109BBKNA#W0G</t>
        </is>
      </c>
    </row>
    <row r="4583" ht="15" customHeight="1" s="15">
      <c r="A4583" s="11" t="inlineStr">
        <is>
          <t>R5F109BCJNA#G0</t>
        </is>
      </c>
    </row>
    <row r="4584" ht="15" customHeight="1" s="15">
      <c r="A4584" s="11" t="inlineStr">
        <is>
          <t>R5F109BCJNA#G0G</t>
        </is>
      </c>
    </row>
    <row r="4585" ht="15" customHeight="1" s="15">
      <c r="A4585" s="10" t="inlineStr">
        <is>
          <t>R5F109BCJNA#W0</t>
        </is>
      </c>
    </row>
    <row r="4586" ht="15" customHeight="1" s="15">
      <c r="A4586" s="10" t="inlineStr">
        <is>
          <t>R5F109BCJNA#W0G</t>
        </is>
      </c>
    </row>
    <row r="4587" ht="15" customHeight="1" s="15">
      <c r="A4587" s="11" t="inlineStr">
        <is>
          <t>R5F109BCKNA#G0</t>
        </is>
      </c>
    </row>
    <row r="4588" ht="15" customHeight="1" s="15">
      <c r="A4588" s="10" t="inlineStr">
        <is>
          <t>R5F109BCKNA#G0G</t>
        </is>
      </c>
    </row>
    <row r="4589" ht="15" customHeight="1" s="15">
      <c r="A4589" s="10" t="inlineStr">
        <is>
          <t>R5F109BCKNA#W0</t>
        </is>
      </c>
    </row>
    <row r="4590" ht="15" customHeight="1" s="15">
      <c r="A4590" s="11" t="inlineStr">
        <is>
          <t>R5F109BCKNA#W0G</t>
        </is>
      </c>
    </row>
    <row r="4591" ht="15" customHeight="1" s="15">
      <c r="A4591" s="11" t="inlineStr">
        <is>
          <t>R5F109BDJNA#G0</t>
        </is>
      </c>
    </row>
    <row r="4592" ht="15" customHeight="1" s="15">
      <c r="A4592" s="11" t="inlineStr">
        <is>
          <t>R5F109BDJNA#G0G</t>
        </is>
      </c>
    </row>
    <row r="4593" ht="15" customHeight="1" s="15">
      <c r="A4593" s="10" t="inlineStr">
        <is>
          <t>R5F109BDJNA#W0G</t>
        </is>
      </c>
    </row>
    <row r="4594" ht="15" customHeight="1" s="15">
      <c r="A4594" s="10" t="inlineStr">
        <is>
          <t>R5F109BDKNA#G0</t>
        </is>
      </c>
    </row>
    <row r="4595" ht="15" customHeight="1" s="15">
      <c r="A4595" s="11" t="inlineStr">
        <is>
          <t>R5F109BDKNA#G0G</t>
        </is>
      </c>
    </row>
    <row r="4596" ht="15" customHeight="1" s="15">
      <c r="A4596" s="10" t="inlineStr">
        <is>
          <t>R5F109BDKNA#W0</t>
        </is>
      </c>
    </row>
    <row r="4597" ht="15" customHeight="1" s="15">
      <c r="A4597" s="10" t="inlineStr">
        <is>
          <t>R5F109BDKNA#W0G</t>
        </is>
      </c>
    </row>
    <row r="4598" ht="15" customHeight="1" s="15">
      <c r="A4598" s="11" t="inlineStr">
        <is>
          <t>R5F109BEJNA#G0</t>
        </is>
      </c>
    </row>
    <row r="4599" ht="15" customHeight="1" s="15">
      <c r="A4599" s="11" t="inlineStr">
        <is>
          <t>R5F109BEJNA#G0G</t>
        </is>
      </c>
    </row>
    <row r="4600" ht="15" customHeight="1" s="15">
      <c r="A4600" s="10" t="inlineStr">
        <is>
          <t>R5F109BEJNA#W0</t>
        </is>
      </c>
    </row>
    <row r="4601" ht="15" customHeight="1" s="15">
      <c r="A4601" s="11" t="inlineStr">
        <is>
          <t>R5F109BEJNA#W0G</t>
        </is>
      </c>
    </row>
    <row r="4602" ht="15" customHeight="1" s="15">
      <c r="A4602" s="11" t="inlineStr">
        <is>
          <t>R5F109BEKNA#G0</t>
        </is>
      </c>
    </row>
    <row r="4603" ht="15" customHeight="1" s="15">
      <c r="A4603" s="10" t="inlineStr">
        <is>
          <t>R5F109BEKNA#G0G</t>
        </is>
      </c>
    </row>
    <row r="4604" ht="15" customHeight="1" s="15">
      <c r="A4604" s="10" t="inlineStr">
        <is>
          <t>R5F109BEKNA#W0</t>
        </is>
      </c>
    </row>
    <row r="4605" ht="15" customHeight="1" s="15">
      <c r="A4605" s="10" t="inlineStr">
        <is>
          <t>R5F109BEKNA#W0G</t>
        </is>
      </c>
    </row>
    <row r="4606" ht="15" customHeight="1" s="15">
      <c r="A4606" s="11" t="inlineStr">
        <is>
          <t>R5F109GACJFB#10</t>
        </is>
      </c>
    </row>
    <row r="4607" ht="15" customHeight="1" s="15">
      <c r="A4607" s="10" t="inlineStr">
        <is>
          <t>R5F109GACJFB#10G</t>
        </is>
      </c>
    </row>
    <row r="4608" ht="15" customHeight="1" s="15">
      <c r="A4608" s="11" t="inlineStr">
        <is>
          <t>R5F109GACJFB#50</t>
        </is>
      </c>
    </row>
    <row r="4609" ht="15" customHeight="1" s="15">
      <c r="A4609" s="10" t="inlineStr">
        <is>
          <t>R5F109GACJFB#50G</t>
        </is>
      </c>
    </row>
    <row r="4610" ht="15" customHeight="1" s="15">
      <c r="A4610" s="11" t="inlineStr">
        <is>
          <t>R5F109GACKFB#10</t>
        </is>
      </c>
    </row>
    <row r="4611" ht="15" customHeight="1" s="15">
      <c r="A4611" s="10" t="inlineStr">
        <is>
          <t>R5F109GACKFB#10G</t>
        </is>
      </c>
    </row>
    <row r="4612" ht="15" customHeight="1" s="15">
      <c r="A4612" s="11" t="inlineStr">
        <is>
          <t>R5F109GACKFB#50</t>
        </is>
      </c>
    </row>
    <row r="4613" ht="15" customHeight="1" s="15">
      <c r="A4613" s="10" t="inlineStr">
        <is>
          <t>R5F109GACKFB#50G</t>
        </is>
      </c>
    </row>
    <row r="4614" ht="15" customHeight="1" s="15">
      <c r="A4614" s="11" t="inlineStr">
        <is>
          <t>R5F109GAJFB#H0</t>
        </is>
      </c>
    </row>
    <row r="4615" ht="15" customHeight="1" s="15">
      <c r="A4615" s="11" t="inlineStr">
        <is>
          <t>R5F109GAJFB#H0G</t>
        </is>
      </c>
    </row>
    <row r="4616" ht="15" customHeight="1" s="15">
      <c r="A4616" s="11" t="inlineStr">
        <is>
          <t>R5F109GAJFB#X0</t>
        </is>
      </c>
    </row>
    <row r="4617" ht="15" customHeight="1" s="15">
      <c r="A4617" s="10" t="inlineStr">
        <is>
          <t>R5F109GAJFB#X0G</t>
        </is>
      </c>
    </row>
    <row r="4618" ht="15" customHeight="1" s="15">
      <c r="A4618" s="11" t="inlineStr">
        <is>
          <t>R5F109GAKFB#H0</t>
        </is>
      </c>
    </row>
    <row r="4619" ht="15" customHeight="1" s="15">
      <c r="A4619" s="10" t="inlineStr">
        <is>
          <t>R5F109GAKFB#H0G</t>
        </is>
      </c>
    </row>
    <row r="4620" ht="15" customHeight="1" s="15">
      <c r="A4620" s="11" t="inlineStr">
        <is>
          <t>R5F109GAKFB#X0</t>
        </is>
      </c>
    </row>
    <row r="4621" ht="15" customHeight="1" s="15">
      <c r="A4621" s="10" t="inlineStr">
        <is>
          <t>R5F109GAKFB#X0G</t>
        </is>
      </c>
    </row>
    <row r="4622" ht="15" customHeight="1" s="15">
      <c r="A4622" s="11" t="inlineStr">
        <is>
          <t>R5F109GBCJFB#10</t>
        </is>
      </c>
    </row>
    <row r="4623" ht="15" customHeight="1" s="15">
      <c r="A4623" s="10" t="inlineStr">
        <is>
          <t>R5F109GBCJFB#10G</t>
        </is>
      </c>
    </row>
    <row r="4624" ht="15" customHeight="1" s="15">
      <c r="A4624" s="11" t="inlineStr">
        <is>
          <t>R5F109GBCJFB#50G</t>
        </is>
      </c>
    </row>
    <row r="4625" ht="15" customHeight="1" s="15">
      <c r="A4625" s="10" t="inlineStr">
        <is>
          <t>R5F109GBCKFB#10</t>
        </is>
      </c>
    </row>
    <row r="4626" ht="15" customHeight="1" s="15">
      <c r="A4626" s="11" t="inlineStr">
        <is>
          <t>R5F109GBCKFB#10G</t>
        </is>
      </c>
    </row>
    <row r="4627" ht="15" customHeight="1" s="15">
      <c r="A4627" s="10" t="inlineStr">
        <is>
          <t>R5F109GBCKFB#50</t>
        </is>
      </c>
    </row>
    <row r="4628" ht="15" customHeight="1" s="15">
      <c r="A4628" s="11" t="inlineStr">
        <is>
          <t>R5F109GBCKFB#50G</t>
        </is>
      </c>
    </row>
    <row r="4629" ht="15" customHeight="1" s="15">
      <c r="A4629" s="10" t="inlineStr">
        <is>
          <t>R5F109GBJFB#H0</t>
        </is>
      </c>
    </row>
    <row r="4630" ht="15" customHeight="1" s="15">
      <c r="A4630" s="11" t="inlineStr">
        <is>
          <t>R5F109GBJFB#H0G</t>
        </is>
      </c>
    </row>
    <row r="4631" ht="15" customHeight="1" s="15">
      <c r="A4631" s="11" t="inlineStr">
        <is>
          <t>R5F109GBJFB#X0G</t>
        </is>
      </c>
    </row>
    <row r="4632" ht="15" customHeight="1" s="15">
      <c r="A4632" s="10" t="inlineStr">
        <is>
          <t>R5F109GBKFB#H0</t>
        </is>
      </c>
    </row>
    <row r="4633" ht="15" customHeight="1" s="15">
      <c r="A4633" s="11" t="inlineStr">
        <is>
          <t>R5F109GBKFB#H0G</t>
        </is>
      </c>
    </row>
    <row r="4634" ht="15" customHeight="1" s="15">
      <c r="A4634" s="10" t="inlineStr">
        <is>
          <t>R5F109GBKFB#X0</t>
        </is>
      </c>
    </row>
    <row r="4635" ht="15" customHeight="1" s="15">
      <c r="A4635" s="10" t="inlineStr">
        <is>
          <t>R5F109GBKFB#X0G</t>
        </is>
      </c>
    </row>
    <row r="4636" ht="15" customHeight="1" s="15">
      <c r="A4636" s="10" t="inlineStr">
        <is>
          <t>R5F109GCCJFB#10</t>
        </is>
      </c>
    </row>
    <row r="4637" ht="15" customHeight="1" s="15">
      <c r="A4637" s="11" t="inlineStr">
        <is>
          <t>R5F109GCCJFB#10G</t>
        </is>
      </c>
    </row>
    <row r="4638" ht="15" customHeight="1" s="15">
      <c r="A4638" s="10" t="inlineStr">
        <is>
          <t>R5F109GCCJFB#50</t>
        </is>
      </c>
    </row>
    <row r="4639" ht="15" customHeight="1" s="15">
      <c r="A4639" s="11" t="inlineStr">
        <is>
          <t>R5F109GCCJFB#50G</t>
        </is>
      </c>
    </row>
    <row r="4640" ht="15" customHeight="1" s="15">
      <c r="A4640" s="10" t="inlineStr">
        <is>
          <t>R5F109GCCKFB#10</t>
        </is>
      </c>
    </row>
    <row r="4641" ht="15" customHeight="1" s="15">
      <c r="A4641" s="11" t="inlineStr">
        <is>
          <t>R5F109GCCKFB#10G</t>
        </is>
      </c>
    </row>
    <row r="4642" ht="15" customHeight="1" s="15">
      <c r="A4642" s="10" t="inlineStr">
        <is>
          <t>R5F109GCCKFB#50</t>
        </is>
      </c>
    </row>
    <row r="4643" ht="15" customHeight="1" s="15">
      <c r="A4643" s="11" t="inlineStr">
        <is>
          <t>R5F109GCCKFB#50G</t>
        </is>
      </c>
    </row>
    <row r="4644" ht="15" customHeight="1" s="15">
      <c r="A4644" s="11" t="inlineStr">
        <is>
          <t>R5F109GCJFB#H0</t>
        </is>
      </c>
    </row>
    <row r="4645" ht="15" customHeight="1" s="15">
      <c r="A4645" s="10" t="inlineStr">
        <is>
          <t>R5F109GCJFB#H0G</t>
        </is>
      </c>
    </row>
    <row r="4646" ht="15" customHeight="1" s="15">
      <c r="A4646" s="10" t="inlineStr">
        <is>
          <t>R5F109GCJFB#X0</t>
        </is>
      </c>
    </row>
    <row r="4647" ht="15" customHeight="1" s="15">
      <c r="A4647" s="11" t="inlineStr">
        <is>
          <t>R5F109GCJFB#X0G</t>
        </is>
      </c>
    </row>
    <row r="4648" ht="15" customHeight="1" s="15">
      <c r="A4648" s="11" t="inlineStr">
        <is>
          <t>R5F109GCKFB#H0</t>
        </is>
      </c>
    </row>
    <row r="4649" ht="15" customHeight="1" s="15">
      <c r="A4649" s="11" t="inlineStr">
        <is>
          <t>R5F109GCKFB#H0G</t>
        </is>
      </c>
    </row>
    <row r="4650" ht="15" customHeight="1" s="15">
      <c r="A4650" s="11" t="inlineStr">
        <is>
          <t>R5F109GCKFB#X0</t>
        </is>
      </c>
    </row>
    <row r="4651" ht="15" customHeight="1" s="15">
      <c r="A4651" s="10" t="inlineStr">
        <is>
          <t>R5F109GCKFB#X0G</t>
        </is>
      </c>
    </row>
    <row r="4652" ht="15" customHeight="1" s="15">
      <c r="A4652" s="10" t="inlineStr">
        <is>
          <t>R5F109GDCJFB#10</t>
        </is>
      </c>
    </row>
    <row r="4653" ht="15" customHeight="1" s="15">
      <c r="A4653" s="11" t="inlineStr">
        <is>
          <t>R5F109GDCJFB#10G</t>
        </is>
      </c>
    </row>
    <row r="4654" ht="15" customHeight="1" s="15">
      <c r="A4654" s="10" t="inlineStr">
        <is>
          <t>R5F109GDCJFB#50</t>
        </is>
      </c>
    </row>
    <row r="4655" ht="15" customHeight="1" s="15">
      <c r="A4655" s="11" t="inlineStr">
        <is>
          <t>R5F109GDCJFB#50G</t>
        </is>
      </c>
    </row>
    <row r="4656" ht="15" customHeight="1" s="15">
      <c r="A4656" s="10" t="inlineStr">
        <is>
          <t>R5F109GDCKFB#10</t>
        </is>
      </c>
    </row>
    <row r="4657" ht="15" customHeight="1" s="15">
      <c r="A4657" s="11" t="inlineStr">
        <is>
          <t>R5F109GDCKFB#10G</t>
        </is>
      </c>
    </row>
    <row r="4658" ht="15" customHeight="1" s="15">
      <c r="A4658" s="10" t="inlineStr">
        <is>
          <t>R5F109GDCKFB#50</t>
        </is>
      </c>
    </row>
    <row r="4659" ht="15" customHeight="1" s="15">
      <c r="A4659" s="11" t="inlineStr">
        <is>
          <t>R5F109GDCKFB#50G</t>
        </is>
      </c>
    </row>
    <row r="4660" ht="15" customHeight="1" s="15">
      <c r="A4660" s="10" t="inlineStr">
        <is>
          <t>R5F109GDJFB#H0</t>
        </is>
      </c>
    </row>
    <row r="4661" ht="15" customHeight="1" s="15">
      <c r="A4661" s="10" t="inlineStr">
        <is>
          <t>R5F109GDJFB#H0G</t>
        </is>
      </c>
    </row>
    <row r="4662" ht="15" customHeight="1" s="15">
      <c r="A4662" s="11" t="inlineStr">
        <is>
          <t>R5F109GDJFB#X0</t>
        </is>
      </c>
    </row>
    <row r="4663" ht="15" customHeight="1" s="15">
      <c r="A4663" s="10" t="inlineStr">
        <is>
          <t>R5F109GDJFB#X0G</t>
        </is>
      </c>
    </row>
    <row r="4664" ht="15" customHeight="1" s="15">
      <c r="A4664" s="11" t="inlineStr">
        <is>
          <t>R5F109GDKFB#H0</t>
        </is>
      </c>
    </row>
    <row r="4665" ht="15" customHeight="1" s="15">
      <c r="A4665" s="11" t="inlineStr">
        <is>
          <t>R5F109GDKFB#H0G</t>
        </is>
      </c>
    </row>
    <row r="4666" ht="15" customHeight="1" s="15">
      <c r="A4666" s="11" t="inlineStr">
        <is>
          <t>R5F109GDKFB#X0</t>
        </is>
      </c>
    </row>
    <row r="4667" ht="15" customHeight="1" s="15">
      <c r="A4667" s="10" t="inlineStr">
        <is>
          <t>R5F109GDKFB#X0G</t>
        </is>
      </c>
    </row>
    <row r="4668" ht="15" customHeight="1" s="15">
      <c r="A4668" s="10" t="inlineStr">
        <is>
          <t>R5F109GECJFB#10</t>
        </is>
      </c>
    </row>
    <row r="4669" ht="15" customHeight="1" s="15">
      <c r="A4669" s="11" t="inlineStr">
        <is>
          <t>R5F109GECJFB#10G</t>
        </is>
      </c>
    </row>
    <row r="4670" ht="15" customHeight="1" s="15">
      <c r="A4670" s="10" t="inlineStr">
        <is>
          <t>R5F109GECJFB#50</t>
        </is>
      </c>
    </row>
    <row r="4671" ht="15" customHeight="1" s="15">
      <c r="A4671" s="11" t="inlineStr">
        <is>
          <t>R5F109GECJFB#50G</t>
        </is>
      </c>
    </row>
    <row r="4672" ht="15" customHeight="1" s="15">
      <c r="A4672" s="10" t="inlineStr">
        <is>
          <t>R5F109GECKFB#10</t>
        </is>
      </c>
    </row>
    <row r="4673" ht="15" customHeight="1" s="15">
      <c r="A4673" s="11" t="inlineStr">
        <is>
          <t>R5F109GECKFB#10G</t>
        </is>
      </c>
    </row>
    <row r="4674" ht="15" customHeight="1" s="15">
      <c r="A4674" s="10" t="inlineStr">
        <is>
          <t>R5F109GECKFB#50</t>
        </is>
      </c>
    </row>
    <row r="4675" ht="15" customHeight="1" s="15">
      <c r="A4675" s="11" t="inlineStr">
        <is>
          <t>R5F109GECKFB#50G</t>
        </is>
      </c>
    </row>
    <row r="4676" ht="15" customHeight="1" s="15">
      <c r="A4676" s="10" t="inlineStr">
        <is>
          <t>R5F109GEJFB#H0</t>
        </is>
      </c>
    </row>
    <row r="4677" ht="15" customHeight="1" s="15">
      <c r="A4677" s="10" t="inlineStr">
        <is>
          <t>R5F109GEJFB#H0G</t>
        </is>
      </c>
    </row>
    <row r="4678" ht="15" customHeight="1" s="15">
      <c r="A4678" s="11" t="inlineStr">
        <is>
          <t>R5F109GEJFB#X0</t>
        </is>
      </c>
    </row>
    <row r="4679" ht="15" customHeight="1" s="15">
      <c r="A4679" s="10" t="inlineStr">
        <is>
          <t>R5F109GEJFB#X0G</t>
        </is>
      </c>
    </row>
    <row r="4680" ht="15" customHeight="1" s="15">
      <c r="A4680" s="11" t="inlineStr">
        <is>
          <t>R5F109GEKFB#H0</t>
        </is>
      </c>
    </row>
    <row r="4681" ht="15" customHeight="1" s="15">
      <c r="A4681" s="11" t="inlineStr">
        <is>
          <t>R5F109GEKFB#H0G</t>
        </is>
      </c>
    </row>
    <row r="4682" ht="15" customHeight="1" s="15">
      <c r="A4682" s="10" t="inlineStr">
        <is>
          <t>R5F109GEKFB#X0</t>
        </is>
      </c>
    </row>
    <row r="4683" ht="15" customHeight="1" s="15">
      <c r="A4683" s="11" t="inlineStr">
        <is>
          <t>R5F109GEKFB#X0G</t>
        </is>
      </c>
    </row>
    <row r="4684" ht="15" customHeight="1" s="15">
      <c r="A4684" s="10" t="inlineStr">
        <is>
          <t>R5F109LACJFB#10</t>
        </is>
      </c>
    </row>
    <row r="4685" ht="15" customHeight="1" s="15">
      <c r="A4685" s="11" t="inlineStr">
        <is>
          <t>R5F109LACJFB#10G</t>
        </is>
      </c>
    </row>
    <row r="4686" ht="15" customHeight="1" s="15">
      <c r="A4686" s="10" t="inlineStr">
        <is>
          <t>R5F109LACJFB#50G</t>
        </is>
      </c>
    </row>
    <row r="4687" ht="15" customHeight="1" s="15">
      <c r="A4687" s="11" t="inlineStr">
        <is>
          <t>R5F109LACKFB#10</t>
        </is>
      </c>
    </row>
    <row r="4688" ht="15" customHeight="1" s="15">
      <c r="A4688" s="10" t="inlineStr">
        <is>
          <t>R5F109LACKFB#10G</t>
        </is>
      </c>
    </row>
    <row r="4689" ht="15" customHeight="1" s="15">
      <c r="A4689" s="11" t="inlineStr">
        <is>
          <t>R5F109LACKFB#50</t>
        </is>
      </c>
    </row>
    <row r="4690" ht="15" customHeight="1" s="15">
      <c r="A4690" s="10" t="inlineStr">
        <is>
          <t>R5F109LACKFB#50G</t>
        </is>
      </c>
    </row>
    <row r="4691" ht="15" customHeight="1" s="15">
      <c r="A4691" s="10" t="inlineStr">
        <is>
          <t>R5F109LAJFB#H0</t>
        </is>
      </c>
    </row>
    <row r="4692" ht="15" customHeight="1" s="15">
      <c r="A4692" s="10" t="inlineStr">
        <is>
          <t>R5F109LAJFB#H0G</t>
        </is>
      </c>
    </row>
    <row r="4693" ht="15" customHeight="1" s="15">
      <c r="A4693" s="11" t="inlineStr">
        <is>
          <t>R5F109LAJFB#X0G</t>
        </is>
      </c>
    </row>
    <row r="4694" ht="15" customHeight="1" s="15">
      <c r="A4694" s="10" t="inlineStr">
        <is>
          <t>R5F109LAKFB#H0</t>
        </is>
      </c>
    </row>
    <row r="4695" ht="15" customHeight="1" s="15">
      <c r="A4695" s="11" t="inlineStr">
        <is>
          <t>R5F109LAKFB#H0G</t>
        </is>
      </c>
    </row>
    <row r="4696" ht="15" customHeight="1" s="15">
      <c r="A4696" s="11" t="inlineStr">
        <is>
          <t>R5F109LAKFB#X0</t>
        </is>
      </c>
    </row>
    <row r="4697" ht="15" customHeight="1" s="15">
      <c r="A4697" s="11" t="inlineStr">
        <is>
          <t>R5F109LAKFB#X0G</t>
        </is>
      </c>
    </row>
    <row r="4698" ht="15" customHeight="1" s="15">
      <c r="A4698" s="11" t="inlineStr">
        <is>
          <t>R5F109LBCJFB#10</t>
        </is>
      </c>
    </row>
    <row r="4699" ht="15" customHeight="1" s="15">
      <c r="A4699" s="10" t="inlineStr">
        <is>
          <t>R5F109LBCJFB#10G</t>
        </is>
      </c>
    </row>
    <row r="4700" ht="15" customHeight="1" s="15">
      <c r="A4700" s="11" t="inlineStr">
        <is>
          <t>R5F109LBCJFB#50</t>
        </is>
      </c>
    </row>
    <row r="4701" ht="15" customHeight="1" s="15">
      <c r="A4701" s="10" t="inlineStr">
        <is>
          <t>R5F109LBCJFB#50G</t>
        </is>
      </c>
    </row>
    <row r="4702" ht="15" customHeight="1" s="15">
      <c r="A4702" s="11" t="inlineStr">
        <is>
          <t>R5F109LBCKFB#10</t>
        </is>
      </c>
    </row>
    <row r="4703" ht="15" customHeight="1" s="15">
      <c r="A4703" s="10" t="inlineStr">
        <is>
          <t>R5F109LBCKFB#10G</t>
        </is>
      </c>
    </row>
    <row r="4704" ht="15" customHeight="1" s="15">
      <c r="A4704" s="11" t="inlineStr">
        <is>
          <t>R5F109LBCKFB#50</t>
        </is>
      </c>
    </row>
    <row r="4705" ht="15" customHeight="1" s="15">
      <c r="A4705" s="10" t="inlineStr">
        <is>
          <t>R5F109LBCKFB#50G</t>
        </is>
      </c>
    </row>
    <row r="4706" ht="15" customHeight="1" s="15">
      <c r="A4706" s="10" t="inlineStr">
        <is>
          <t>R5F109LBJFB#H0</t>
        </is>
      </c>
    </row>
    <row r="4707" ht="15" customHeight="1" s="15">
      <c r="A4707" s="10" t="inlineStr">
        <is>
          <t>R5F109LBJFB#H0G</t>
        </is>
      </c>
    </row>
    <row r="4708" ht="15" customHeight="1" s="15">
      <c r="A4708" s="11" t="inlineStr">
        <is>
          <t>R5F109LBJFB#X0</t>
        </is>
      </c>
    </row>
    <row r="4709" ht="15" customHeight="1" s="15">
      <c r="A4709" s="10" t="inlineStr">
        <is>
          <t>R5F109LBJFB#X0G</t>
        </is>
      </c>
    </row>
    <row r="4710" ht="15" customHeight="1" s="15">
      <c r="A4710" s="11" t="inlineStr">
        <is>
          <t>R5F109LBKFB#H0</t>
        </is>
      </c>
    </row>
    <row r="4711" ht="15" customHeight="1" s="15">
      <c r="A4711" s="10" t="inlineStr">
        <is>
          <t>R5F109LBKFB#H0G</t>
        </is>
      </c>
    </row>
    <row r="4712" ht="15" customHeight="1" s="15">
      <c r="A4712" s="10" t="inlineStr">
        <is>
          <t>R5F109LBKFB#X0</t>
        </is>
      </c>
    </row>
    <row r="4713" ht="15" customHeight="1" s="15">
      <c r="A4713" s="10" t="inlineStr">
        <is>
          <t>R5F109LBKFB#X0G</t>
        </is>
      </c>
    </row>
    <row r="4714" ht="15" customHeight="1" s="15">
      <c r="A4714" s="11" t="inlineStr">
        <is>
          <t>R5F109LCCJFB#10</t>
        </is>
      </c>
    </row>
    <row r="4715" ht="15" customHeight="1" s="15">
      <c r="A4715" s="10" t="inlineStr">
        <is>
          <t>R5F109LCCJFB#10G</t>
        </is>
      </c>
    </row>
    <row r="4716" ht="15" customHeight="1" s="15">
      <c r="A4716" s="11" t="inlineStr">
        <is>
          <t>R5F109LCCJFB#50</t>
        </is>
      </c>
    </row>
    <row r="4717" ht="15" customHeight="1" s="15">
      <c r="A4717" s="10" t="inlineStr">
        <is>
          <t>R5F109LCCJFB#50G</t>
        </is>
      </c>
    </row>
    <row r="4718" ht="15" customHeight="1" s="15">
      <c r="A4718" s="11" t="inlineStr">
        <is>
          <t>R5F109LCCKFB#10</t>
        </is>
      </c>
    </row>
    <row r="4719" ht="15" customHeight="1" s="15">
      <c r="A4719" s="10" t="inlineStr">
        <is>
          <t>R5F109LCCKFB#10G</t>
        </is>
      </c>
    </row>
    <row r="4720" ht="15" customHeight="1" s="15">
      <c r="A4720" s="11" t="inlineStr">
        <is>
          <t>R5F109LCCKFB#50</t>
        </is>
      </c>
    </row>
    <row r="4721" ht="15" customHeight="1" s="15">
      <c r="A4721" s="10" t="inlineStr">
        <is>
          <t>R5F109LCCKFB#50G</t>
        </is>
      </c>
    </row>
    <row r="4722" ht="15" customHeight="1" s="15">
      <c r="A4722" s="11" t="inlineStr">
        <is>
          <t>R5F109LCJFB#H0</t>
        </is>
      </c>
    </row>
    <row r="4723" ht="15" customHeight="1" s="15">
      <c r="A4723" s="11" t="inlineStr">
        <is>
          <t>R5F109LCJFB#H0G</t>
        </is>
      </c>
    </row>
    <row r="4724" ht="15" customHeight="1" s="15">
      <c r="A4724" s="11" t="inlineStr">
        <is>
          <t>R5F109LCJFB#X0</t>
        </is>
      </c>
    </row>
    <row r="4725" ht="15" customHeight="1" s="15">
      <c r="A4725" s="10" t="inlineStr">
        <is>
          <t>R5F109LCJFB#X0G</t>
        </is>
      </c>
    </row>
    <row r="4726" ht="15" customHeight="1" s="15">
      <c r="A4726" s="11" t="inlineStr">
        <is>
          <t>R5F109LCKFB#H0</t>
        </is>
      </c>
    </row>
    <row r="4727" ht="15" customHeight="1" s="15">
      <c r="A4727" s="10" t="inlineStr">
        <is>
          <t>R5F109LCKFB#H0G</t>
        </is>
      </c>
    </row>
    <row r="4728" ht="15" customHeight="1" s="15">
      <c r="A4728" s="10" t="inlineStr">
        <is>
          <t>R5F109LCKFB#X0</t>
        </is>
      </c>
    </row>
    <row r="4729" ht="15" customHeight="1" s="15">
      <c r="A4729" s="10" t="inlineStr">
        <is>
          <t>R5F109LCKFB#X0G</t>
        </is>
      </c>
    </row>
    <row r="4730" ht="15" customHeight="1" s="15">
      <c r="A4730" s="11" t="inlineStr">
        <is>
          <t>R5F109LDCJFB#10</t>
        </is>
      </c>
    </row>
    <row r="4731" ht="15" customHeight="1" s="15">
      <c r="A4731" s="10" t="inlineStr">
        <is>
          <t>R5F109LDCJFB#10G</t>
        </is>
      </c>
    </row>
    <row r="4732" ht="15" customHeight="1" s="15">
      <c r="A4732" s="11" t="inlineStr">
        <is>
          <t>R5F109LDCJFB#50G</t>
        </is>
      </c>
    </row>
    <row r="4733" ht="15" customHeight="1" s="15">
      <c r="A4733" s="10" t="inlineStr">
        <is>
          <t>R5F109LDCKFB#10</t>
        </is>
      </c>
    </row>
    <row r="4734" ht="15" customHeight="1" s="15">
      <c r="A4734" s="11" t="inlineStr">
        <is>
          <t>R5F109LDCKFB#10G</t>
        </is>
      </c>
    </row>
    <row r="4735" ht="15" customHeight="1" s="15">
      <c r="A4735" s="10" t="inlineStr">
        <is>
          <t>R5F109LDCKFB#50</t>
        </is>
      </c>
    </row>
    <row r="4736" ht="15" customHeight="1" s="15">
      <c r="A4736" s="11" t="inlineStr">
        <is>
          <t>R5F109LDCKFB#50G</t>
        </is>
      </c>
    </row>
    <row r="4737" ht="15" customHeight="1" s="15">
      <c r="A4737" s="11" t="inlineStr">
        <is>
          <t>R5F109LDJFB#H0</t>
        </is>
      </c>
    </row>
    <row r="4738" ht="15" customHeight="1" s="15">
      <c r="A4738" s="11" t="inlineStr">
        <is>
          <t>R5F109LDJFB#H0G</t>
        </is>
      </c>
    </row>
    <row r="4739" ht="15" customHeight="1" s="15">
      <c r="A4739" s="11" t="inlineStr">
        <is>
          <t>R5F109LDJFB#X0G</t>
        </is>
      </c>
    </row>
    <row r="4740" ht="15" customHeight="1" s="15">
      <c r="A4740" s="10" t="inlineStr">
        <is>
          <t>R5F109LDKFB#H0</t>
        </is>
      </c>
    </row>
    <row r="4741" ht="15" customHeight="1" s="15">
      <c r="A4741" s="11" t="inlineStr">
        <is>
          <t>R5F109LDKFB#H0G</t>
        </is>
      </c>
    </row>
    <row r="4742" ht="15" customHeight="1" s="15">
      <c r="A4742" s="10" t="inlineStr">
        <is>
          <t>R5F109LDKFB#X0</t>
        </is>
      </c>
    </row>
    <row r="4743" ht="15" customHeight="1" s="15">
      <c r="A4743" s="11" t="inlineStr">
        <is>
          <t>R5F109LDKFB#X0G</t>
        </is>
      </c>
    </row>
    <row r="4744" ht="15" customHeight="1" s="15">
      <c r="A4744" s="10" t="inlineStr">
        <is>
          <t>R5F109LECJFB#10</t>
        </is>
      </c>
    </row>
    <row r="4745" ht="15" customHeight="1" s="15">
      <c r="A4745" s="11" t="inlineStr">
        <is>
          <t>R5F109LECJFB#10G</t>
        </is>
      </c>
    </row>
    <row r="4746" ht="15" customHeight="1" s="15">
      <c r="A4746" s="10" t="inlineStr">
        <is>
          <t>R5F109LECJFB#50</t>
        </is>
      </c>
    </row>
    <row r="4747" ht="15" customHeight="1" s="15">
      <c r="A4747" s="11" t="inlineStr">
        <is>
          <t>R5F109LECJFB#50G</t>
        </is>
      </c>
    </row>
    <row r="4748" ht="15" customHeight="1" s="15">
      <c r="A4748" s="10" t="inlineStr">
        <is>
          <t>R5F109LECKFB#10</t>
        </is>
      </c>
    </row>
    <row r="4749" ht="15" customHeight="1" s="15">
      <c r="A4749" s="11" t="inlineStr">
        <is>
          <t>R5F109LECKFB#10G</t>
        </is>
      </c>
    </row>
    <row r="4750" ht="15" customHeight="1" s="15">
      <c r="A4750" s="10" t="inlineStr">
        <is>
          <t>R5F109LECKFB#50</t>
        </is>
      </c>
    </row>
    <row r="4751" ht="15" customHeight="1" s="15">
      <c r="A4751" s="11" t="inlineStr">
        <is>
          <t>R5F109LECKFB#50G</t>
        </is>
      </c>
    </row>
    <row r="4752" ht="15" customHeight="1" s="15">
      <c r="A4752" s="10" t="inlineStr">
        <is>
          <t>R5F109LEJFB#H0</t>
        </is>
      </c>
    </row>
    <row r="4753" ht="15" customHeight="1" s="15">
      <c r="A4753" s="10" t="inlineStr">
        <is>
          <t>R5F109LEJFB#H0G</t>
        </is>
      </c>
    </row>
    <row r="4754" ht="15" customHeight="1" s="15">
      <c r="A4754" s="11" t="inlineStr">
        <is>
          <t>R5F109LEJFB#X0</t>
        </is>
      </c>
    </row>
    <row r="4755" ht="15" customHeight="1" s="15">
      <c r="A4755" s="11" t="inlineStr">
        <is>
          <t>R5F109LEJFB#X0G</t>
        </is>
      </c>
    </row>
    <row r="4756" ht="15" customHeight="1" s="15">
      <c r="A4756" s="11" t="inlineStr">
        <is>
          <t>R5F109LEKFB#H0</t>
        </is>
      </c>
    </row>
    <row r="4757" ht="15" customHeight="1" s="15">
      <c r="A4757" s="10" t="inlineStr">
        <is>
          <t>R5F109LEKFB#H0G</t>
        </is>
      </c>
    </row>
    <row r="4758" ht="15" customHeight="1" s="15">
      <c r="A4758" s="10" t="inlineStr">
        <is>
          <t>R5F109LEKFB#X0</t>
        </is>
      </c>
    </row>
    <row r="4759" ht="15" customHeight="1" s="15">
      <c r="A4759" s="10" t="inlineStr">
        <is>
          <t>R5F109LEKFB#X0G</t>
        </is>
      </c>
    </row>
    <row r="4760" ht="15" customHeight="1" s="15">
      <c r="A4760" s="10" t="inlineStr">
        <is>
          <t>R5F10A6AKSP#G5</t>
        </is>
      </c>
    </row>
    <row r="4761" ht="15" customHeight="1" s="15">
      <c r="A4761" s="10" t="inlineStr">
        <is>
          <t>R5F10A6AKSP#W5</t>
        </is>
      </c>
    </row>
    <row r="4762" ht="15" customHeight="1" s="15">
      <c r="A4762" s="11" t="inlineStr">
        <is>
          <t>R5F10A6ALSP#G5</t>
        </is>
      </c>
    </row>
    <row r="4763" ht="15" customHeight="1" s="15">
      <c r="A4763" s="10" t="inlineStr">
        <is>
          <t>R5F10A6ALSP#W5</t>
        </is>
      </c>
    </row>
    <row r="4764" ht="15" customHeight="1" s="15">
      <c r="A4764" s="11" t="inlineStr">
        <is>
          <t>R5F10A6AYSP#G5</t>
        </is>
      </c>
    </row>
    <row r="4765" ht="15" customHeight="1" s="15">
      <c r="A4765" s="10" t="inlineStr">
        <is>
          <t>R5F10A6AYSP#W5</t>
        </is>
      </c>
    </row>
    <row r="4766" ht="15" customHeight="1" s="15">
      <c r="A4766" s="11" t="inlineStr">
        <is>
          <t>R5F10A6CKSP#G5</t>
        </is>
      </c>
    </row>
    <row r="4767" ht="15" customHeight="1" s="15">
      <c r="A4767" s="11" t="inlineStr">
        <is>
          <t>R5F10A6CKSP#W5</t>
        </is>
      </c>
    </row>
    <row r="4768" ht="15" customHeight="1" s="15">
      <c r="A4768" s="11" t="inlineStr">
        <is>
          <t>R5F10A6CLSP#G5</t>
        </is>
      </c>
    </row>
    <row r="4769" ht="15" customHeight="1" s="15">
      <c r="A4769" s="10" t="inlineStr">
        <is>
          <t>R5F10A6CLSP#W5</t>
        </is>
      </c>
    </row>
    <row r="4770" ht="15" customHeight="1" s="15">
      <c r="A4770" s="11" t="inlineStr">
        <is>
          <t>R5F10A6CYSP#G5</t>
        </is>
      </c>
    </row>
    <row r="4771" ht="15" customHeight="1" s="15">
      <c r="A4771" s="10" t="inlineStr">
        <is>
          <t>R5F10A6CYSP#W5</t>
        </is>
      </c>
    </row>
    <row r="4772" ht="15" customHeight="1" s="15">
      <c r="A4772" s="10" t="inlineStr">
        <is>
          <t>R5F10A6DKSP#G5</t>
        </is>
      </c>
    </row>
    <row r="4773" ht="15" customHeight="1" s="15">
      <c r="A4773" s="10" t="inlineStr">
        <is>
          <t>R5F10A6DKSP#W5</t>
        </is>
      </c>
    </row>
    <row r="4774" ht="15" customHeight="1" s="15">
      <c r="A4774" s="10" t="inlineStr">
        <is>
          <t>R5F10A6DLSP#G5</t>
        </is>
      </c>
    </row>
    <row r="4775" ht="15" customHeight="1" s="15">
      <c r="A4775" s="11" t="inlineStr">
        <is>
          <t>R5F10A6DLSP#W5</t>
        </is>
      </c>
    </row>
    <row r="4776" ht="15" customHeight="1" s="15">
      <c r="A4776" s="11" t="inlineStr">
        <is>
          <t>R5F10A6DYSP#G5</t>
        </is>
      </c>
    </row>
    <row r="4777" ht="15" customHeight="1" s="15">
      <c r="A4777" s="10" t="inlineStr">
        <is>
          <t>R5F10A6DYSP#W5</t>
        </is>
      </c>
    </row>
    <row r="4778" ht="15" customHeight="1" s="15">
      <c r="A4778" s="11" t="inlineStr">
        <is>
          <t>R5F10A6EKSP#G5</t>
        </is>
      </c>
    </row>
    <row r="4779" ht="15" customHeight="1" s="15">
      <c r="A4779" s="11" t="inlineStr">
        <is>
          <t>R5F10A6EKSP#U5</t>
        </is>
      </c>
    </row>
    <row r="4780" ht="15" customHeight="1" s="15">
      <c r="A4780" s="11" t="inlineStr">
        <is>
          <t>R5F10A6EKSP#W5</t>
        </is>
      </c>
    </row>
    <row r="4781" ht="15" customHeight="1" s="15">
      <c r="A4781" s="11" t="inlineStr">
        <is>
          <t>R5F10A6ELSP#G5</t>
        </is>
      </c>
    </row>
    <row r="4782" ht="15" customHeight="1" s="15">
      <c r="A4782" s="10" t="inlineStr">
        <is>
          <t>R5F10A6ELSP#U5</t>
        </is>
      </c>
    </row>
    <row r="4783" ht="15" customHeight="1" s="15">
      <c r="A4783" s="10" t="inlineStr">
        <is>
          <t>R5F10A6ELSP#W5</t>
        </is>
      </c>
    </row>
    <row r="4784" ht="15" customHeight="1" s="15">
      <c r="A4784" s="11" t="inlineStr">
        <is>
          <t>R5F10A6EYSP#G5</t>
        </is>
      </c>
    </row>
    <row r="4785" ht="15" customHeight="1" s="15">
      <c r="A4785" s="10" t="inlineStr">
        <is>
          <t>R5F10A6EYSP#U5</t>
        </is>
      </c>
    </row>
    <row r="4786" ht="15" customHeight="1" s="15">
      <c r="A4786" s="10" t="inlineStr">
        <is>
          <t>R5F10A6EYSP#W5</t>
        </is>
      </c>
    </row>
    <row r="4787" ht="15" customHeight="1" s="15">
      <c r="A4787" s="11" t="inlineStr">
        <is>
          <t>R5F10AAAKSP#G5</t>
        </is>
      </c>
    </row>
    <row r="4788" ht="15" customHeight="1" s="15">
      <c r="A4788" s="10" t="inlineStr">
        <is>
          <t>R5F10AAAKSP#W5</t>
        </is>
      </c>
    </row>
    <row r="4789" ht="15" customHeight="1" s="15">
      <c r="A4789" s="10" t="inlineStr">
        <is>
          <t>R5F10AAALSP#G5</t>
        </is>
      </c>
    </row>
    <row r="4790" ht="15" customHeight="1" s="15">
      <c r="A4790" s="10" t="inlineStr">
        <is>
          <t>R5F10AAALSP#W5</t>
        </is>
      </c>
    </row>
    <row r="4791" ht="15" customHeight="1" s="15">
      <c r="A4791" s="10" t="inlineStr">
        <is>
          <t>R5F10AAAYSP#G5</t>
        </is>
      </c>
    </row>
    <row r="4792" ht="15" customHeight="1" s="15">
      <c r="A4792" s="11" t="inlineStr">
        <is>
          <t>R5F10AAAYSP#W5</t>
        </is>
      </c>
    </row>
    <row r="4793" ht="15" customHeight="1" s="15">
      <c r="A4793" s="11" t="inlineStr">
        <is>
          <t>R5F10AACKSP#G5</t>
        </is>
      </c>
    </row>
    <row r="4794" ht="15" customHeight="1" s="15">
      <c r="A4794" s="11" t="inlineStr">
        <is>
          <t>R5F10AACKSP#W5</t>
        </is>
      </c>
    </row>
    <row r="4795" ht="15" customHeight="1" s="15">
      <c r="A4795" s="11" t="inlineStr">
        <is>
          <t>R5F10AACLSP#G5</t>
        </is>
      </c>
    </row>
    <row r="4796" ht="15" customHeight="1" s="15">
      <c r="A4796" s="11" t="inlineStr">
        <is>
          <t>R5F10AACLSP#W5</t>
        </is>
      </c>
    </row>
    <row r="4797" ht="15" customHeight="1" s="15">
      <c r="A4797" s="11" t="inlineStr">
        <is>
          <t>R5F10AACYSP#G5</t>
        </is>
      </c>
    </row>
    <row r="4798" ht="15" customHeight="1" s="15">
      <c r="A4798" s="10" t="inlineStr">
        <is>
          <t>R5F10AACYSP#W5</t>
        </is>
      </c>
    </row>
    <row r="4799" ht="15" customHeight="1" s="15">
      <c r="A4799" s="10" t="inlineStr">
        <is>
          <t>R5F10AADKSP#G5</t>
        </is>
      </c>
    </row>
    <row r="4800" ht="15" customHeight="1" s="15">
      <c r="A4800" s="10" t="inlineStr">
        <is>
          <t>R5F10AADKSP#W5</t>
        </is>
      </c>
    </row>
    <row r="4801" ht="15" customHeight="1" s="15">
      <c r="A4801" s="10" t="inlineStr">
        <is>
          <t>R5F10AADLSP#G5</t>
        </is>
      </c>
    </row>
    <row r="4802" ht="15" customHeight="1" s="15">
      <c r="A4802" s="10" t="inlineStr">
        <is>
          <t>R5F10AADLSP#W5</t>
        </is>
      </c>
    </row>
    <row r="4803" ht="15" customHeight="1" s="15">
      <c r="A4803" s="10" t="inlineStr">
        <is>
          <t>R5F10AADYSP#G5</t>
        </is>
      </c>
    </row>
    <row r="4804" ht="15" customHeight="1" s="15">
      <c r="A4804" s="11" t="inlineStr">
        <is>
          <t>R5F10AADYSP#W5</t>
        </is>
      </c>
    </row>
    <row r="4805" ht="15" customHeight="1" s="15">
      <c r="A4805" s="11" t="inlineStr">
        <is>
          <t>R5F10AAEKSP#G5</t>
        </is>
      </c>
    </row>
    <row r="4806" ht="15" customHeight="1" s="15">
      <c r="A4806" s="11" t="inlineStr">
        <is>
          <t>R5F10AAEKSP#U5</t>
        </is>
      </c>
    </row>
    <row r="4807" ht="15" customHeight="1" s="15">
      <c r="A4807" s="11" t="inlineStr">
        <is>
          <t>R5F10AAEKSP#W5</t>
        </is>
      </c>
    </row>
    <row r="4808" ht="15" customHeight="1" s="15">
      <c r="A4808" s="11" t="inlineStr">
        <is>
          <t>R5F10AAELSP#G5</t>
        </is>
      </c>
    </row>
    <row r="4809" ht="15" customHeight="1" s="15">
      <c r="A4809" s="10" t="inlineStr">
        <is>
          <t>R5F10AAELSP#U5</t>
        </is>
      </c>
    </row>
    <row r="4810" ht="15" customHeight="1" s="15">
      <c r="A4810" s="10" t="inlineStr">
        <is>
          <t>R5F10AAELSP#W5</t>
        </is>
      </c>
    </row>
    <row r="4811" ht="15" customHeight="1" s="15">
      <c r="A4811" s="10" t="inlineStr">
        <is>
          <t>R5F10AAEYSP#G5</t>
        </is>
      </c>
    </row>
    <row r="4812" ht="15" customHeight="1" s="15">
      <c r="A4812" s="11" t="inlineStr">
        <is>
          <t>R5F10AAEYSP#U5</t>
        </is>
      </c>
    </row>
    <row r="4813" ht="15" customHeight="1" s="15">
      <c r="A4813" s="11" t="inlineStr">
        <is>
          <t>R5F10AAEYSP#W5</t>
        </is>
      </c>
    </row>
    <row r="4814" ht="15" customHeight="1" s="15">
      <c r="A4814" s="11" t="inlineStr">
        <is>
          <t>R5F10ABAKNA#G5</t>
        </is>
      </c>
    </row>
    <row r="4815" ht="15" customHeight="1" s="15">
      <c r="A4815" s="10" t="inlineStr">
        <is>
          <t>R5F10ABAKNA#W5</t>
        </is>
      </c>
    </row>
    <row r="4816" ht="15" customHeight="1" s="15">
      <c r="A4816" s="10" t="inlineStr">
        <is>
          <t>R5F10ABALNA#G5</t>
        </is>
      </c>
    </row>
    <row r="4817" ht="15" customHeight="1" s="15">
      <c r="A4817" s="11" t="inlineStr">
        <is>
          <t>R5F10ABALNA#W5</t>
        </is>
      </c>
    </row>
    <row r="4818" ht="15" customHeight="1" s="15">
      <c r="A4818" s="10" t="inlineStr">
        <is>
          <t>R5F10ABAYNA#G5</t>
        </is>
      </c>
    </row>
    <row r="4819" ht="15" customHeight="1" s="15">
      <c r="A4819" s="11" t="inlineStr">
        <is>
          <t>R5F10ABAYNA#W5</t>
        </is>
      </c>
    </row>
    <row r="4820" ht="15" customHeight="1" s="15">
      <c r="A4820" s="10" t="inlineStr">
        <is>
          <t>R5F10ABCKNA#G5</t>
        </is>
      </c>
    </row>
    <row r="4821" ht="15" customHeight="1" s="15">
      <c r="A4821" s="11" t="inlineStr">
        <is>
          <t>R5F10ABCKNA#W5</t>
        </is>
      </c>
    </row>
    <row r="4822" ht="15" customHeight="1" s="15">
      <c r="A4822" s="11" t="inlineStr">
        <is>
          <t>R5F10ABCLNA#G5</t>
        </is>
      </c>
    </row>
    <row r="4823" ht="15" customHeight="1" s="15">
      <c r="A4823" s="11" t="inlineStr">
        <is>
          <t>R5F10ABCLNA#W5</t>
        </is>
      </c>
    </row>
    <row r="4824" ht="15" customHeight="1" s="15">
      <c r="A4824" s="10" t="inlineStr">
        <is>
          <t>R5F10ABCYNA#G5</t>
        </is>
      </c>
    </row>
    <row r="4825" ht="15" customHeight="1" s="15">
      <c r="A4825" s="10" t="inlineStr">
        <is>
          <t>R5F10ABDKNA#G5</t>
        </is>
      </c>
    </row>
    <row r="4826" ht="15" customHeight="1" s="15">
      <c r="A4826" s="10" t="inlineStr">
        <is>
          <t>R5F10ABDKNA#W5</t>
        </is>
      </c>
    </row>
    <row r="4827" ht="15" customHeight="1" s="15">
      <c r="A4827" s="10" t="inlineStr">
        <is>
          <t>R5F10ABDLNA#G5</t>
        </is>
      </c>
    </row>
    <row r="4828" ht="15" customHeight="1" s="15">
      <c r="A4828" s="11" t="inlineStr">
        <is>
          <t>R5F10ABDLNA#W5</t>
        </is>
      </c>
    </row>
    <row r="4829" ht="15" customHeight="1" s="15">
      <c r="A4829" s="10" t="inlineStr">
        <is>
          <t>R5F10ABDYNA#G5</t>
        </is>
      </c>
    </row>
    <row r="4830" ht="15" customHeight="1" s="15">
      <c r="A4830" s="11" t="inlineStr">
        <is>
          <t>R5F10ABDYNA#W5</t>
        </is>
      </c>
    </row>
    <row r="4831" ht="15" customHeight="1" s="15">
      <c r="A4831" s="10" t="inlineStr">
        <is>
          <t>R5F10ABEKNA#G5</t>
        </is>
      </c>
    </row>
    <row r="4832" ht="15" customHeight="1" s="15">
      <c r="A4832" s="10" t="inlineStr">
        <is>
          <t>R5F10ABEKNA#U5</t>
        </is>
      </c>
    </row>
    <row r="4833" ht="15" customHeight="1" s="15">
      <c r="A4833" s="11" t="inlineStr">
        <is>
          <t>R5F10ABEKNA#W5</t>
        </is>
      </c>
    </row>
    <row r="4834" ht="15" customHeight="1" s="15">
      <c r="A4834" s="11" t="inlineStr">
        <is>
          <t>R5F10ABELNA#G5</t>
        </is>
      </c>
    </row>
    <row r="4835" ht="15" customHeight="1" s="15">
      <c r="A4835" s="11" t="inlineStr">
        <is>
          <t>R5F10ABELNA#U5</t>
        </is>
      </c>
    </row>
    <row r="4836" ht="15" customHeight="1" s="15">
      <c r="A4836" s="11" t="inlineStr">
        <is>
          <t>R5F10ABELNA#W5</t>
        </is>
      </c>
    </row>
    <row r="4837" ht="15" customHeight="1" s="15">
      <c r="A4837" s="10" t="inlineStr">
        <is>
          <t>R5F10ABEYNA#G5</t>
        </is>
      </c>
    </row>
    <row r="4838" ht="15" customHeight="1" s="15">
      <c r="A4838" s="10" t="inlineStr">
        <is>
          <t>R5F10ABEYNA#U5</t>
        </is>
      </c>
    </row>
    <row r="4839" ht="15" customHeight="1" s="15">
      <c r="A4839" s="11" t="inlineStr">
        <is>
          <t>R5F10ABEYNA#W5</t>
        </is>
      </c>
    </row>
    <row r="4840" ht="15" customHeight="1" s="15">
      <c r="A4840" s="11" t="inlineStr">
        <is>
          <t>R5F10AGACKFB#15</t>
        </is>
      </c>
    </row>
    <row r="4841" ht="15" customHeight="1" s="15">
      <c r="A4841" s="10" t="inlineStr">
        <is>
          <t>R5F10AGACKFB#55</t>
        </is>
      </c>
    </row>
    <row r="4842" ht="15" customHeight="1" s="15">
      <c r="A4842" s="11" t="inlineStr">
        <is>
          <t>R5F10AGACLFB#15</t>
        </is>
      </c>
    </row>
    <row r="4843" ht="15" customHeight="1" s="15">
      <c r="A4843" s="10" t="inlineStr">
        <is>
          <t>R5F10AGACLFB#55</t>
        </is>
      </c>
    </row>
    <row r="4844" ht="15" customHeight="1" s="15">
      <c r="A4844" s="10" t="inlineStr">
        <is>
          <t>R5F10AGAKFB#H5</t>
        </is>
      </c>
    </row>
    <row r="4845" ht="15" customHeight="1" s="15">
      <c r="A4845" s="10" t="inlineStr">
        <is>
          <t>R5F10AGAKFB#X5</t>
        </is>
      </c>
    </row>
    <row r="4846" ht="15" customHeight="1" s="15">
      <c r="A4846" s="10" t="inlineStr">
        <is>
          <t>R5F10AGAKNA#G5</t>
        </is>
      </c>
    </row>
    <row r="4847" ht="15" customHeight="1" s="15">
      <c r="A4847" s="10" t="inlineStr">
        <is>
          <t>R5F10AGAKNA#W5</t>
        </is>
      </c>
    </row>
    <row r="4848" ht="15" customHeight="1" s="15">
      <c r="A4848" s="10" t="inlineStr">
        <is>
          <t>R5F10AGALFB#H5</t>
        </is>
      </c>
    </row>
    <row r="4849" ht="15" customHeight="1" s="15">
      <c r="A4849" s="10" t="inlineStr">
        <is>
          <t>R5F10AGALFB#X5</t>
        </is>
      </c>
    </row>
    <row r="4850" ht="15" customHeight="1" s="15">
      <c r="A4850" s="11" t="inlineStr">
        <is>
          <t>R5F10AGALNA#G5</t>
        </is>
      </c>
    </row>
    <row r="4851" ht="15" customHeight="1" s="15">
      <c r="A4851" s="10" t="inlineStr">
        <is>
          <t>R5F10AGALNA#W5</t>
        </is>
      </c>
    </row>
    <row r="4852" ht="15" customHeight="1" s="15">
      <c r="A4852" s="10" t="inlineStr">
        <is>
          <t>R5F10AGAYFB#H5</t>
        </is>
      </c>
    </row>
    <row r="4853" ht="15" customHeight="1" s="15">
      <c r="A4853" s="11" t="inlineStr">
        <is>
          <t>R5F10AGAYFB#X5</t>
        </is>
      </c>
    </row>
    <row r="4854" ht="15" customHeight="1" s="15">
      <c r="A4854" s="10" t="inlineStr">
        <is>
          <t>R5F10AGAYNA#G5</t>
        </is>
      </c>
    </row>
    <row r="4855" ht="15" customHeight="1" s="15">
      <c r="A4855" s="11" t="inlineStr">
        <is>
          <t>R5F10AGAYNA#W5</t>
        </is>
      </c>
    </row>
    <row r="4856" ht="15" customHeight="1" s="15">
      <c r="A4856" s="11" t="inlineStr">
        <is>
          <t>R5F10AGCCKFB#15</t>
        </is>
      </c>
    </row>
    <row r="4857" ht="15" customHeight="1" s="15">
      <c r="A4857" s="10" t="inlineStr">
        <is>
          <t>R5F10AGCCKFB#55</t>
        </is>
      </c>
    </row>
    <row r="4858" ht="15" customHeight="1" s="15">
      <c r="A4858" s="11" t="inlineStr">
        <is>
          <t>R5F10AGCCLFB#15</t>
        </is>
      </c>
    </row>
    <row r="4859" ht="15" customHeight="1" s="15">
      <c r="A4859" s="10" t="inlineStr">
        <is>
          <t>R5F10AGCCLFB#55</t>
        </is>
      </c>
    </row>
    <row r="4860" ht="15" customHeight="1" s="15">
      <c r="A4860" s="11" t="inlineStr">
        <is>
          <t>R5F10AGCKFB#H5</t>
        </is>
      </c>
    </row>
    <row r="4861" ht="15" customHeight="1" s="15">
      <c r="A4861" s="10" t="inlineStr">
        <is>
          <t>R5F10AGCKFB#X5</t>
        </is>
      </c>
    </row>
    <row r="4862" ht="15" customHeight="1" s="15">
      <c r="A4862" s="11" t="inlineStr">
        <is>
          <t>R5F10AGCKNA#G5</t>
        </is>
      </c>
    </row>
    <row r="4863" ht="15" customHeight="1" s="15">
      <c r="A4863" s="10" t="inlineStr">
        <is>
          <t>R5F10AGCKNA#W5</t>
        </is>
      </c>
    </row>
    <row r="4864" ht="15" customHeight="1" s="15">
      <c r="A4864" s="11" t="inlineStr">
        <is>
          <t>R5F10AGCLFB#H5</t>
        </is>
      </c>
    </row>
    <row r="4865" ht="15" customHeight="1" s="15">
      <c r="A4865" s="11" t="inlineStr">
        <is>
          <t>R5F10AGCLFB#X5</t>
        </is>
      </c>
    </row>
    <row r="4866" ht="15" customHeight="1" s="15">
      <c r="A4866" s="10" t="inlineStr">
        <is>
          <t>R5F10AGCLNA#G5</t>
        </is>
      </c>
    </row>
    <row r="4867" ht="15" customHeight="1" s="15">
      <c r="A4867" s="11" t="inlineStr">
        <is>
          <t>R5F10AGCLNA#W5</t>
        </is>
      </c>
    </row>
    <row r="4868" ht="15" customHeight="1" s="15">
      <c r="A4868" s="10" t="inlineStr">
        <is>
          <t>R5F10AGCYFB#H5</t>
        </is>
      </c>
    </row>
    <row r="4869" ht="15" customHeight="1" s="15">
      <c r="A4869" s="11" t="inlineStr">
        <is>
          <t>R5F10AGCYFB#X5</t>
        </is>
      </c>
    </row>
    <row r="4870" ht="15" customHeight="1" s="15">
      <c r="A4870" s="10" t="inlineStr">
        <is>
          <t>R5F10AGCYNA#G5</t>
        </is>
      </c>
    </row>
    <row r="4871" ht="15" customHeight="1" s="15">
      <c r="A4871" s="11" t="inlineStr">
        <is>
          <t>R5F10AGCYNA#W5</t>
        </is>
      </c>
    </row>
    <row r="4872" ht="15" customHeight="1" s="15">
      <c r="A4872" s="11" t="inlineStr">
        <is>
          <t>R5F10AGDCKFB#15</t>
        </is>
      </c>
    </row>
    <row r="4873" ht="15" customHeight="1" s="15">
      <c r="A4873" s="10" t="inlineStr">
        <is>
          <t>R5F10AGDCKFB#55</t>
        </is>
      </c>
    </row>
    <row r="4874" ht="15" customHeight="1" s="15">
      <c r="A4874" s="11" t="inlineStr">
        <is>
          <t>R5F10AGDCLFB#15</t>
        </is>
      </c>
    </row>
    <row r="4875" ht="15" customHeight="1" s="15">
      <c r="A4875" s="10" t="inlineStr">
        <is>
          <t>R5F10AGDCLFB#55</t>
        </is>
      </c>
    </row>
    <row r="4876" ht="15" customHeight="1" s="15">
      <c r="A4876" s="10" t="inlineStr">
        <is>
          <t>R5F10AGDKFB#H5</t>
        </is>
      </c>
    </row>
    <row r="4877" ht="15" customHeight="1" s="15">
      <c r="A4877" s="11" t="inlineStr">
        <is>
          <t>R5F10AGDKFB#X5</t>
        </is>
      </c>
    </row>
    <row r="4878" ht="15" customHeight="1" s="15">
      <c r="A4878" s="10" t="inlineStr">
        <is>
          <t>R5F10AGDKNA#G5</t>
        </is>
      </c>
    </row>
    <row r="4879" ht="15" customHeight="1" s="15">
      <c r="A4879" s="10" t="inlineStr">
        <is>
          <t>R5F10AGDKNA#W5</t>
        </is>
      </c>
    </row>
    <row r="4880" ht="15" customHeight="1" s="15">
      <c r="A4880" s="11" t="inlineStr">
        <is>
          <t>R5F10AGDLFB#H5</t>
        </is>
      </c>
    </row>
    <row r="4881" ht="15" customHeight="1" s="15">
      <c r="A4881" s="10" t="inlineStr">
        <is>
          <t>R5F10AGDLFB#X5</t>
        </is>
      </c>
    </row>
    <row r="4882" ht="15" customHeight="1" s="15">
      <c r="A4882" s="10" t="inlineStr">
        <is>
          <t>R5F10AGDLNA#G5</t>
        </is>
      </c>
    </row>
    <row r="4883" ht="15" customHeight="1" s="15">
      <c r="A4883" s="11" t="inlineStr">
        <is>
          <t>R5F10AGDLNA#W5</t>
        </is>
      </c>
    </row>
    <row r="4884" ht="15" customHeight="1" s="15">
      <c r="A4884" s="10" t="inlineStr">
        <is>
          <t>R5F10AGDYFB#H5</t>
        </is>
      </c>
    </row>
    <row r="4885" ht="15" customHeight="1" s="15">
      <c r="A4885" s="11" t="inlineStr">
        <is>
          <t>R5F10AGDYFB#X5</t>
        </is>
      </c>
    </row>
    <row r="4886" ht="15" customHeight="1" s="15">
      <c r="A4886" s="10" t="inlineStr">
        <is>
          <t>R5F10AGDYNA#G5</t>
        </is>
      </c>
    </row>
    <row r="4887" ht="15" customHeight="1" s="15">
      <c r="A4887" s="11" t="inlineStr">
        <is>
          <t>R5F10AGDYNA#W5</t>
        </is>
      </c>
    </row>
    <row r="4888" ht="15" customHeight="1" s="15">
      <c r="A4888" s="11" t="inlineStr">
        <is>
          <t>R5F10AGECKFB#15</t>
        </is>
      </c>
    </row>
    <row r="4889" ht="15" customHeight="1" s="15">
      <c r="A4889" s="11" t="inlineStr">
        <is>
          <t>R5F10AGECKFB#35</t>
        </is>
      </c>
    </row>
    <row r="4890" ht="15" customHeight="1" s="15">
      <c r="A4890" s="10" t="inlineStr">
        <is>
          <t>R5F10AGECKFB#55</t>
        </is>
      </c>
    </row>
    <row r="4891" ht="15" customHeight="1" s="15">
      <c r="A4891" s="11" t="inlineStr">
        <is>
          <t>R5F10AGECLFB#15</t>
        </is>
      </c>
    </row>
    <row r="4892" ht="15" customHeight="1" s="15">
      <c r="A4892" s="11" t="inlineStr">
        <is>
          <t>R5F10AGECLFB#35</t>
        </is>
      </c>
    </row>
    <row r="4893" ht="15" customHeight="1" s="15">
      <c r="A4893" s="10" t="inlineStr">
        <is>
          <t>R5F10AGECLFB#55</t>
        </is>
      </c>
    </row>
    <row r="4894" ht="15" customHeight="1" s="15">
      <c r="A4894" s="10" t="inlineStr">
        <is>
          <t>R5F10AGEKFB#H5</t>
        </is>
      </c>
    </row>
    <row r="4895" ht="15" customHeight="1" s="15">
      <c r="A4895" s="11" t="inlineStr">
        <is>
          <t>R5F10AGEKFB#X5</t>
        </is>
      </c>
    </row>
    <row r="4896" ht="15" customHeight="1" s="15">
      <c r="A4896" s="11" t="inlineStr">
        <is>
          <t>R5F10AGEKNA#G5</t>
        </is>
      </c>
    </row>
    <row r="4897" ht="15" customHeight="1" s="15">
      <c r="A4897" s="10" t="inlineStr">
        <is>
          <t>R5F10AGEKNA#U5</t>
        </is>
      </c>
    </row>
    <row r="4898" ht="15" customHeight="1" s="15">
      <c r="A4898" s="11" t="inlineStr">
        <is>
          <t>R5F10AGEKNA#W5</t>
        </is>
      </c>
    </row>
    <row r="4899" ht="15" customHeight="1" s="15">
      <c r="A4899" s="10" t="inlineStr">
        <is>
          <t>R5F10AGELFB#H5</t>
        </is>
      </c>
    </row>
    <row r="4900" ht="15" customHeight="1" s="15">
      <c r="A4900" s="10" t="inlineStr">
        <is>
          <t>R5F10AGELFB#X5</t>
        </is>
      </c>
    </row>
    <row r="4901" ht="15" customHeight="1" s="15">
      <c r="A4901" s="10" t="inlineStr">
        <is>
          <t>R5F10AGELNA#G5</t>
        </is>
      </c>
    </row>
    <row r="4902" ht="15" customHeight="1" s="15">
      <c r="A4902" s="10" t="inlineStr">
        <is>
          <t>R5F10AGELNA#U5</t>
        </is>
      </c>
    </row>
    <row r="4903" ht="15" customHeight="1" s="15">
      <c r="A4903" s="10" t="inlineStr">
        <is>
          <t>R5F10AGELNA#W5</t>
        </is>
      </c>
    </row>
    <row r="4904" ht="15" customHeight="1" s="15">
      <c r="A4904" s="10" t="inlineStr">
        <is>
          <t>R5F10AGEYFB#H5</t>
        </is>
      </c>
    </row>
    <row r="4905" ht="15" customHeight="1" s="15">
      <c r="A4905" s="11" t="inlineStr">
        <is>
          <t>R5F10AGEYFB#U5</t>
        </is>
      </c>
    </row>
    <row r="4906" ht="15" customHeight="1" s="15">
      <c r="A4906" s="11" t="inlineStr">
        <is>
          <t>R5F10AGEYFB#X5</t>
        </is>
      </c>
    </row>
    <row r="4907" ht="15" customHeight="1" s="15">
      <c r="A4907" s="11" t="inlineStr">
        <is>
          <t>R5F10AGEYNA#G5</t>
        </is>
      </c>
    </row>
    <row r="4908" ht="15" customHeight="1" s="15">
      <c r="A4908" s="10" t="inlineStr">
        <is>
          <t>R5F10AGEYNA#U5</t>
        </is>
      </c>
    </row>
    <row r="4909" ht="15" customHeight="1" s="15">
      <c r="A4909" s="10" t="inlineStr">
        <is>
          <t>R5F10AGEYNA#W5</t>
        </is>
      </c>
    </row>
    <row r="4910" ht="15" customHeight="1" s="15">
      <c r="A4910" s="11" t="inlineStr">
        <is>
          <t>R5F10AGFCKFB#15</t>
        </is>
      </c>
    </row>
    <row r="4911" ht="15" customHeight="1" s="15">
      <c r="A4911" s="10" t="inlineStr">
        <is>
          <t>R5F10AGFCKFB#55</t>
        </is>
      </c>
    </row>
    <row r="4912" ht="15" customHeight="1" s="15">
      <c r="A4912" s="11" t="inlineStr">
        <is>
          <t>R5F10AGFCLFB#15</t>
        </is>
      </c>
    </row>
    <row r="4913" ht="15" customHeight="1" s="15">
      <c r="A4913" s="10" t="inlineStr">
        <is>
          <t>R5F10AGFCLFB#55</t>
        </is>
      </c>
    </row>
    <row r="4914" ht="15" customHeight="1" s="15">
      <c r="A4914" s="11" t="inlineStr">
        <is>
          <t>R5F10AGFKFB#H5</t>
        </is>
      </c>
    </row>
    <row r="4915" ht="15" customHeight="1" s="15">
      <c r="A4915" s="11" t="inlineStr">
        <is>
          <t>R5F10AGFKFB#X5</t>
        </is>
      </c>
    </row>
    <row r="4916" ht="15" customHeight="1" s="15">
      <c r="A4916" s="11" t="inlineStr">
        <is>
          <t>R5F10AGFKNA#G5</t>
        </is>
      </c>
    </row>
    <row r="4917" ht="15" customHeight="1" s="15">
      <c r="A4917" s="10" t="inlineStr">
        <is>
          <t>R5F10AGFKNA#W5</t>
        </is>
      </c>
    </row>
    <row r="4918" ht="15" customHeight="1" s="15">
      <c r="A4918" s="11" t="inlineStr">
        <is>
          <t>R5F10AGFLFB#H5</t>
        </is>
      </c>
    </row>
    <row r="4919" ht="15" customHeight="1" s="15">
      <c r="A4919" s="11" t="inlineStr">
        <is>
          <t>R5F10AGFLFB#X5</t>
        </is>
      </c>
    </row>
    <row r="4920" ht="15" customHeight="1" s="15">
      <c r="A4920" s="11" t="inlineStr">
        <is>
          <t>R5F10AGFLNA#G5</t>
        </is>
      </c>
    </row>
    <row r="4921" ht="15" customHeight="1" s="15">
      <c r="A4921" s="11" t="inlineStr">
        <is>
          <t>R5F10AGFLNA#W5</t>
        </is>
      </c>
    </row>
    <row r="4922" ht="15" customHeight="1" s="15">
      <c r="A4922" s="11" t="inlineStr">
        <is>
          <t>R5F10AGFYFB#H5</t>
        </is>
      </c>
    </row>
    <row r="4923" ht="15" customHeight="1" s="15">
      <c r="A4923" s="10" t="inlineStr">
        <is>
          <t>R5F10AGFYFB#X5</t>
        </is>
      </c>
    </row>
    <row r="4924" ht="15" customHeight="1" s="15">
      <c r="A4924" s="11" t="inlineStr">
        <is>
          <t>R5F10AGFYNA#G5</t>
        </is>
      </c>
    </row>
    <row r="4925" ht="15" customHeight="1" s="15">
      <c r="A4925" s="10" t="inlineStr">
        <is>
          <t>R5F10AGFYNA#W5</t>
        </is>
      </c>
    </row>
    <row r="4926" ht="15" customHeight="1" s="15">
      <c r="A4926" s="11" t="inlineStr">
        <is>
          <t>R5F10AGGCKFB#15</t>
        </is>
      </c>
    </row>
    <row r="4927" ht="15" customHeight="1" s="15">
      <c r="A4927" s="10" t="inlineStr">
        <is>
          <t>R5F10AGGCKFB#55</t>
        </is>
      </c>
    </row>
    <row r="4928" ht="15" customHeight="1" s="15">
      <c r="A4928" s="11" t="inlineStr">
        <is>
          <t>R5F10AGGCLFB#15</t>
        </is>
      </c>
    </row>
    <row r="4929" ht="15" customHeight="1" s="15">
      <c r="A4929" s="10" t="inlineStr">
        <is>
          <t>R5F10AGGCLFB#55</t>
        </is>
      </c>
    </row>
    <row r="4930" ht="15" customHeight="1" s="15">
      <c r="A4930" s="10" t="inlineStr">
        <is>
          <t>R5F10AGGKFB#H5</t>
        </is>
      </c>
    </row>
    <row r="4931" ht="15" customHeight="1" s="15">
      <c r="A4931" s="10" t="inlineStr">
        <is>
          <t>R5F10AGGKFB#X5</t>
        </is>
      </c>
    </row>
    <row r="4932" ht="15" customHeight="1" s="15">
      <c r="A4932" s="11" t="inlineStr">
        <is>
          <t>R5F10AGGKNA#G5</t>
        </is>
      </c>
    </row>
    <row r="4933" ht="15" customHeight="1" s="15">
      <c r="A4933" s="11" t="inlineStr">
        <is>
          <t>R5F10AGGKNA#W5</t>
        </is>
      </c>
    </row>
    <row r="4934" ht="15" customHeight="1" s="15">
      <c r="A4934" s="10" t="inlineStr">
        <is>
          <t>R5F10AGGLFB#H5</t>
        </is>
      </c>
    </row>
    <row r="4935" ht="15" customHeight="1" s="15">
      <c r="A4935" s="11" t="inlineStr">
        <is>
          <t>R5F10AGGLFB#X5</t>
        </is>
      </c>
    </row>
    <row r="4936" ht="15" customHeight="1" s="15">
      <c r="A4936" s="10" t="inlineStr">
        <is>
          <t>R5F10AGGLNA#G5</t>
        </is>
      </c>
    </row>
    <row r="4937" ht="15" customHeight="1" s="15">
      <c r="A4937" s="10" t="inlineStr">
        <is>
          <t>R5F10AGGLNA#W5</t>
        </is>
      </c>
    </row>
    <row r="4938" ht="15" customHeight="1" s="15">
      <c r="A4938" s="11" t="inlineStr">
        <is>
          <t>R5F10AGGYFB#H5</t>
        </is>
      </c>
    </row>
    <row r="4939" ht="15" customHeight="1" s="15">
      <c r="A4939" s="10" t="inlineStr">
        <is>
          <t>R5F10AGGYFB#X5</t>
        </is>
      </c>
    </row>
    <row r="4940" ht="15" customHeight="1" s="15">
      <c r="A4940" s="11" t="inlineStr">
        <is>
          <t>R5F10AGGYNA#G5</t>
        </is>
      </c>
    </row>
    <row r="4941" ht="15" customHeight="1" s="15">
      <c r="A4941" s="10" t="inlineStr">
        <is>
          <t>R5F10AGGYNA#W5</t>
        </is>
      </c>
    </row>
    <row r="4942" ht="15" customHeight="1" s="15">
      <c r="A4942" s="11" t="inlineStr">
        <is>
          <t>R5F10ALCCKFB#15</t>
        </is>
      </c>
    </row>
    <row r="4943" ht="15" customHeight="1" s="15">
      <c r="A4943" s="10" t="inlineStr">
        <is>
          <t>R5F10ALCCKFB#55</t>
        </is>
      </c>
    </row>
    <row r="4944" ht="15" customHeight="1" s="15">
      <c r="A4944" s="11" t="inlineStr">
        <is>
          <t>R5F10ALCCLFB#15</t>
        </is>
      </c>
    </row>
    <row r="4945" ht="15" customHeight="1" s="15">
      <c r="A4945" s="10" t="inlineStr">
        <is>
          <t>R5F10ALCCLFB#55</t>
        </is>
      </c>
    </row>
    <row r="4946" ht="15" customHeight="1" s="15">
      <c r="A4946" s="11" t="inlineStr">
        <is>
          <t>R5F10ALCKFB#H5</t>
        </is>
      </c>
    </row>
    <row r="4947" ht="15" customHeight="1" s="15">
      <c r="A4947" s="10" t="inlineStr">
        <is>
          <t>R5F10ALCKFB#X5</t>
        </is>
      </c>
    </row>
    <row r="4948" ht="15" customHeight="1" s="15">
      <c r="A4948" s="10" t="inlineStr">
        <is>
          <t>R5F10ALCLFB#H5</t>
        </is>
      </c>
    </row>
    <row r="4949" ht="15" customHeight="1" s="15">
      <c r="A4949" s="11" t="inlineStr">
        <is>
          <t>R5F10ALCLFB#X5</t>
        </is>
      </c>
    </row>
    <row r="4950" ht="15" customHeight="1" s="15">
      <c r="A4950" s="11" t="inlineStr">
        <is>
          <t>R5F10ALCYFB#H5</t>
        </is>
      </c>
    </row>
    <row r="4951" ht="15" customHeight="1" s="15">
      <c r="A4951" s="10" t="inlineStr">
        <is>
          <t>R5F10ALCYFB#X5</t>
        </is>
      </c>
    </row>
    <row r="4952" ht="15" customHeight="1" s="15">
      <c r="A4952" s="11" t="inlineStr">
        <is>
          <t>R5F10ALDCKFB#15</t>
        </is>
      </c>
    </row>
    <row r="4953" ht="15" customHeight="1" s="15">
      <c r="A4953" s="10" t="inlineStr">
        <is>
          <t>R5F10ALDCKFB#55</t>
        </is>
      </c>
    </row>
    <row r="4954" ht="15" customHeight="1" s="15">
      <c r="A4954" s="11" t="inlineStr">
        <is>
          <t>R5F10ALDCLFB#15</t>
        </is>
      </c>
    </row>
    <row r="4955" ht="15" customHeight="1" s="15">
      <c r="A4955" s="10" t="inlineStr">
        <is>
          <t>R5F10ALDCLFB#55</t>
        </is>
      </c>
    </row>
    <row r="4956" ht="15" customHeight="1" s="15">
      <c r="A4956" s="10" t="inlineStr">
        <is>
          <t>R5F10ALDKFB#H5</t>
        </is>
      </c>
    </row>
    <row r="4957" ht="15" customHeight="1" s="15">
      <c r="A4957" s="11" t="inlineStr">
        <is>
          <t>R5F10ALDKFB#X5</t>
        </is>
      </c>
    </row>
    <row r="4958" ht="15" customHeight="1" s="15">
      <c r="A4958" s="11" t="inlineStr">
        <is>
          <t>R5F10ALDLFB#H5</t>
        </is>
      </c>
    </row>
    <row r="4959" ht="15" customHeight="1" s="15">
      <c r="A4959" s="10" t="inlineStr">
        <is>
          <t>R5F10ALDLFB#X5</t>
        </is>
      </c>
    </row>
    <row r="4960" ht="15" customHeight="1" s="15">
      <c r="A4960" s="11" t="inlineStr">
        <is>
          <t>R5F10ALDYFB#H5</t>
        </is>
      </c>
    </row>
    <row r="4961" ht="15" customHeight="1" s="15">
      <c r="A4961" s="10" t="inlineStr">
        <is>
          <t>R5F10ALDYFB#X5</t>
        </is>
      </c>
    </row>
    <row r="4962" ht="15" customHeight="1" s="15">
      <c r="A4962" s="11" t="inlineStr">
        <is>
          <t>R5F10ALECKFB#15</t>
        </is>
      </c>
    </row>
    <row r="4963" ht="15" customHeight="1" s="15">
      <c r="A4963" s="11" t="inlineStr">
        <is>
          <t>R5F10ALECKFB#35</t>
        </is>
      </c>
    </row>
    <row r="4964" ht="15" customHeight="1" s="15">
      <c r="A4964" s="10" t="inlineStr">
        <is>
          <t>R5F10ALECKFB#55</t>
        </is>
      </c>
    </row>
    <row r="4965" ht="15" customHeight="1" s="15">
      <c r="A4965" s="11" t="inlineStr">
        <is>
          <t>R5F10ALECLFB#15</t>
        </is>
      </c>
    </row>
    <row r="4966" ht="15" customHeight="1" s="15">
      <c r="A4966" s="10" t="inlineStr">
        <is>
          <t>R5F10ALECLFB#35</t>
        </is>
      </c>
    </row>
    <row r="4967" ht="15" customHeight="1" s="15">
      <c r="A4967" s="10" t="inlineStr">
        <is>
          <t>R5F10ALECLFB#55</t>
        </is>
      </c>
    </row>
    <row r="4968" ht="15" customHeight="1" s="15">
      <c r="A4968" s="11" t="inlineStr">
        <is>
          <t>R5F10ALEKFB#H5</t>
        </is>
      </c>
    </row>
    <row r="4969" ht="15" customHeight="1" s="15">
      <c r="A4969" s="10" t="inlineStr">
        <is>
          <t>R5F10ALEKFB#X5</t>
        </is>
      </c>
    </row>
    <row r="4970" ht="15" customHeight="1" s="15">
      <c r="A4970" s="10" t="inlineStr">
        <is>
          <t>R5F10ALELFB#H5</t>
        </is>
      </c>
    </row>
    <row r="4971" ht="15" customHeight="1" s="15">
      <c r="A4971" s="10" t="inlineStr">
        <is>
          <t>R5F10ALELFB#X5</t>
        </is>
      </c>
    </row>
    <row r="4972" ht="15" customHeight="1" s="15">
      <c r="A4972" s="11" t="inlineStr">
        <is>
          <t>R5F10ALEYFB#H5</t>
        </is>
      </c>
    </row>
    <row r="4973" ht="15" customHeight="1" s="15">
      <c r="A4973" s="11" t="inlineStr">
        <is>
          <t>R5F10ALEYFB#U5</t>
        </is>
      </c>
    </row>
    <row r="4974" ht="15" customHeight="1" s="15">
      <c r="A4974" s="10" t="inlineStr">
        <is>
          <t>R5F10ALEYFB#X5</t>
        </is>
      </c>
    </row>
    <row r="4975" ht="15" customHeight="1" s="15">
      <c r="A4975" s="11" t="inlineStr">
        <is>
          <t>R5F10ALFCKFB#15</t>
        </is>
      </c>
    </row>
    <row r="4976" ht="15" customHeight="1" s="15">
      <c r="A4976" s="10" t="inlineStr">
        <is>
          <t>R5F10ALFCKFB#55</t>
        </is>
      </c>
    </row>
    <row r="4977" ht="15" customHeight="1" s="15">
      <c r="A4977" s="11" t="inlineStr">
        <is>
          <t>R5F10ALFCLFB#15</t>
        </is>
      </c>
    </row>
    <row r="4978" ht="15" customHeight="1" s="15">
      <c r="A4978" s="10" t="inlineStr">
        <is>
          <t>R5F10ALFCLFB#55</t>
        </is>
      </c>
    </row>
    <row r="4979" ht="15" customHeight="1" s="15">
      <c r="A4979" s="11" t="inlineStr">
        <is>
          <t>R5F10ALFKFB#H5</t>
        </is>
      </c>
    </row>
    <row r="4980" ht="15" customHeight="1" s="15">
      <c r="A4980" s="11" t="inlineStr">
        <is>
          <t>R5F10ALFKFB#X5</t>
        </is>
      </c>
    </row>
    <row r="4981" ht="15" customHeight="1" s="15">
      <c r="A4981" s="11" t="inlineStr">
        <is>
          <t>R5F10ALFLFB#H5</t>
        </is>
      </c>
    </row>
    <row r="4982" ht="15" customHeight="1" s="15">
      <c r="A4982" s="10" t="inlineStr">
        <is>
          <t>R5F10ALFLFB#X5</t>
        </is>
      </c>
    </row>
    <row r="4983" ht="15" customHeight="1" s="15">
      <c r="A4983" s="11" t="inlineStr">
        <is>
          <t>R5F10ALFYFB#H5</t>
        </is>
      </c>
    </row>
    <row r="4984" ht="15" customHeight="1" s="15">
      <c r="A4984" s="10" t="inlineStr">
        <is>
          <t>R5F10ALFYFB#X5</t>
        </is>
      </c>
    </row>
    <row r="4985" ht="15" customHeight="1" s="15">
      <c r="A4985" s="11" t="inlineStr">
        <is>
          <t>R5F10ALGCKFB#15</t>
        </is>
      </c>
    </row>
    <row r="4986" ht="15" customHeight="1" s="15">
      <c r="A4986" s="10" t="inlineStr">
        <is>
          <t>R5F10ALGCKFB#55</t>
        </is>
      </c>
    </row>
    <row r="4987" ht="15" customHeight="1" s="15">
      <c r="A4987" s="11" t="inlineStr">
        <is>
          <t>R5F10ALGCLFB#15</t>
        </is>
      </c>
    </row>
    <row r="4988" ht="15" customHeight="1" s="15">
      <c r="A4988" s="10" t="inlineStr">
        <is>
          <t>R5F10ALGCLFB#55</t>
        </is>
      </c>
    </row>
    <row r="4989" ht="15" customHeight="1" s="15">
      <c r="A4989" s="11" t="inlineStr">
        <is>
          <t>R5F10ALGKFB#H5</t>
        </is>
      </c>
    </row>
    <row r="4990" ht="15" customHeight="1" s="15">
      <c r="A4990" s="10" t="inlineStr">
        <is>
          <t>R5F10ALGKFB#X5</t>
        </is>
      </c>
    </row>
    <row r="4991" ht="15" customHeight="1" s="15">
      <c r="A4991" s="10" t="inlineStr">
        <is>
          <t>R5F10ALGLFB#H5</t>
        </is>
      </c>
    </row>
    <row r="4992" ht="15" customHeight="1" s="15">
      <c r="A4992" s="11" t="inlineStr">
        <is>
          <t>R5F10ALGLFB#X5</t>
        </is>
      </c>
    </row>
    <row r="4993" ht="15" customHeight="1" s="15">
      <c r="A4993" s="11" t="inlineStr">
        <is>
          <t>R5F10ALGYFB#H5</t>
        </is>
      </c>
    </row>
    <row r="4994" ht="15" customHeight="1" s="15">
      <c r="A4994" s="10" t="inlineStr">
        <is>
          <t>R5F10ALGYFB#X5</t>
        </is>
      </c>
    </row>
    <row r="4995" ht="15" customHeight="1" s="15">
      <c r="A4995" s="11" t="inlineStr">
        <is>
          <t>R5F10AMECKFB#15</t>
        </is>
      </c>
    </row>
    <row r="4996" ht="15" customHeight="1" s="15">
      <c r="A4996" s="10" t="inlineStr">
        <is>
          <t>R5F10AMECKFB#35</t>
        </is>
      </c>
    </row>
    <row r="4997" ht="15" customHeight="1" s="15">
      <c r="A4997" s="10" t="inlineStr">
        <is>
          <t>R5F10AMECKFB#55</t>
        </is>
      </c>
    </row>
    <row r="4998" ht="15" customHeight="1" s="15">
      <c r="A4998" s="11" t="inlineStr">
        <is>
          <t>R5F10AMECLFB#15</t>
        </is>
      </c>
    </row>
    <row r="4999" ht="15" customHeight="1" s="15">
      <c r="A4999" s="11" t="inlineStr">
        <is>
          <t>R5F10AMECLFB#35</t>
        </is>
      </c>
    </row>
    <row r="5000" ht="15" customHeight="1" s="15">
      <c r="A5000" s="10" t="inlineStr">
        <is>
          <t>R5F10AMECLFB#55</t>
        </is>
      </c>
    </row>
    <row r="5001" ht="15" customHeight="1" s="15">
      <c r="A5001" s="11" t="inlineStr">
        <is>
          <t>R5F10AMEKFB#H5</t>
        </is>
      </c>
    </row>
    <row r="5002" ht="15" customHeight="1" s="15">
      <c r="A5002" s="11" t="inlineStr">
        <is>
          <t>R5F10AMEKFB#X5</t>
        </is>
      </c>
    </row>
    <row r="5003" ht="15" customHeight="1" s="15">
      <c r="A5003" s="11" t="inlineStr">
        <is>
          <t>R5F10AMELFB#H5</t>
        </is>
      </c>
    </row>
    <row r="5004" ht="15" customHeight="1" s="15">
      <c r="A5004" s="10" t="inlineStr">
        <is>
          <t>R5F10AMELFB#X5</t>
        </is>
      </c>
    </row>
    <row r="5005" ht="15" customHeight="1" s="15">
      <c r="A5005" s="11" t="inlineStr">
        <is>
          <t>R5F10AMEYFB#H5</t>
        </is>
      </c>
    </row>
    <row r="5006" ht="15" customHeight="1" s="15">
      <c r="A5006" s="10" t="inlineStr">
        <is>
          <t>R5F10AMEYFB#U5</t>
        </is>
      </c>
    </row>
    <row r="5007" ht="15" customHeight="1" s="15">
      <c r="A5007" s="10" t="inlineStr">
        <is>
          <t>R5F10AMEYFB#X5</t>
        </is>
      </c>
    </row>
    <row r="5008" ht="15" customHeight="1" s="15">
      <c r="A5008" s="11" t="inlineStr">
        <is>
          <t>R5F10AMFCKFB#15</t>
        </is>
      </c>
    </row>
    <row r="5009" ht="15" customHeight="1" s="15">
      <c r="A5009" s="10" t="inlineStr">
        <is>
          <t>R5F10AMFCKFB#55</t>
        </is>
      </c>
    </row>
    <row r="5010" ht="15" customHeight="1" s="15">
      <c r="A5010" s="11" t="inlineStr">
        <is>
          <t>R5F10AMFCLFB#15</t>
        </is>
      </c>
    </row>
    <row r="5011" ht="15" customHeight="1" s="15">
      <c r="A5011" s="10" t="inlineStr">
        <is>
          <t>R5F10AMFCLFB#55</t>
        </is>
      </c>
    </row>
    <row r="5012" ht="15" customHeight="1" s="15">
      <c r="A5012" s="10" t="inlineStr">
        <is>
          <t>R5F10AMFKFB#H5</t>
        </is>
      </c>
    </row>
    <row r="5013" ht="15" customHeight="1" s="15">
      <c r="A5013" s="10" t="inlineStr">
        <is>
          <t>R5F10AMFKFB#X5</t>
        </is>
      </c>
    </row>
    <row r="5014" ht="15" customHeight="1" s="15">
      <c r="A5014" s="10" t="inlineStr">
        <is>
          <t>R5F10AMFLFB#H5</t>
        </is>
      </c>
    </row>
    <row r="5015" ht="15" customHeight="1" s="15">
      <c r="A5015" s="11" t="inlineStr">
        <is>
          <t>R5F10AMFLFB#X5</t>
        </is>
      </c>
    </row>
    <row r="5016" ht="15" customHeight="1" s="15">
      <c r="A5016" s="11" t="inlineStr">
        <is>
          <t>R5F10AMFYFB#H5</t>
        </is>
      </c>
    </row>
    <row r="5017" ht="15" customHeight="1" s="15">
      <c r="A5017" s="10" t="inlineStr">
        <is>
          <t>R5F10AMFYFB#X5</t>
        </is>
      </c>
    </row>
    <row r="5018" ht="15" customHeight="1" s="15">
      <c r="A5018" s="11" t="inlineStr">
        <is>
          <t>R5F10AMGCKFB#15</t>
        </is>
      </c>
    </row>
    <row r="5019" ht="15" customHeight="1" s="15">
      <c r="A5019" s="10" t="inlineStr">
        <is>
          <t>R5F10AMGCKFB#55</t>
        </is>
      </c>
    </row>
    <row r="5020" ht="15" customHeight="1" s="15">
      <c r="A5020" s="11" t="inlineStr">
        <is>
          <t>R5F10AMGCLFB#15</t>
        </is>
      </c>
    </row>
    <row r="5021" ht="15" customHeight="1" s="15">
      <c r="A5021" s="10" t="inlineStr">
        <is>
          <t>R5F10AMGCLFB#55</t>
        </is>
      </c>
    </row>
    <row r="5022" ht="15" customHeight="1" s="15">
      <c r="A5022" s="11" t="inlineStr">
        <is>
          <t>R5F10AMGKFB#H5</t>
        </is>
      </c>
    </row>
    <row r="5023" ht="15" customHeight="1" s="15">
      <c r="A5023" s="11" t="inlineStr">
        <is>
          <t>R5F10AMGKFB#X5</t>
        </is>
      </c>
    </row>
    <row r="5024" ht="15" customHeight="1" s="15">
      <c r="A5024" s="11" t="inlineStr">
        <is>
          <t>R5F10AMGLFB#H5</t>
        </is>
      </c>
    </row>
    <row r="5025" ht="15" customHeight="1" s="15">
      <c r="A5025" s="10" t="inlineStr">
        <is>
          <t>R5F10AMGLFB#X5</t>
        </is>
      </c>
    </row>
    <row r="5026" ht="15" customHeight="1" s="15">
      <c r="A5026" s="11" t="inlineStr">
        <is>
          <t>R5F10AMGYFB#H5</t>
        </is>
      </c>
    </row>
    <row r="5027" ht="15" customHeight="1" s="15">
      <c r="A5027" s="10" t="inlineStr">
        <is>
          <t>R5F10AMGYFB#X5</t>
        </is>
      </c>
    </row>
    <row r="5028" ht="15" customHeight="1" s="15">
      <c r="A5028" s="11" t="inlineStr">
        <is>
          <t>R5F10BACKSP#G5</t>
        </is>
      </c>
    </row>
    <row r="5029" ht="15" customHeight="1" s="15">
      <c r="A5029" s="10" t="inlineStr">
        <is>
          <t>R5F10BACKSP#W5</t>
        </is>
      </c>
    </row>
    <row r="5030" ht="15" customHeight="1" s="15">
      <c r="A5030" s="10" t="inlineStr">
        <is>
          <t>R5F10BACLSP#G5</t>
        </is>
      </c>
    </row>
    <row r="5031" ht="15" customHeight="1" s="15">
      <c r="A5031" s="10" t="inlineStr">
        <is>
          <t>R5F10BACLSP#W5</t>
        </is>
      </c>
    </row>
    <row r="5032" ht="15" customHeight="1" s="15">
      <c r="A5032" s="11" t="inlineStr">
        <is>
          <t>R5F10BACYSP#G5</t>
        </is>
      </c>
    </row>
    <row r="5033" ht="15" customHeight="1" s="15">
      <c r="A5033" s="10" t="inlineStr">
        <is>
          <t>R5F10BACYSP#W5</t>
        </is>
      </c>
    </row>
    <row r="5034" ht="15" customHeight="1" s="15">
      <c r="A5034" s="10" t="inlineStr">
        <is>
          <t>R5F10BADKSP#G5</t>
        </is>
      </c>
    </row>
    <row r="5035" ht="15" customHeight="1" s="15">
      <c r="A5035" s="11" t="inlineStr">
        <is>
          <t>R5F10BADKSP#W5</t>
        </is>
      </c>
    </row>
    <row r="5036" ht="15" customHeight="1" s="15">
      <c r="A5036" s="11" t="inlineStr">
        <is>
          <t>R5F10BADLSP#G5</t>
        </is>
      </c>
    </row>
    <row r="5037" ht="15" customHeight="1" s="15">
      <c r="A5037" s="11" t="inlineStr">
        <is>
          <t>R5F10BADLSP#W5</t>
        </is>
      </c>
    </row>
    <row r="5038" ht="15" customHeight="1" s="15">
      <c r="A5038" s="11" t="inlineStr">
        <is>
          <t>R5F10BADYSP#G5</t>
        </is>
      </c>
    </row>
    <row r="5039" ht="15" customHeight="1" s="15">
      <c r="A5039" s="10" t="inlineStr">
        <is>
          <t>R5F10BADYSP#W5</t>
        </is>
      </c>
    </row>
    <row r="5040" ht="15" customHeight="1" s="15">
      <c r="A5040" s="11" t="inlineStr">
        <is>
          <t>R5F10BAEKSP#G5</t>
        </is>
      </c>
    </row>
    <row r="5041" ht="15" customHeight="1" s="15">
      <c r="A5041" s="10" t="inlineStr">
        <is>
          <t>R5F10BAEKSP#W5</t>
        </is>
      </c>
    </row>
    <row r="5042" ht="15" customHeight="1" s="15">
      <c r="A5042" s="10" t="inlineStr">
        <is>
          <t>R5F10BAELSP#G5</t>
        </is>
      </c>
    </row>
    <row r="5043" ht="15" customHeight="1" s="15">
      <c r="A5043" s="10" t="inlineStr">
        <is>
          <t>R5F10BAELSP#W5</t>
        </is>
      </c>
    </row>
    <row r="5044" ht="15" customHeight="1" s="15">
      <c r="A5044" s="11" t="inlineStr">
        <is>
          <t>R5F10BAEYSP#G5</t>
        </is>
      </c>
    </row>
    <row r="5045" ht="15" customHeight="1" s="15">
      <c r="A5045" s="10" t="inlineStr">
        <is>
          <t>R5F10BAEYSP#W5</t>
        </is>
      </c>
    </row>
    <row r="5046" ht="15" customHeight="1" s="15">
      <c r="A5046" s="10" t="inlineStr">
        <is>
          <t>R5F10BAFKSP#G5</t>
        </is>
      </c>
    </row>
    <row r="5047" ht="15" customHeight="1" s="15">
      <c r="A5047" s="11" t="inlineStr">
        <is>
          <t>R5F10BAFKSP#W5</t>
        </is>
      </c>
    </row>
    <row r="5048" ht="15" customHeight="1" s="15">
      <c r="A5048" s="11" t="inlineStr">
        <is>
          <t>R5F10BAFLSP#G5</t>
        </is>
      </c>
    </row>
    <row r="5049" ht="15" customHeight="1" s="15">
      <c r="A5049" s="11" t="inlineStr">
        <is>
          <t>R5F10BAFLSP#W5</t>
        </is>
      </c>
    </row>
    <row r="5050" ht="15" customHeight="1" s="15">
      <c r="A5050" s="11" t="inlineStr">
        <is>
          <t>R5F10BAFYSP#G5</t>
        </is>
      </c>
    </row>
    <row r="5051" ht="15" customHeight="1" s="15">
      <c r="A5051" s="10" t="inlineStr">
        <is>
          <t>R5F10BAFYSP#W5</t>
        </is>
      </c>
    </row>
    <row r="5052" ht="15" customHeight="1" s="15">
      <c r="A5052" s="11" t="inlineStr">
        <is>
          <t>R5F10BAGKSP#G5</t>
        </is>
      </c>
    </row>
    <row r="5053" ht="15" customHeight="1" s="15">
      <c r="A5053" s="11" t="inlineStr">
        <is>
          <t>R5F10BAGKSP#U5</t>
        </is>
      </c>
    </row>
    <row r="5054" ht="15" customHeight="1" s="15">
      <c r="A5054" s="10" t="inlineStr">
        <is>
          <t>R5F10BAGKSP#W5</t>
        </is>
      </c>
    </row>
    <row r="5055" ht="15" customHeight="1" s="15">
      <c r="A5055" s="10" t="inlineStr">
        <is>
          <t>R5F10BAGLSP#G5</t>
        </is>
      </c>
    </row>
    <row r="5056" ht="15" customHeight="1" s="15">
      <c r="A5056" s="11" t="inlineStr">
        <is>
          <t>R5F10BAGLSP#U5</t>
        </is>
      </c>
    </row>
    <row r="5057" ht="15" customHeight="1" s="15">
      <c r="A5057" s="10" t="inlineStr">
        <is>
          <t>R5F10BAGLSP#W5</t>
        </is>
      </c>
    </row>
    <row r="5058" ht="15" customHeight="1" s="15">
      <c r="A5058" s="11" t="inlineStr">
        <is>
          <t>R5F10BAGYSP#G5</t>
        </is>
      </c>
    </row>
    <row r="5059" ht="15" customHeight="1" s="15">
      <c r="A5059" s="10" t="inlineStr">
        <is>
          <t>R5F10BAGYSP#U5</t>
        </is>
      </c>
    </row>
    <row r="5060" ht="15" customHeight="1" s="15">
      <c r="A5060" s="10" t="inlineStr">
        <is>
          <t>R5F10BAGYSP#W5</t>
        </is>
      </c>
    </row>
    <row r="5061" ht="15" customHeight="1" s="15">
      <c r="A5061" s="10" t="inlineStr">
        <is>
          <t>R5F10BBCKNA#G5</t>
        </is>
      </c>
    </row>
    <row r="5062" ht="15" customHeight="1" s="15">
      <c r="A5062" s="10" t="inlineStr">
        <is>
          <t>R5F10BBCKNA#W5</t>
        </is>
      </c>
    </row>
    <row r="5063" ht="15" customHeight="1" s="15">
      <c r="A5063" s="11" t="inlineStr">
        <is>
          <t>R5F10BBCLNA#G5</t>
        </is>
      </c>
    </row>
    <row r="5064" ht="15" customHeight="1" s="15">
      <c r="A5064" s="11" t="inlineStr">
        <is>
          <t>R5F10BBCLNA#W5</t>
        </is>
      </c>
    </row>
    <row r="5065" ht="15" customHeight="1" s="15">
      <c r="A5065" s="11" t="inlineStr">
        <is>
          <t>R5F10BBCYNA#G5</t>
        </is>
      </c>
    </row>
    <row r="5066" ht="15" customHeight="1" s="15">
      <c r="A5066" s="10" t="inlineStr">
        <is>
          <t>R5F10BBCYNA#W5</t>
        </is>
      </c>
    </row>
    <row r="5067" ht="15" customHeight="1" s="15">
      <c r="A5067" s="11" t="inlineStr">
        <is>
          <t>R5F10BBDKNA#G5</t>
        </is>
      </c>
    </row>
    <row r="5068" ht="15" customHeight="1" s="15">
      <c r="A5068" s="10" t="inlineStr">
        <is>
          <t>R5F10BBDKNA#W5</t>
        </is>
      </c>
    </row>
    <row r="5069" ht="15" customHeight="1" s="15">
      <c r="A5069" s="11" t="inlineStr">
        <is>
          <t>R5F10BBDLNA#G5</t>
        </is>
      </c>
    </row>
    <row r="5070" ht="15" customHeight="1" s="15">
      <c r="A5070" s="10" t="inlineStr">
        <is>
          <t>R5F10BBDLNA#W5</t>
        </is>
      </c>
    </row>
    <row r="5071" ht="15" customHeight="1" s="15">
      <c r="A5071" s="11" t="inlineStr">
        <is>
          <t>R5F10BBDYNA#G5</t>
        </is>
      </c>
    </row>
    <row r="5072" ht="15" customHeight="1" s="15">
      <c r="A5072" s="10" t="inlineStr">
        <is>
          <t>R5F10BBDYNA#W5</t>
        </is>
      </c>
    </row>
    <row r="5073" ht="15" customHeight="1" s="15">
      <c r="A5073" s="10" t="inlineStr">
        <is>
          <t>R5F10BBEKNA#G5</t>
        </is>
      </c>
    </row>
    <row r="5074" ht="15" customHeight="1" s="15">
      <c r="A5074" s="10" t="inlineStr">
        <is>
          <t>R5F10BBEKNA#W5</t>
        </is>
      </c>
    </row>
    <row r="5075" ht="15" customHeight="1" s="15">
      <c r="A5075" s="11" t="inlineStr">
        <is>
          <t>R5F10BBELNA#G5</t>
        </is>
      </c>
    </row>
    <row r="5076" ht="15" customHeight="1" s="15">
      <c r="A5076" s="11" t="inlineStr">
        <is>
          <t>R5F10BBELNA#W5</t>
        </is>
      </c>
    </row>
    <row r="5077" ht="15" customHeight="1" s="15">
      <c r="A5077" s="11" t="inlineStr">
        <is>
          <t>R5F10BBEYNA#G5</t>
        </is>
      </c>
    </row>
    <row r="5078" ht="15" customHeight="1" s="15">
      <c r="A5078" s="10" t="inlineStr">
        <is>
          <t>R5F10BBEYNA#W5</t>
        </is>
      </c>
    </row>
    <row r="5079" ht="15" customHeight="1" s="15">
      <c r="A5079" s="11" t="inlineStr">
        <is>
          <t>R5F10BBFKNA#G5</t>
        </is>
      </c>
    </row>
    <row r="5080" ht="15" customHeight="1" s="15">
      <c r="A5080" s="10" t="inlineStr">
        <is>
          <t>R5F10BBFKNA#W5</t>
        </is>
      </c>
    </row>
    <row r="5081" ht="15" customHeight="1" s="15">
      <c r="A5081" s="11" t="inlineStr">
        <is>
          <t>R5F10BBFLNA#G5</t>
        </is>
      </c>
    </row>
    <row r="5082" ht="15" customHeight="1" s="15">
      <c r="A5082" s="10" t="inlineStr">
        <is>
          <t>R5F10BBFLNA#W5</t>
        </is>
      </c>
    </row>
    <row r="5083" ht="15" customHeight="1" s="15">
      <c r="A5083" s="11" t="inlineStr">
        <is>
          <t>R5F10BBFYNA#G5</t>
        </is>
      </c>
    </row>
    <row r="5084" ht="15" customHeight="1" s="15">
      <c r="A5084" s="10" t="inlineStr">
        <is>
          <t>R5F10BBFYNA#W5</t>
        </is>
      </c>
    </row>
    <row r="5085" ht="15" customHeight="1" s="15">
      <c r="A5085" s="10" t="inlineStr">
        <is>
          <t>R5F10BBGKNA#G5</t>
        </is>
      </c>
    </row>
    <row r="5086" ht="15" customHeight="1" s="15">
      <c r="A5086" s="11" t="inlineStr">
        <is>
          <t>R5F10BBGKNA#U5</t>
        </is>
      </c>
    </row>
    <row r="5087" ht="15" customHeight="1" s="15">
      <c r="A5087" s="11" t="inlineStr">
        <is>
          <t>R5F10BBGKNA#W5</t>
        </is>
      </c>
    </row>
    <row r="5088" ht="15" customHeight="1" s="15">
      <c r="A5088" s="10" t="inlineStr">
        <is>
          <t>R5F10BBGLNA#G5</t>
        </is>
      </c>
    </row>
    <row r="5089" ht="15" customHeight="1" s="15">
      <c r="A5089" s="10" t="inlineStr">
        <is>
          <t>R5F10BBGLNA#U5</t>
        </is>
      </c>
    </row>
    <row r="5090" ht="15" customHeight="1" s="15">
      <c r="A5090" s="11" t="inlineStr">
        <is>
          <t>R5F10BBGLNA#W5</t>
        </is>
      </c>
    </row>
    <row r="5091" ht="15" customHeight="1" s="15">
      <c r="A5091" s="11" t="inlineStr">
        <is>
          <t>R5F10BBGYNA#G5</t>
        </is>
      </c>
    </row>
    <row r="5092" ht="15" customHeight="1" s="15">
      <c r="A5092" s="11" t="inlineStr">
        <is>
          <t>R5F10BBGYNA#U5</t>
        </is>
      </c>
    </row>
    <row r="5093" ht="15" customHeight="1" s="15">
      <c r="A5093" s="10" t="inlineStr">
        <is>
          <t>R5F10BBGYNA#W5</t>
        </is>
      </c>
    </row>
    <row r="5094" ht="15" customHeight="1" s="15">
      <c r="A5094" s="11" t="inlineStr">
        <is>
          <t>R5F10BGCCKFB#15</t>
        </is>
      </c>
    </row>
    <row r="5095" ht="15" customHeight="1" s="15">
      <c r="A5095" s="10" t="inlineStr">
        <is>
          <t>R5F10BGCCKFB#55</t>
        </is>
      </c>
    </row>
    <row r="5096" ht="15" customHeight="1" s="15">
      <c r="A5096" s="11" t="inlineStr">
        <is>
          <t>R5F10BGCCLFB#15</t>
        </is>
      </c>
    </row>
    <row r="5097" ht="15" customHeight="1" s="15">
      <c r="A5097" s="10" t="inlineStr">
        <is>
          <t>R5F10BGCCLFB#55</t>
        </is>
      </c>
    </row>
    <row r="5098" ht="15" customHeight="1" s="15">
      <c r="A5098" s="10" t="inlineStr">
        <is>
          <t>R5F10BGCKFB#H5</t>
        </is>
      </c>
    </row>
    <row r="5099" ht="15" customHeight="1" s="15">
      <c r="A5099" s="11" t="inlineStr">
        <is>
          <t>R5F10BGCKFB#X5</t>
        </is>
      </c>
    </row>
    <row r="5100" ht="15" customHeight="1" s="15">
      <c r="A5100" s="10" t="inlineStr">
        <is>
          <t>R5F10BGCKNA#G5</t>
        </is>
      </c>
    </row>
    <row r="5101" ht="15" customHeight="1" s="15">
      <c r="A5101" s="11" t="inlineStr">
        <is>
          <t>R5F10BGCKNA#W5</t>
        </is>
      </c>
    </row>
    <row r="5102" ht="15" customHeight="1" s="15">
      <c r="A5102" s="10" t="inlineStr">
        <is>
          <t>R5F10BGCLFB#H5</t>
        </is>
      </c>
    </row>
    <row r="5103" ht="15" customHeight="1" s="15">
      <c r="A5103" s="10" t="inlineStr">
        <is>
          <t>R5F10BGCLFB#X5</t>
        </is>
      </c>
    </row>
    <row r="5104" ht="15" customHeight="1" s="15">
      <c r="A5104" s="11" t="inlineStr">
        <is>
          <t>R5F10BGCLNA#G5</t>
        </is>
      </c>
    </row>
    <row r="5105" ht="15" customHeight="1" s="15">
      <c r="A5105" s="10" t="inlineStr">
        <is>
          <t>R5F10BGCLNA#W5</t>
        </is>
      </c>
    </row>
    <row r="5106" ht="15" customHeight="1" s="15">
      <c r="A5106" s="11" t="inlineStr">
        <is>
          <t>R5F10BGCYFB#H5</t>
        </is>
      </c>
    </row>
    <row r="5107" ht="15" customHeight="1" s="15">
      <c r="A5107" s="10" t="inlineStr">
        <is>
          <t>R5F10BGCYFB#X5</t>
        </is>
      </c>
    </row>
    <row r="5108" ht="15" customHeight="1" s="15">
      <c r="A5108" s="11" t="inlineStr">
        <is>
          <t>R5F10BGCYNA#G5</t>
        </is>
      </c>
    </row>
    <row r="5109" ht="15" customHeight="1" s="15">
      <c r="A5109" s="10" t="inlineStr">
        <is>
          <t>R5F10BGCYNA#W5</t>
        </is>
      </c>
    </row>
    <row r="5110" ht="15" customHeight="1" s="15">
      <c r="A5110" s="11" t="inlineStr">
        <is>
          <t>R5F10BGDCKFB#15</t>
        </is>
      </c>
    </row>
    <row r="5111" ht="15" customHeight="1" s="15">
      <c r="A5111" s="10" t="inlineStr">
        <is>
          <t>R5F10BGDCKFB#55</t>
        </is>
      </c>
    </row>
    <row r="5112" ht="15" customHeight="1" s="15">
      <c r="A5112" s="11" t="inlineStr">
        <is>
          <t>R5F10BGDCLFB#15</t>
        </is>
      </c>
    </row>
    <row r="5113" ht="15" customHeight="1" s="15">
      <c r="A5113" s="10" t="inlineStr">
        <is>
          <t>R5F10BGDCLFB#55</t>
        </is>
      </c>
    </row>
    <row r="5114" ht="15" customHeight="1" s="15">
      <c r="A5114" s="11" t="inlineStr">
        <is>
          <t>R5F10BGDKFB#H5</t>
        </is>
      </c>
    </row>
    <row r="5115" ht="15" customHeight="1" s="15">
      <c r="A5115" s="11" t="inlineStr">
        <is>
          <t>R5F10BGDKFB#X5</t>
        </is>
      </c>
    </row>
    <row r="5116" ht="15" customHeight="1" s="15">
      <c r="A5116" s="11" t="inlineStr">
        <is>
          <t>R5F10BGDKNA#G5</t>
        </is>
      </c>
    </row>
    <row r="5117" ht="15" customHeight="1" s="15">
      <c r="A5117" s="11" t="inlineStr">
        <is>
          <t>R5F10BGDKNA#W5</t>
        </is>
      </c>
    </row>
    <row r="5118" ht="15" customHeight="1" s="15">
      <c r="A5118" s="10" t="inlineStr">
        <is>
          <t>R5F10BGDLFB#H5</t>
        </is>
      </c>
    </row>
    <row r="5119" ht="15" customHeight="1" s="15">
      <c r="A5119" s="11" t="inlineStr">
        <is>
          <t>R5F10BGDLFB#X5</t>
        </is>
      </c>
    </row>
    <row r="5120" ht="15" customHeight="1" s="15">
      <c r="A5120" s="10" t="inlineStr">
        <is>
          <t>R5F10BGDLNA#G5</t>
        </is>
      </c>
    </row>
    <row r="5121" ht="15" customHeight="1" s="15">
      <c r="A5121" s="10" t="inlineStr">
        <is>
          <t>R5F10BGDLNA#W5</t>
        </is>
      </c>
    </row>
    <row r="5122" ht="15" customHeight="1" s="15">
      <c r="A5122" s="11" t="inlineStr">
        <is>
          <t>R5F10BGDYFB#H5</t>
        </is>
      </c>
    </row>
    <row r="5123" ht="15" customHeight="1" s="15">
      <c r="A5123" s="10" t="inlineStr">
        <is>
          <t>R5F10BGDYFB#X5</t>
        </is>
      </c>
    </row>
    <row r="5124" ht="15" customHeight="1" s="15">
      <c r="A5124" s="11" t="inlineStr">
        <is>
          <t>R5F10BGDYNA#G5</t>
        </is>
      </c>
    </row>
    <row r="5125" ht="15" customHeight="1" s="15">
      <c r="A5125" s="11" t="inlineStr">
        <is>
          <t>R5F10BGDYNA#W5</t>
        </is>
      </c>
    </row>
    <row r="5126" ht="15" customHeight="1" s="15">
      <c r="A5126" s="11" t="inlineStr">
        <is>
          <t>R5F10BGECKFB#15</t>
        </is>
      </c>
    </row>
    <row r="5127" ht="15" customHeight="1" s="15">
      <c r="A5127" s="10" t="inlineStr">
        <is>
          <t>R5F10BGECKFB#55</t>
        </is>
      </c>
    </row>
    <row r="5128" ht="15" customHeight="1" s="15">
      <c r="A5128" s="11" t="inlineStr">
        <is>
          <t>R5F10BGECLFB#15</t>
        </is>
      </c>
    </row>
    <row r="5129" ht="15" customHeight="1" s="15">
      <c r="A5129" s="10" t="inlineStr">
        <is>
          <t>R5F10BGECLFB#55</t>
        </is>
      </c>
    </row>
    <row r="5130" ht="15" customHeight="1" s="15">
      <c r="A5130" s="10" t="inlineStr">
        <is>
          <t>R5F10BGEKFB#H5</t>
        </is>
      </c>
    </row>
    <row r="5131" ht="15" customHeight="1" s="15">
      <c r="A5131" s="10" t="inlineStr">
        <is>
          <t>R5F10BGEKFB#X5</t>
        </is>
      </c>
    </row>
    <row r="5132" ht="15" customHeight="1" s="15">
      <c r="A5132" s="10" t="inlineStr">
        <is>
          <t>R5F10BGEKNA#G5</t>
        </is>
      </c>
    </row>
    <row r="5133" ht="15" customHeight="1" s="15">
      <c r="A5133" s="10" t="inlineStr">
        <is>
          <t>R5F10BGEKNA#W5</t>
        </is>
      </c>
    </row>
    <row r="5134" ht="15" customHeight="1" s="15">
      <c r="A5134" s="11" t="inlineStr">
        <is>
          <t>R5F10BGELFB#H5</t>
        </is>
      </c>
    </row>
    <row r="5135" ht="15" customHeight="1" s="15">
      <c r="A5135" s="10" t="inlineStr">
        <is>
          <t>R5F10BGELFB#X5</t>
        </is>
      </c>
    </row>
    <row r="5136" ht="15" customHeight="1" s="15">
      <c r="A5136" s="11" t="inlineStr">
        <is>
          <t>R5F10BGELNA#G5</t>
        </is>
      </c>
    </row>
    <row r="5137" ht="15" customHeight="1" s="15">
      <c r="A5137" s="11" t="inlineStr">
        <is>
          <t>R5F10BGELNA#W5</t>
        </is>
      </c>
    </row>
    <row r="5138" ht="15" customHeight="1" s="15">
      <c r="A5138" s="10" t="inlineStr">
        <is>
          <t>R5F10BGEYFB#H5</t>
        </is>
      </c>
    </row>
    <row r="5139" ht="15" customHeight="1" s="15">
      <c r="A5139" s="11" t="inlineStr">
        <is>
          <t>R5F10BGEYFB#X5</t>
        </is>
      </c>
    </row>
    <row r="5140" ht="15" customHeight="1" s="15">
      <c r="A5140" s="11" t="inlineStr">
        <is>
          <t>R5F10BGEYNA#G5</t>
        </is>
      </c>
    </row>
    <row r="5141" ht="15" customHeight="1" s="15">
      <c r="A5141" s="10" t="inlineStr">
        <is>
          <t>R5F10BGEYNA#W5</t>
        </is>
      </c>
    </row>
    <row r="5142" ht="15" customHeight="1" s="15">
      <c r="A5142" s="11" t="inlineStr">
        <is>
          <t>R5F10BGFCKFB#15</t>
        </is>
      </c>
    </row>
    <row r="5143" ht="15" customHeight="1" s="15">
      <c r="A5143" s="10" t="inlineStr">
        <is>
          <t>R5F10BGFCKFB#55</t>
        </is>
      </c>
    </row>
    <row r="5144" ht="15" customHeight="1" s="15">
      <c r="A5144" s="11" t="inlineStr">
        <is>
          <t>R5F10BGFCLFB#15</t>
        </is>
      </c>
    </row>
    <row r="5145" ht="15" customHeight="1" s="15">
      <c r="A5145" s="10" t="inlineStr">
        <is>
          <t>R5F10BGFCLFB#55</t>
        </is>
      </c>
    </row>
    <row r="5146" ht="15" customHeight="1" s="15">
      <c r="A5146" s="11" t="inlineStr">
        <is>
          <t>R5F10BGFKFB#H5</t>
        </is>
      </c>
    </row>
    <row r="5147" ht="15" customHeight="1" s="15">
      <c r="A5147" s="11" t="inlineStr">
        <is>
          <t>R5F10BGFKFB#X5</t>
        </is>
      </c>
    </row>
    <row r="5148" ht="15" customHeight="1" s="15">
      <c r="A5148" s="10" t="inlineStr">
        <is>
          <t>R5F10BGFKNA#G5</t>
        </is>
      </c>
    </row>
    <row r="5149" ht="15" customHeight="1" s="15">
      <c r="A5149" s="11" t="inlineStr">
        <is>
          <t>R5F10BGFKNA#W5</t>
        </is>
      </c>
    </row>
    <row r="5150" ht="15" customHeight="1" s="15">
      <c r="A5150" s="10" t="inlineStr">
        <is>
          <t>R5F10BGFLFB#H5</t>
        </is>
      </c>
    </row>
    <row r="5151" ht="15" customHeight="1" s="15">
      <c r="A5151" s="10" t="inlineStr">
        <is>
          <t>R5F10BGFLFB#X5</t>
        </is>
      </c>
    </row>
    <row r="5152" ht="15" customHeight="1" s="15">
      <c r="A5152" s="11" t="inlineStr">
        <is>
          <t>R5F10BGFLNA#G5</t>
        </is>
      </c>
    </row>
    <row r="5153" ht="15" customHeight="1" s="15">
      <c r="A5153" s="10" t="inlineStr">
        <is>
          <t>R5F10BGFLNA#W5</t>
        </is>
      </c>
    </row>
    <row r="5154" ht="15" customHeight="1" s="15">
      <c r="A5154" s="11" t="inlineStr">
        <is>
          <t>R5F10BGFYFB#H5</t>
        </is>
      </c>
    </row>
    <row r="5155" ht="15" customHeight="1" s="15">
      <c r="A5155" s="10" t="inlineStr">
        <is>
          <t>R5F10BGFYFB#X5</t>
        </is>
      </c>
    </row>
    <row r="5156" ht="15" customHeight="1" s="15">
      <c r="A5156" s="11" t="inlineStr">
        <is>
          <t>R5F10BGFYNA#G5</t>
        </is>
      </c>
    </row>
    <row r="5157" ht="15" customHeight="1" s="15">
      <c r="A5157" s="10" t="inlineStr">
        <is>
          <t>R5F10BGFYNA#W5</t>
        </is>
      </c>
    </row>
    <row r="5158" ht="15" customHeight="1" s="15">
      <c r="A5158" s="11" t="inlineStr">
        <is>
          <t>R5F10BGGCKFB#15</t>
        </is>
      </c>
    </row>
    <row r="5159" ht="15" customHeight="1" s="15">
      <c r="A5159" s="10" t="inlineStr">
        <is>
          <t>R5F10BGGCKFB#35</t>
        </is>
      </c>
    </row>
    <row r="5160" ht="15" customHeight="1" s="15">
      <c r="A5160" s="10" t="inlineStr">
        <is>
          <t>R5F10BGGCKFB#55</t>
        </is>
      </c>
    </row>
    <row r="5161" ht="15" customHeight="1" s="15">
      <c r="A5161" s="11" t="inlineStr">
        <is>
          <t>R5F10BGGCLFB#15</t>
        </is>
      </c>
    </row>
    <row r="5162" ht="15" customHeight="1" s="15">
      <c r="A5162" s="10" t="inlineStr">
        <is>
          <t>R5F10BGGCLFB#35</t>
        </is>
      </c>
    </row>
    <row r="5163" ht="15" customHeight="1" s="15">
      <c r="A5163" s="10" t="inlineStr">
        <is>
          <t>R5F10BGGCLFB#55</t>
        </is>
      </c>
    </row>
    <row r="5164" ht="15" customHeight="1" s="15">
      <c r="A5164" s="10" t="inlineStr">
        <is>
          <t>R5F10BGGKFB#H5</t>
        </is>
      </c>
    </row>
    <row r="5165" ht="15" customHeight="1" s="15">
      <c r="A5165" s="11" t="inlineStr">
        <is>
          <t>R5F10BGGKFB#X5</t>
        </is>
      </c>
    </row>
    <row r="5166" ht="15" customHeight="1" s="15">
      <c r="A5166" s="11" t="inlineStr">
        <is>
          <t>R5F10BGGKNA#G5</t>
        </is>
      </c>
    </row>
    <row r="5167" ht="15" customHeight="1" s="15">
      <c r="A5167" s="11" t="inlineStr">
        <is>
          <t>R5F10BGGKNA#U5</t>
        </is>
      </c>
    </row>
    <row r="5168" ht="15" customHeight="1" s="15">
      <c r="A5168" s="11" t="inlineStr">
        <is>
          <t>R5F10BGGKNA#W5</t>
        </is>
      </c>
    </row>
    <row r="5169" ht="15" customHeight="1" s="15">
      <c r="A5169" s="11" t="inlineStr">
        <is>
          <t>R5F10BGGLFB#H5</t>
        </is>
      </c>
    </row>
    <row r="5170" ht="15" customHeight="1" s="15">
      <c r="A5170" s="11" t="inlineStr">
        <is>
          <t>R5F10BGGLFB#X5</t>
        </is>
      </c>
    </row>
    <row r="5171" ht="15" customHeight="1" s="15">
      <c r="A5171" s="10" t="inlineStr">
        <is>
          <t>R5F10BGGLNA#G5</t>
        </is>
      </c>
    </row>
    <row r="5172" ht="15" customHeight="1" s="15">
      <c r="A5172" s="10" t="inlineStr">
        <is>
          <t>R5F10BGGLNA#U5</t>
        </is>
      </c>
    </row>
    <row r="5173" ht="15" customHeight="1" s="15">
      <c r="A5173" s="10" t="inlineStr">
        <is>
          <t>R5F10BGGLNA#W5</t>
        </is>
      </c>
    </row>
    <row r="5174" ht="15" customHeight="1" s="15">
      <c r="A5174" s="11" t="inlineStr">
        <is>
          <t>R5F10BGGYFB#H5</t>
        </is>
      </c>
    </row>
    <row r="5175" ht="15" customHeight="1" s="15">
      <c r="A5175" s="11" t="inlineStr">
        <is>
          <t>R5F10BGGYFB#U5</t>
        </is>
      </c>
    </row>
    <row r="5176" ht="15" customHeight="1" s="15">
      <c r="A5176" s="10" t="inlineStr">
        <is>
          <t>R5F10BGGYFB#X5</t>
        </is>
      </c>
    </row>
    <row r="5177" ht="15" customHeight="1" s="15">
      <c r="A5177" s="11" t="inlineStr">
        <is>
          <t>R5F10BGGYNA#G5</t>
        </is>
      </c>
    </row>
    <row r="5178" ht="15" customHeight="1" s="15">
      <c r="A5178" s="10" t="inlineStr">
        <is>
          <t>R5F10BGGYNA#U5</t>
        </is>
      </c>
    </row>
    <row r="5179" ht="15" customHeight="1" s="15">
      <c r="A5179" s="11" t="inlineStr">
        <is>
          <t>R5F10BLCCKFB#15</t>
        </is>
      </c>
    </row>
    <row r="5180" ht="15" customHeight="1" s="15">
      <c r="A5180" s="10" t="inlineStr">
        <is>
          <t>R5F10BLCCKFB#55</t>
        </is>
      </c>
    </row>
    <row r="5181" ht="15" customHeight="1" s="15">
      <c r="A5181" s="11" t="inlineStr">
        <is>
          <t>R5F10BLCCLFB#15</t>
        </is>
      </c>
    </row>
    <row r="5182" ht="15" customHeight="1" s="15">
      <c r="A5182" s="10" t="inlineStr">
        <is>
          <t>R5F10BLCCLFB#55</t>
        </is>
      </c>
    </row>
    <row r="5183" ht="15" customHeight="1" s="15">
      <c r="A5183" s="10" t="inlineStr">
        <is>
          <t>R5F10BLCKFB#H5</t>
        </is>
      </c>
    </row>
    <row r="5184" ht="15" customHeight="1" s="15">
      <c r="A5184" s="10" t="inlineStr">
        <is>
          <t>R5F10BLCKFB#X5</t>
        </is>
      </c>
    </row>
    <row r="5185" ht="15" customHeight="1" s="15">
      <c r="A5185" s="10" t="inlineStr">
        <is>
          <t>R5F10BLCLFB#H5</t>
        </is>
      </c>
    </row>
    <row r="5186" ht="15" customHeight="1" s="15">
      <c r="A5186" s="11" t="inlineStr">
        <is>
          <t>R5F10BLCLFB#X5</t>
        </is>
      </c>
    </row>
    <row r="5187" ht="15" customHeight="1" s="15">
      <c r="A5187" s="11" t="inlineStr">
        <is>
          <t>R5F10BLCYFB#H5</t>
        </is>
      </c>
    </row>
    <row r="5188" ht="15" customHeight="1" s="15">
      <c r="A5188" s="10" t="inlineStr">
        <is>
          <t>R5F10BLCYFB#X5</t>
        </is>
      </c>
    </row>
    <row r="5189" ht="15" customHeight="1" s="15">
      <c r="A5189" s="11" t="inlineStr">
        <is>
          <t>R5F10BLDCKFB#15</t>
        </is>
      </c>
    </row>
    <row r="5190" ht="15" customHeight="1" s="15">
      <c r="A5190" s="10" t="inlineStr">
        <is>
          <t>R5F10BLDCKFB#55</t>
        </is>
      </c>
    </row>
    <row r="5191" ht="15" customHeight="1" s="15">
      <c r="A5191" s="11" t="inlineStr">
        <is>
          <t>R5F10BLDCLFB#15</t>
        </is>
      </c>
    </row>
    <row r="5192" ht="15" customHeight="1" s="15">
      <c r="A5192" s="10" t="inlineStr">
        <is>
          <t>R5F10BLDCLFB#55</t>
        </is>
      </c>
    </row>
    <row r="5193" ht="15" customHeight="1" s="15">
      <c r="A5193" s="11" t="inlineStr">
        <is>
          <t>R5F10BLDKFB#H5</t>
        </is>
      </c>
    </row>
    <row r="5194" ht="15" customHeight="1" s="15">
      <c r="A5194" s="11" t="inlineStr">
        <is>
          <t>R5F10BLDKFB#X5</t>
        </is>
      </c>
    </row>
    <row r="5195" ht="15" customHeight="1" s="15">
      <c r="A5195" s="11" t="inlineStr">
        <is>
          <t>R5F10BLDLFB#H5</t>
        </is>
      </c>
    </row>
    <row r="5196" ht="15" customHeight="1" s="15">
      <c r="A5196" s="10" t="inlineStr">
        <is>
          <t>R5F10BLDLFB#X5</t>
        </is>
      </c>
    </row>
    <row r="5197" ht="15" customHeight="1" s="15">
      <c r="A5197" s="11" t="inlineStr">
        <is>
          <t>R5F10BLDYFB#H5</t>
        </is>
      </c>
    </row>
    <row r="5198" ht="15" customHeight="1" s="15">
      <c r="A5198" s="10" t="inlineStr">
        <is>
          <t>R5F10BLDYFB#X5</t>
        </is>
      </c>
    </row>
    <row r="5199" ht="15" customHeight="1" s="15">
      <c r="A5199" s="11" t="inlineStr">
        <is>
          <t>R5F10BLECKFB#15</t>
        </is>
      </c>
    </row>
    <row r="5200" ht="15" customHeight="1" s="15">
      <c r="A5200" s="10" t="inlineStr">
        <is>
          <t>R5F10BLECKFB#55</t>
        </is>
      </c>
    </row>
    <row r="5201" ht="15" customHeight="1" s="15">
      <c r="A5201" s="11" t="inlineStr">
        <is>
          <t>R5F10BLECLFB#15</t>
        </is>
      </c>
    </row>
    <row r="5202" ht="15" customHeight="1" s="15">
      <c r="A5202" s="10" t="inlineStr">
        <is>
          <t>R5F10BLECLFB#55</t>
        </is>
      </c>
    </row>
    <row r="5203" ht="15" customHeight="1" s="15">
      <c r="A5203" s="10" t="inlineStr">
        <is>
          <t>R5F10BLEKFB#H5</t>
        </is>
      </c>
    </row>
    <row r="5204" ht="15" customHeight="1" s="15">
      <c r="A5204" s="10" t="inlineStr">
        <is>
          <t>R5F10BLEKFB#X5</t>
        </is>
      </c>
    </row>
    <row r="5205" ht="15" customHeight="1" s="15">
      <c r="A5205" s="10" t="inlineStr">
        <is>
          <t>R5F10BLELFB#H5</t>
        </is>
      </c>
    </row>
    <row r="5206" ht="15" customHeight="1" s="15">
      <c r="A5206" s="11" t="inlineStr">
        <is>
          <t>R5F10BLELFB#X5</t>
        </is>
      </c>
    </row>
    <row r="5207" ht="15" customHeight="1" s="15">
      <c r="A5207" s="10" t="inlineStr">
        <is>
          <t>R5F10BLEYFB#H5</t>
        </is>
      </c>
    </row>
    <row r="5208" ht="15" customHeight="1" s="15">
      <c r="A5208" s="11" t="inlineStr">
        <is>
          <t>R5F10BLEYFB#X5</t>
        </is>
      </c>
    </row>
    <row r="5209" ht="15" customHeight="1" s="15">
      <c r="A5209" s="11" t="inlineStr">
        <is>
          <t>R5F10BLFCKFB#15</t>
        </is>
      </c>
    </row>
    <row r="5210" ht="15" customHeight="1" s="15">
      <c r="A5210" s="10" t="inlineStr">
        <is>
          <t>R5F10BLFCKFB#55</t>
        </is>
      </c>
    </row>
    <row r="5211" ht="15" customHeight="1" s="15">
      <c r="A5211" s="11" t="inlineStr">
        <is>
          <t>R5F10BLFCLFB#15</t>
        </is>
      </c>
    </row>
    <row r="5212" ht="15" customHeight="1" s="15">
      <c r="A5212" s="10" t="inlineStr">
        <is>
          <t>R5F10BLFCLFB#55</t>
        </is>
      </c>
    </row>
    <row r="5213" ht="15" customHeight="1" s="15">
      <c r="A5213" s="11" t="inlineStr">
        <is>
          <t>R5F10BLFKFB#H5</t>
        </is>
      </c>
    </row>
    <row r="5214" ht="15" customHeight="1" s="15">
      <c r="A5214" s="11" t="inlineStr">
        <is>
          <t>R5F10BLFKFB#X5</t>
        </is>
      </c>
    </row>
    <row r="5215" ht="15" customHeight="1" s="15">
      <c r="A5215" s="11" t="inlineStr">
        <is>
          <t>R5F10BLFLFB#H5</t>
        </is>
      </c>
    </row>
    <row r="5216" ht="15" customHeight="1" s="15">
      <c r="A5216" s="10" t="inlineStr">
        <is>
          <t>R5F10BLFLFB#X5</t>
        </is>
      </c>
    </row>
    <row r="5217" ht="15" customHeight="1" s="15">
      <c r="A5217" s="10" t="inlineStr">
        <is>
          <t>R5F10BLFYFB#H5</t>
        </is>
      </c>
    </row>
    <row r="5218" ht="15" customHeight="1" s="15">
      <c r="A5218" s="11" t="inlineStr">
        <is>
          <t>R5F10BLFYFB#X5</t>
        </is>
      </c>
    </row>
    <row r="5219" ht="15" customHeight="1" s="15">
      <c r="A5219" s="11" t="inlineStr">
        <is>
          <t>R5F10BLGCKFB#15</t>
        </is>
      </c>
    </row>
    <row r="5220" ht="15" customHeight="1" s="15">
      <c r="A5220" s="11" t="inlineStr">
        <is>
          <t>R5F10BLGCKFB#35</t>
        </is>
      </c>
    </row>
    <row r="5221" ht="15" customHeight="1" s="15">
      <c r="A5221" s="10" t="inlineStr">
        <is>
          <t>R5F10BLGCKFB#55</t>
        </is>
      </c>
    </row>
    <row r="5222" ht="15" customHeight="1" s="15">
      <c r="A5222" s="11" t="inlineStr">
        <is>
          <t>R5F10BLGCLFB#15</t>
        </is>
      </c>
    </row>
    <row r="5223" ht="15" customHeight="1" s="15">
      <c r="A5223" s="10" t="inlineStr">
        <is>
          <t>R5F10BLGCLFB#35</t>
        </is>
      </c>
    </row>
    <row r="5224" ht="15" customHeight="1" s="15">
      <c r="A5224" s="10" t="inlineStr">
        <is>
          <t>R5F10BLGCLFB#55</t>
        </is>
      </c>
    </row>
    <row r="5225" ht="15" customHeight="1" s="15">
      <c r="A5225" s="10" t="inlineStr">
        <is>
          <t>R5F10BLGKFB#H5</t>
        </is>
      </c>
    </row>
    <row r="5226" ht="15" customHeight="1" s="15">
      <c r="A5226" s="10" t="inlineStr">
        <is>
          <t>R5F10BLGKFB#X5</t>
        </is>
      </c>
    </row>
    <row r="5227" ht="15" customHeight="1" s="15">
      <c r="A5227" s="10" t="inlineStr">
        <is>
          <t>R5F10BLGLFB#H5</t>
        </is>
      </c>
    </row>
    <row r="5228" ht="15" customHeight="1" s="15">
      <c r="A5228" s="11" t="inlineStr">
        <is>
          <t>R5F10BLGLFB#X5</t>
        </is>
      </c>
    </row>
    <row r="5229" ht="15" customHeight="1" s="15">
      <c r="A5229" s="10" t="inlineStr">
        <is>
          <t>R5F10BLGYFB#H5</t>
        </is>
      </c>
    </row>
    <row r="5230" ht="15" customHeight="1" s="15">
      <c r="A5230" s="11" t="inlineStr">
        <is>
          <t>R5F10BLGYFB#U5</t>
        </is>
      </c>
    </row>
    <row r="5231" ht="15" customHeight="1" s="15">
      <c r="A5231" s="11" t="inlineStr">
        <is>
          <t>R5F10BLGYFB#X5</t>
        </is>
      </c>
    </row>
    <row r="5232" ht="15" customHeight="1" s="15">
      <c r="A5232" s="11" t="inlineStr">
        <is>
          <t>R5F10BMECKFB#15</t>
        </is>
      </c>
    </row>
    <row r="5233" ht="15" customHeight="1" s="15">
      <c r="A5233" s="10" t="inlineStr">
        <is>
          <t>R5F10BMECKFB#55</t>
        </is>
      </c>
    </row>
    <row r="5234" ht="15" customHeight="1" s="15">
      <c r="A5234" s="11" t="inlineStr">
        <is>
          <t>R5F10BMECLFB#15</t>
        </is>
      </c>
    </row>
    <row r="5235" ht="15" customHeight="1" s="15">
      <c r="A5235" s="10" t="inlineStr">
        <is>
          <t>R5F10BMECLFB#55</t>
        </is>
      </c>
    </row>
    <row r="5236" ht="15" customHeight="1" s="15">
      <c r="A5236" s="11" t="inlineStr">
        <is>
          <t>R5F10BMEKFB#H5</t>
        </is>
      </c>
    </row>
    <row r="5237" ht="15" customHeight="1" s="15">
      <c r="A5237" s="11" t="inlineStr">
        <is>
          <t>R5F10BMEKFB#X5</t>
        </is>
      </c>
    </row>
    <row r="5238" ht="15" customHeight="1" s="15">
      <c r="A5238" s="11" t="inlineStr">
        <is>
          <t>R5F10BMELFB#H5</t>
        </is>
      </c>
    </row>
    <row r="5239" ht="15" customHeight="1" s="15">
      <c r="A5239" s="10" t="inlineStr">
        <is>
          <t>R5F10BMELFB#X5</t>
        </is>
      </c>
    </row>
    <row r="5240" ht="15" customHeight="1" s="15">
      <c r="A5240" s="10" t="inlineStr">
        <is>
          <t>R5F10BMEYFB#H5</t>
        </is>
      </c>
    </row>
    <row r="5241" ht="15" customHeight="1" s="15">
      <c r="A5241" s="11" t="inlineStr">
        <is>
          <t>R5F10BMEYFB#X5</t>
        </is>
      </c>
    </row>
    <row r="5242" ht="15" customHeight="1" s="15">
      <c r="A5242" s="11" t="inlineStr">
        <is>
          <t>R5F10BMFCKFB#15</t>
        </is>
      </c>
    </row>
    <row r="5243" ht="15" customHeight="1" s="15">
      <c r="A5243" s="10" t="inlineStr">
        <is>
          <t>R5F10BMFCKFB#55</t>
        </is>
      </c>
    </row>
    <row r="5244" ht="15" customHeight="1" s="15">
      <c r="A5244" s="11" t="inlineStr">
        <is>
          <t>R5F10BMFCLFB#15</t>
        </is>
      </c>
    </row>
    <row r="5245" ht="15" customHeight="1" s="15">
      <c r="A5245" s="10" t="inlineStr">
        <is>
          <t>R5F10BMFCLFB#55</t>
        </is>
      </c>
    </row>
    <row r="5246" ht="15" customHeight="1" s="15">
      <c r="A5246" s="10" t="inlineStr">
        <is>
          <t>R5F10BMFKFB#H5</t>
        </is>
      </c>
    </row>
    <row r="5247" ht="15" customHeight="1" s="15">
      <c r="A5247" s="10" t="inlineStr">
        <is>
          <t>R5F10BMFKFB#X5</t>
        </is>
      </c>
    </row>
    <row r="5248" ht="15" customHeight="1" s="15">
      <c r="A5248" s="10" t="inlineStr">
        <is>
          <t>R5F10BMFLFB#H5</t>
        </is>
      </c>
    </row>
    <row r="5249" ht="15" customHeight="1" s="15">
      <c r="A5249" s="11" t="inlineStr">
        <is>
          <t>R5F10BMFLFB#X5</t>
        </is>
      </c>
    </row>
    <row r="5250" ht="15" customHeight="1" s="15">
      <c r="A5250" s="10" t="inlineStr">
        <is>
          <t>R5F10BMFYFB#H5</t>
        </is>
      </c>
    </row>
    <row r="5251" ht="15" customHeight="1" s="15">
      <c r="A5251" s="11" t="inlineStr">
        <is>
          <t>R5F10BMFYFB#X5</t>
        </is>
      </c>
    </row>
    <row r="5252" ht="15" customHeight="1" s="15">
      <c r="A5252" s="11" t="inlineStr">
        <is>
          <t>R5F10BMGCKFB#15</t>
        </is>
      </c>
    </row>
    <row r="5253" ht="15" customHeight="1" s="15">
      <c r="A5253" s="10" t="inlineStr">
        <is>
          <t>R5F10BMGCKFB#35</t>
        </is>
      </c>
    </row>
    <row r="5254" ht="15" customHeight="1" s="15">
      <c r="A5254" s="10" t="inlineStr">
        <is>
          <t>R5F10BMGCKFB#55</t>
        </is>
      </c>
    </row>
    <row r="5255" ht="15" customHeight="1" s="15">
      <c r="A5255" s="11" t="inlineStr">
        <is>
          <t>R5F10BMGCLFB#15</t>
        </is>
      </c>
    </row>
    <row r="5256" ht="15" customHeight="1" s="15">
      <c r="A5256" s="11" t="inlineStr">
        <is>
          <t>R5F10BMGCLFB#35</t>
        </is>
      </c>
    </row>
    <row r="5257" ht="15" customHeight="1" s="15">
      <c r="A5257" s="10" t="inlineStr">
        <is>
          <t>R5F10BMGCLFB#55</t>
        </is>
      </c>
    </row>
    <row r="5258" ht="15" customHeight="1" s="15">
      <c r="A5258" s="11" t="inlineStr">
        <is>
          <t>R5F10BMGKFB#H5</t>
        </is>
      </c>
    </row>
    <row r="5259" ht="15" customHeight="1" s="15">
      <c r="A5259" s="11" t="inlineStr">
        <is>
          <t>R5F10BMGKFB#X5</t>
        </is>
      </c>
    </row>
    <row r="5260" ht="15" customHeight="1" s="15">
      <c r="A5260" s="11" t="inlineStr">
        <is>
          <t>R5F10BMGLFB#H5</t>
        </is>
      </c>
    </row>
    <row r="5261" ht="15" customHeight="1" s="15">
      <c r="A5261" s="10" t="inlineStr">
        <is>
          <t>R5F10BMGLFB#X5</t>
        </is>
      </c>
    </row>
    <row r="5262" ht="15" customHeight="1" s="15">
      <c r="A5262" s="10" t="inlineStr">
        <is>
          <t>R5F10BMGYFB#H5</t>
        </is>
      </c>
    </row>
    <row r="5263" ht="15" customHeight="1" s="15">
      <c r="A5263" s="11" t="inlineStr">
        <is>
          <t>R5F10BMGYFB#U5</t>
        </is>
      </c>
    </row>
    <row r="5264" ht="15" customHeight="1" s="15">
      <c r="A5264" s="11" t="inlineStr">
        <is>
          <t>R5F10BMGYFB#V5</t>
        </is>
      </c>
    </row>
    <row r="5265" ht="15" customHeight="1" s="15">
      <c r="A5265" s="10" t="inlineStr">
        <is>
          <t>R5F10BMGYFB#X5</t>
        </is>
      </c>
    </row>
    <row r="5266" ht="15" customHeight="1" s="15">
      <c r="A5266" s="10" t="inlineStr">
        <is>
          <t>R5F10CGBCJFB#12</t>
        </is>
      </c>
    </row>
    <row r="5267" ht="15" customHeight="1" s="15">
      <c r="A5267" s="11" t="inlineStr">
        <is>
          <t>R5F10CGBCJFB#12G</t>
        </is>
      </c>
    </row>
    <row r="5268" ht="15" customHeight="1" s="15">
      <c r="A5268" s="10" t="inlineStr">
        <is>
          <t>R5F10CGBCJFB#56</t>
        </is>
      </c>
    </row>
    <row r="5269" ht="15" customHeight="1" s="15">
      <c r="A5269" s="11" t="inlineStr">
        <is>
          <t>R5F10CGBCJFB#56G</t>
        </is>
      </c>
    </row>
    <row r="5270" ht="15" customHeight="1" s="15">
      <c r="A5270" s="10" t="inlineStr">
        <is>
          <t>R5F10CGBCLFB#12</t>
        </is>
      </c>
    </row>
    <row r="5271" ht="15" customHeight="1" s="15">
      <c r="A5271" s="11" t="inlineStr">
        <is>
          <t>R5F10CGBCLFB#12G</t>
        </is>
      </c>
    </row>
    <row r="5272" ht="15" customHeight="1" s="15">
      <c r="A5272" s="10" t="inlineStr">
        <is>
          <t>R5F10CGBCLFB#56</t>
        </is>
      </c>
    </row>
    <row r="5273" ht="15" customHeight="1" s="15">
      <c r="A5273" s="11" t="inlineStr">
        <is>
          <t>R5F10CGBCLFB#56G</t>
        </is>
      </c>
    </row>
    <row r="5274" ht="15" customHeight="1" s="15">
      <c r="A5274" s="10" t="inlineStr">
        <is>
          <t>R5F10CGBJFB#H2</t>
        </is>
      </c>
    </row>
    <row r="5275" ht="15" customHeight="1" s="15">
      <c r="A5275" s="10" t="inlineStr">
        <is>
          <t>R5F10CGBJFB#H2G</t>
        </is>
      </c>
    </row>
    <row r="5276" ht="15" customHeight="1" s="15">
      <c r="A5276" s="11" t="inlineStr">
        <is>
          <t>R5F10CGBJFB#X6</t>
        </is>
      </c>
    </row>
    <row r="5277" ht="15" customHeight="1" s="15">
      <c r="A5277" s="10" t="inlineStr">
        <is>
          <t>R5F10CGBJFB#X6G</t>
        </is>
      </c>
    </row>
    <row r="5278" ht="15" customHeight="1" s="15">
      <c r="A5278" s="11" t="inlineStr">
        <is>
          <t>R5F10CGBLFB#H2</t>
        </is>
      </c>
    </row>
    <row r="5279" ht="15" customHeight="1" s="15">
      <c r="A5279" s="11" t="inlineStr">
        <is>
          <t>R5F10CGBLFB#H2G</t>
        </is>
      </c>
    </row>
    <row r="5280" ht="15" customHeight="1" s="15">
      <c r="A5280" s="10" t="inlineStr">
        <is>
          <t>R5F10CGBLFB#X6</t>
        </is>
      </c>
    </row>
    <row r="5281" ht="15" customHeight="1" s="15">
      <c r="A5281" s="10" t="inlineStr">
        <is>
          <t>R5F10CGBLFB#X6G</t>
        </is>
      </c>
    </row>
    <row r="5282" ht="15" customHeight="1" s="15">
      <c r="A5282" s="10" t="inlineStr">
        <is>
          <t>R5F10CGCCJFB#12</t>
        </is>
      </c>
    </row>
    <row r="5283" ht="15" customHeight="1" s="15">
      <c r="A5283" s="11" t="inlineStr">
        <is>
          <t>R5F10CGCCJFB#12G</t>
        </is>
      </c>
    </row>
    <row r="5284" ht="15" customHeight="1" s="15">
      <c r="A5284" s="10" t="inlineStr">
        <is>
          <t>R5F10CGCCJFB#56</t>
        </is>
      </c>
    </row>
    <row r="5285" ht="15" customHeight="1" s="15">
      <c r="A5285" s="11" t="inlineStr">
        <is>
          <t>R5F10CGCCJFB#56G</t>
        </is>
      </c>
    </row>
    <row r="5286" ht="15" customHeight="1" s="15">
      <c r="A5286" s="10" t="inlineStr">
        <is>
          <t>R5F10CGCCLFB#12</t>
        </is>
      </c>
    </row>
    <row r="5287" ht="15" customHeight="1" s="15">
      <c r="A5287" s="11" t="inlineStr">
        <is>
          <t>R5F10CGCCLFB#12G</t>
        </is>
      </c>
    </row>
    <row r="5288" ht="15" customHeight="1" s="15">
      <c r="A5288" s="10" t="inlineStr">
        <is>
          <t>R5F10CGCCLFB#56</t>
        </is>
      </c>
    </row>
    <row r="5289" ht="15" customHeight="1" s="15">
      <c r="A5289" s="11" t="inlineStr">
        <is>
          <t>R5F10CGCCLFB#56G</t>
        </is>
      </c>
    </row>
    <row r="5290" ht="15" customHeight="1" s="15">
      <c r="A5290" s="11" t="inlineStr">
        <is>
          <t>R5F10CGCJFB#H2</t>
        </is>
      </c>
    </row>
    <row r="5291" ht="15" customHeight="1" s="15">
      <c r="A5291" s="11" t="inlineStr">
        <is>
          <t>R5F10CGCJFB#H2G</t>
        </is>
      </c>
    </row>
    <row r="5292" ht="15" customHeight="1" s="15">
      <c r="A5292" s="11" t="inlineStr">
        <is>
          <t>R5F10CGCJFB#X6</t>
        </is>
      </c>
    </row>
    <row r="5293" ht="15" customHeight="1" s="15">
      <c r="A5293" s="10" t="inlineStr">
        <is>
          <t>R5F10CGCJFB#X6G</t>
        </is>
      </c>
    </row>
    <row r="5294" ht="15" customHeight="1" s="15">
      <c r="A5294" s="11" t="inlineStr">
        <is>
          <t>R5F10CGCLFB#H2</t>
        </is>
      </c>
    </row>
    <row r="5295" ht="15" customHeight="1" s="15">
      <c r="A5295" s="10" t="inlineStr">
        <is>
          <t>R5F10CGCLFB#H2G</t>
        </is>
      </c>
    </row>
    <row r="5296" ht="15" customHeight="1" s="15">
      <c r="A5296" s="10" t="inlineStr">
        <is>
          <t>R5F10CGCLFB#X6</t>
        </is>
      </c>
    </row>
    <row r="5297" ht="15" customHeight="1" s="15">
      <c r="A5297" s="11" t="inlineStr">
        <is>
          <t>R5F10CGCLFB#X6G</t>
        </is>
      </c>
    </row>
    <row r="5298" ht="15" customHeight="1" s="15">
      <c r="A5298" s="10" t="inlineStr">
        <is>
          <t>R5F10CGDCJFB#12</t>
        </is>
      </c>
    </row>
    <row r="5299" ht="15" customHeight="1" s="15">
      <c r="A5299" s="11" t="inlineStr">
        <is>
          <t>R5F10CGDCJFB#12G</t>
        </is>
      </c>
    </row>
    <row r="5300" ht="15" customHeight="1" s="15">
      <c r="A5300" s="10" t="inlineStr">
        <is>
          <t>R5F10CGDCJFB#56</t>
        </is>
      </c>
    </row>
    <row r="5301" ht="15" customHeight="1" s="15">
      <c r="A5301" s="11" t="inlineStr">
        <is>
          <t>R5F10CGDCJFB#56G</t>
        </is>
      </c>
    </row>
    <row r="5302" ht="15" customHeight="1" s="15">
      <c r="A5302" s="10" t="inlineStr">
        <is>
          <t>R5F10CGDCLFB#12</t>
        </is>
      </c>
    </row>
    <row r="5303" ht="15" customHeight="1" s="15">
      <c r="A5303" s="11" t="inlineStr">
        <is>
          <t>R5F10CGDCLFB#12G</t>
        </is>
      </c>
    </row>
    <row r="5304" ht="15" customHeight="1" s="15">
      <c r="A5304" s="10" t="inlineStr">
        <is>
          <t>R5F10CGDCLFB#56</t>
        </is>
      </c>
    </row>
    <row r="5305" ht="15" customHeight="1" s="15">
      <c r="A5305" s="11" t="inlineStr">
        <is>
          <t>R5F10CGDCLFB#56G</t>
        </is>
      </c>
    </row>
    <row r="5306" ht="15" customHeight="1" s="15">
      <c r="A5306" s="10" t="inlineStr">
        <is>
          <t>R5F10CGDJFB#H2</t>
        </is>
      </c>
    </row>
    <row r="5307" ht="15" customHeight="1" s="15">
      <c r="A5307" s="11" t="inlineStr">
        <is>
          <t>R5F10CGDJFB#H2G</t>
        </is>
      </c>
    </row>
    <row r="5308" ht="15" customHeight="1" s="15">
      <c r="A5308" s="10" t="inlineStr">
        <is>
          <t>R5F10CGDJFB#X6</t>
        </is>
      </c>
    </row>
    <row r="5309" ht="15" customHeight="1" s="15">
      <c r="A5309" s="11" t="inlineStr">
        <is>
          <t>R5F10CGDJFB#X6G</t>
        </is>
      </c>
    </row>
    <row r="5310" ht="15" customHeight="1" s="15">
      <c r="A5310" s="11" t="inlineStr">
        <is>
          <t>R5F10CGDLFB#H2</t>
        </is>
      </c>
    </row>
    <row r="5311" ht="15" customHeight="1" s="15">
      <c r="A5311" s="10" t="inlineStr">
        <is>
          <t>R5F10CGDLFB#H2G</t>
        </is>
      </c>
    </row>
    <row r="5312" ht="15" customHeight="1" s="15">
      <c r="A5312" s="10" t="inlineStr">
        <is>
          <t>R5F10CGDLFB#X6</t>
        </is>
      </c>
    </row>
    <row r="5313" ht="15" customHeight="1" s="15">
      <c r="A5313" s="11" t="inlineStr">
        <is>
          <t>R5F10CGDLFB#X6G</t>
        </is>
      </c>
    </row>
    <row r="5314" ht="15" customHeight="1" s="15">
      <c r="A5314" s="10" t="inlineStr">
        <is>
          <t>R5F10CLDCJFB#12</t>
        </is>
      </c>
    </row>
    <row r="5315" ht="15" customHeight="1" s="15">
      <c r="A5315" s="11" t="inlineStr">
        <is>
          <t>R5F10CLDCJFB#12G</t>
        </is>
      </c>
    </row>
    <row r="5316" ht="15" customHeight="1" s="15">
      <c r="A5316" s="10" t="inlineStr">
        <is>
          <t>R5F10CLDCJFB#56</t>
        </is>
      </c>
    </row>
    <row r="5317" ht="15" customHeight="1" s="15">
      <c r="A5317" s="11" t="inlineStr">
        <is>
          <t>R5F10CLDCJFB#56G</t>
        </is>
      </c>
    </row>
    <row r="5318" ht="15" customHeight="1" s="15">
      <c r="A5318" s="10" t="inlineStr">
        <is>
          <t>R5F10CLDCLFB#12</t>
        </is>
      </c>
    </row>
    <row r="5319" ht="15" customHeight="1" s="15">
      <c r="A5319" s="11" t="inlineStr">
        <is>
          <t>R5F10CLDCLFB#12G</t>
        </is>
      </c>
    </row>
    <row r="5320" ht="15" customHeight="1" s="15">
      <c r="A5320" s="10" t="inlineStr">
        <is>
          <t>R5F10CLDCLFB#56</t>
        </is>
      </c>
    </row>
    <row r="5321" ht="15" customHeight="1" s="15">
      <c r="A5321" s="11" t="inlineStr">
        <is>
          <t>R5F10CLDCLFB#56G</t>
        </is>
      </c>
    </row>
    <row r="5322" ht="15" customHeight="1" s="15">
      <c r="A5322" s="10" t="inlineStr">
        <is>
          <t>R5F10CLDJFB#H2</t>
        </is>
      </c>
    </row>
    <row r="5323" ht="15" customHeight="1" s="15">
      <c r="A5323" s="11" t="inlineStr">
        <is>
          <t>R5F10CLDJFB#H2G</t>
        </is>
      </c>
    </row>
    <row r="5324" ht="15" customHeight="1" s="15">
      <c r="A5324" s="10" t="inlineStr">
        <is>
          <t>R5F10CLDJFB#X6</t>
        </is>
      </c>
    </row>
    <row r="5325" ht="15" customHeight="1" s="15">
      <c r="A5325" s="11" t="inlineStr">
        <is>
          <t>R5F10CLDJFB#X6G</t>
        </is>
      </c>
    </row>
    <row r="5326" ht="15" customHeight="1" s="15">
      <c r="A5326" s="11" t="inlineStr">
        <is>
          <t>R5F10CLDLFB#H2</t>
        </is>
      </c>
    </row>
    <row r="5327" ht="15" customHeight="1" s="15">
      <c r="A5327" s="10" t="inlineStr">
        <is>
          <t>R5F10CLDLFB#H2G</t>
        </is>
      </c>
    </row>
    <row r="5328" ht="15" customHeight="1" s="15">
      <c r="A5328" s="10" t="inlineStr">
        <is>
          <t>R5F10CLDLFB#X6</t>
        </is>
      </c>
    </row>
    <row r="5329" ht="15" customHeight="1" s="15">
      <c r="A5329" s="10" t="inlineStr">
        <is>
          <t>R5F10CLDLFB#X6G</t>
        </is>
      </c>
    </row>
    <row r="5330" ht="15" customHeight="1" s="15">
      <c r="A5330" s="10" t="inlineStr">
        <is>
          <t>R5F10CMDCJFB#12</t>
        </is>
      </c>
    </row>
    <row r="5331" ht="15" customHeight="1" s="15">
      <c r="A5331" s="11" t="inlineStr">
        <is>
          <t>R5F10CMDCJFB#12G</t>
        </is>
      </c>
    </row>
    <row r="5332" ht="15" customHeight="1" s="15">
      <c r="A5332" s="10" t="inlineStr">
        <is>
          <t>R5F10CMDCJFB#56</t>
        </is>
      </c>
    </row>
    <row r="5333" ht="15" customHeight="1" s="15">
      <c r="A5333" s="11" t="inlineStr">
        <is>
          <t>R5F10CMDCJFB#56G</t>
        </is>
      </c>
    </row>
    <row r="5334" ht="15" customHeight="1" s="15">
      <c r="A5334" s="10" t="inlineStr">
        <is>
          <t>R5F10CMDCLFB#12</t>
        </is>
      </c>
    </row>
    <row r="5335" ht="15" customHeight="1" s="15">
      <c r="A5335" s="11" t="inlineStr">
        <is>
          <t>R5F10CMDCLFB#12G</t>
        </is>
      </c>
    </row>
    <row r="5336" ht="15" customHeight="1" s="15">
      <c r="A5336" s="10" t="inlineStr">
        <is>
          <t>R5F10CMDCLFB#56</t>
        </is>
      </c>
    </row>
    <row r="5337" ht="15" customHeight="1" s="15">
      <c r="A5337" s="11" t="inlineStr">
        <is>
          <t>R5F10CMDCLFB#56G</t>
        </is>
      </c>
    </row>
    <row r="5338" ht="15" customHeight="1" s="15">
      <c r="A5338" s="11" t="inlineStr">
        <is>
          <t>R5F10CMDJFB#H2</t>
        </is>
      </c>
    </row>
    <row r="5339" ht="15" customHeight="1" s="15">
      <c r="A5339" s="11" t="inlineStr">
        <is>
          <t>R5F10CMDJFB#H2G</t>
        </is>
      </c>
    </row>
    <row r="5340" ht="15" customHeight="1" s="15">
      <c r="A5340" s="11" t="inlineStr">
        <is>
          <t>R5F10CMDJFB#X6</t>
        </is>
      </c>
    </row>
    <row r="5341" ht="15" customHeight="1" s="15">
      <c r="A5341" s="11" t="inlineStr">
        <is>
          <t>R5F10CMDJFB#X6G</t>
        </is>
      </c>
    </row>
    <row r="5342" ht="15" customHeight="1" s="15">
      <c r="A5342" s="11" t="inlineStr">
        <is>
          <t>R5F10CMDLFB#H2</t>
        </is>
      </c>
    </row>
    <row r="5343" ht="15" customHeight="1" s="15">
      <c r="A5343" s="10" t="inlineStr">
        <is>
          <t>R5F10CMDLFB#H2G</t>
        </is>
      </c>
    </row>
    <row r="5344" ht="15" customHeight="1" s="15">
      <c r="A5344" s="10" t="inlineStr">
        <is>
          <t>R5F10CMDLFB#X6</t>
        </is>
      </c>
    </row>
    <row r="5345" ht="15" customHeight="1" s="15">
      <c r="A5345" s="10" t="inlineStr">
        <is>
          <t>R5F10CMDLFB#X6G</t>
        </is>
      </c>
    </row>
    <row r="5346" ht="15" customHeight="1" s="15">
      <c r="A5346" s="10" t="inlineStr">
        <is>
          <t>R5F10CMECJFB#12</t>
        </is>
      </c>
    </row>
    <row r="5347" ht="15" customHeight="1" s="15">
      <c r="A5347" s="11" t="inlineStr">
        <is>
          <t>R5F10CMECJFB#12G</t>
        </is>
      </c>
    </row>
    <row r="5348" ht="15" customHeight="1" s="15">
      <c r="A5348" s="10" t="inlineStr">
        <is>
          <t>R5F10CMECJFB#56</t>
        </is>
      </c>
    </row>
    <row r="5349" ht="15" customHeight="1" s="15">
      <c r="A5349" s="11" t="inlineStr">
        <is>
          <t>R5F10CMECJFB#56G</t>
        </is>
      </c>
    </row>
    <row r="5350" ht="15" customHeight="1" s="15">
      <c r="A5350" s="10" t="inlineStr">
        <is>
          <t>R5F10CMECLFB#12</t>
        </is>
      </c>
    </row>
    <row r="5351" ht="15" customHeight="1" s="15">
      <c r="A5351" s="11" t="inlineStr">
        <is>
          <t>R5F10CMECLFB#12G</t>
        </is>
      </c>
    </row>
    <row r="5352" ht="15" customHeight="1" s="15">
      <c r="A5352" s="10" t="inlineStr">
        <is>
          <t>R5F10CMECLFB#56</t>
        </is>
      </c>
    </row>
    <row r="5353" ht="15" customHeight="1" s="15">
      <c r="A5353" s="11" t="inlineStr">
        <is>
          <t>R5F10CMECLFB#56G</t>
        </is>
      </c>
    </row>
    <row r="5354" ht="15" customHeight="1" s="15">
      <c r="A5354" s="10" t="inlineStr">
        <is>
          <t>R5F10CMEJFB#H2</t>
        </is>
      </c>
    </row>
    <row r="5355" ht="15" customHeight="1" s="15">
      <c r="A5355" s="11" t="inlineStr">
        <is>
          <t>R5F10CMEJFB#H2G</t>
        </is>
      </c>
    </row>
    <row r="5356" ht="15" customHeight="1" s="15">
      <c r="A5356" s="11" t="inlineStr">
        <is>
          <t>R5F10CMEJFB#X6</t>
        </is>
      </c>
    </row>
    <row r="5357" ht="15" customHeight="1" s="15">
      <c r="A5357" s="10" t="inlineStr">
        <is>
          <t>R5F10CMEJFB#X6G</t>
        </is>
      </c>
    </row>
    <row r="5358" ht="15" customHeight="1" s="15">
      <c r="A5358" s="11" t="inlineStr">
        <is>
          <t>R5F10CMELFB#H2</t>
        </is>
      </c>
    </row>
    <row r="5359" ht="15" customHeight="1" s="15">
      <c r="A5359" s="11" t="inlineStr">
        <is>
          <t>R5F10CMELFB#H2G</t>
        </is>
      </c>
    </row>
    <row r="5360" ht="15" customHeight="1" s="15">
      <c r="A5360" s="11" t="inlineStr">
        <is>
          <t>R5F10CMELFB#X6</t>
        </is>
      </c>
    </row>
    <row r="5361" ht="15" customHeight="1" s="15">
      <c r="A5361" s="10" t="inlineStr">
        <is>
          <t>R5F10CMELFB#X6G</t>
        </is>
      </c>
    </row>
    <row r="5362" ht="15" customHeight="1" s="15">
      <c r="A5362" s="10" t="inlineStr">
        <is>
          <t>R5F10DGCCJFB#12</t>
        </is>
      </c>
    </row>
    <row r="5363" ht="15" customHeight="1" s="15">
      <c r="A5363" s="11" t="inlineStr">
        <is>
          <t>R5F10DGCCJFB#12G</t>
        </is>
      </c>
    </row>
    <row r="5364" ht="15" customHeight="1" s="15">
      <c r="A5364" s="10" t="inlineStr">
        <is>
          <t>R5F10DGCCJFB#56</t>
        </is>
      </c>
    </row>
    <row r="5365" ht="15" customHeight="1" s="15">
      <c r="A5365" s="11" t="inlineStr">
        <is>
          <t>R5F10DGCCJFB#56G</t>
        </is>
      </c>
    </row>
    <row r="5366" ht="15" customHeight="1" s="15">
      <c r="A5366" s="10" t="inlineStr">
        <is>
          <t>R5F10DGCCLFB#12</t>
        </is>
      </c>
    </row>
    <row r="5367" ht="15" customHeight="1" s="15">
      <c r="A5367" s="11" t="inlineStr">
        <is>
          <t>R5F10DGCCLFB#12G</t>
        </is>
      </c>
    </row>
    <row r="5368" ht="15" customHeight="1" s="15">
      <c r="A5368" s="10" t="inlineStr">
        <is>
          <t>R5F10DGCCLFB#56</t>
        </is>
      </c>
    </row>
    <row r="5369" ht="15" customHeight="1" s="15">
      <c r="A5369" s="11" t="inlineStr">
        <is>
          <t>R5F10DGCCLFB#56G</t>
        </is>
      </c>
    </row>
    <row r="5370" ht="15" customHeight="1" s="15">
      <c r="A5370" s="11" t="inlineStr">
        <is>
          <t>R5F10DGCJFB#H2</t>
        </is>
      </c>
    </row>
    <row r="5371" ht="15" customHeight="1" s="15">
      <c r="A5371" s="10" t="inlineStr">
        <is>
          <t>R5F10DGCJFB#H2G</t>
        </is>
      </c>
    </row>
    <row r="5372" ht="15" customHeight="1" s="15">
      <c r="A5372" s="11" t="inlineStr">
        <is>
          <t>R5F10DGCJFB#X6</t>
        </is>
      </c>
    </row>
    <row r="5373" ht="15" customHeight="1" s="15">
      <c r="A5373" s="10" t="inlineStr">
        <is>
          <t>R5F10DGCJFB#X6G</t>
        </is>
      </c>
    </row>
    <row r="5374" ht="15" customHeight="1" s="15">
      <c r="A5374" s="10" t="inlineStr">
        <is>
          <t>R5F10DGCLFB#H2</t>
        </is>
      </c>
    </row>
    <row r="5375" ht="15" customHeight="1" s="15">
      <c r="A5375" s="11" t="inlineStr">
        <is>
          <t>R5F10DGCLFB#H2G</t>
        </is>
      </c>
    </row>
    <row r="5376" ht="15" customHeight="1" s="15">
      <c r="A5376" s="11" t="inlineStr">
        <is>
          <t>R5F10DGCLFB#X6</t>
        </is>
      </c>
    </row>
    <row r="5377" ht="15" customHeight="1" s="15">
      <c r="A5377" s="10" t="inlineStr">
        <is>
          <t>R5F10DGCLFB#X6G</t>
        </is>
      </c>
    </row>
    <row r="5378" ht="15" customHeight="1" s="15">
      <c r="A5378" s="10" t="inlineStr">
        <is>
          <t>R5F10DGDCJFB#12</t>
        </is>
      </c>
    </row>
    <row r="5379" ht="15" customHeight="1" s="15">
      <c r="A5379" s="11" t="inlineStr">
        <is>
          <t>R5F10DGDCJFB#12G</t>
        </is>
      </c>
    </row>
    <row r="5380" ht="15" customHeight="1" s="15">
      <c r="A5380" s="10" t="inlineStr">
        <is>
          <t>R5F10DGDCJFB#56</t>
        </is>
      </c>
    </row>
    <row r="5381" ht="15" customHeight="1" s="15">
      <c r="A5381" s="11" t="inlineStr">
        <is>
          <t>R5F10DGDCJFB#56G</t>
        </is>
      </c>
    </row>
    <row r="5382" ht="15" customHeight="1" s="15">
      <c r="A5382" s="10" t="inlineStr">
        <is>
          <t>R5F10DGDCLFB#12</t>
        </is>
      </c>
    </row>
    <row r="5383" ht="15" customHeight="1" s="15">
      <c r="A5383" s="11" t="inlineStr">
        <is>
          <t>R5F10DGDCLFB#12G</t>
        </is>
      </c>
    </row>
    <row r="5384" ht="15" customHeight="1" s="15">
      <c r="A5384" s="10" t="inlineStr">
        <is>
          <t>R5F10DGDCLFB#56</t>
        </is>
      </c>
    </row>
    <row r="5385" ht="15" customHeight="1" s="15">
      <c r="A5385" s="11" t="inlineStr">
        <is>
          <t>R5F10DGDCLFB#56G</t>
        </is>
      </c>
    </row>
    <row r="5386" ht="15" customHeight="1" s="15">
      <c r="A5386" s="10" t="inlineStr">
        <is>
          <t>R5F10DGDJFB#H2</t>
        </is>
      </c>
    </row>
    <row r="5387" ht="15" customHeight="1" s="15">
      <c r="A5387" s="10" t="inlineStr">
        <is>
          <t>R5F10DGDJFB#H2G</t>
        </is>
      </c>
    </row>
    <row r="5388" ht="15" customHeight="1" s="15">
      <c r="A5388" s="11" t="inlineStr">
        <is>
          <t>R5F10DGDJFB#X6</t>
        </is>
      </c>
    </row>
    <row r="5389" ht="15" customHeight="1" s="15">
      <c r="A5389" s="11" t="inlineStr">
        <is>
          <t>R5F10DGDJFB#X6G</t>
        </is>
      </c>
    </row>
    <row r="5390" ht="15" customHeight="1" s="15">
      <c r="A5390" s="10" t="inlineStr">
        <is>
          <t>R5F10DGDLFB#H2</t>
        </is>
      </c>
    </row>
    <row r="5391" ht="15" customHeight="1" s="15">
      <c r="A5391" s="11" t="inlineStr">
        <is>
          <t>R5F10DGDLFB#H2G</t>
        </is>
      </c>
    </row>
    <row r="5392" ht="15" customHeight="1" s="15">
      <c r="A5392" s="11" t="inlineStr">
        <is>
          <t>R5F10DGDLFB#X6</t>
        </is>
      </c>
    </row>
    <row r="5393" ht="15" customHeight="1" s="15">
      <c r="A5393" s="10" t="inlineStr">
        <is>
          <t>R5F10DGDLFB#X6G</t>
        </is>
      </c>
    </row>
    <row r="5394" ht="15" customHeight="1" s="15">
      <c r="A5394" s="10" t="inlineStr">
        <is>
          <t>R5F10DGECJFB#12</t>
        </is>
      </c>
    </row>
    <row r="5395" ht="15" customHeight="1" s="15">
      <c r="A5395" s="11" t="inlineStr">
        <is>
          <t>R5F10DGECJFB#12G</t>
        </is>
      </c>
    </row>
    <row r="5396" ht="15" customHeight="1" s="15">
      <c r="A5396" s="10" t="inlineStr">
        <is>
          <t>R5F10DGECJFB#56</t>
        </is>
      </c>
    </row>
    <row r="5397" ht="15" customHeight="1" s="15">
      <c r="A5397" s="11" t="inlineStr">
        <is>
          <t>R5F10DGECJFB#56G</t>
        </is>
      </c>
    </row>
    <row r="5398" ht="15" customHeight="1" s="15">
      <c r="A5398" s="10" t="inlineStr">
        <is>
          <t>R5F10DGECLFB#12</t>
        </is>
      </c>
    </row>
    <row r="5399" ht="15" customHeight="1" s="15">
      <c r="A5399" s="11" t="inlineStr">
        <is>
          <t>R5F10DGECLFB#12G</t>
        </is>
      </c>
    </row>
    <row r="5400" ht="15" customHeight="1" s="15">
      <c r="A5400" s="10" t="inlineStr">
        <is>
          <t>R5F10DGECLFB#56</t>
        </is>
      </c>
    </row>
    <row r="5401" ht="15" customHeight="1" s="15">
      <c r="A5401" s="11" t="inlineStr">
        <is>
          <t>R5F10DGECLFB#56G</t>
        </is>
      </c>
    </row>
    <row r="5402" ht="15" customHeight="1" s="15">
      <c r="A5402" s="10" t="inlineStr">
        <is>
          <t>R5F10DGEJFB#H2</t>
        </is>
      </c>
    </row>
    <row r="5403" ht="15" customHeight="1" s="15">
      <c r="A5403" s="10" t="inlineStr">
        <is>
          <t>R5F10DGEJFB#H2G</t>
        </is>
      </c>
    </row>
    <row r="5404" ht="15" customHeight="1" s="15">
      <c r="A5404" s="10" t="inlineStr">
        <is>
          <t>R5F10DGEJFB#X6</t>
        </is>
      </c>
    </row>
    <row r="5405" ht="15" customHeight="1" s="15">
      <c r="A5405" s="11" t="inlineStr">
        <is>
          <t>R5F10DGEJFB#X6G</t>
        </is>
      </c>
    </row>
    <row r="5406" ht="15" customHeight="1" s="15">
      <c r="A5406" s="11" t="inlineStr">
        <is>
          <t>R5F10DGELFB#H2</t>
        </is>
      </c>
    </row>
    <row r="5407" ht="15" customHeight="1" s="15">
      <c r="A5407" s="11" t="inlineStr">
        <is>
          <t>R5F10DGELFB#H2G</t>
        </is>
      </c>
    </row>
    <row r="5408" ht="15" customHeight="1" s="15">
      <c r="A5408" s="10" t="inlineStr">
        <is>
          <t>R5F10DGELFB#X6</t>
        </is>
      </c>
    </row>
    <row r="5409" ht="15" customHeight="1" s="15">
      <c r="A5409" s="10" t="inlineStr">
        <is>
          <t>R5F10DGELFB#X6G</t>
        </is>
      </c>
    </row>
    <row r="5410" ht="15" customHeight="1" s="15">
      <c r="A5410" s="10" t="inlineStr">
        <is>
          <t>R5F10DLDCJFB#12</t>
        </is>
      </c>
    </row>
    <row r="5411" ht="15" customHeight="1" s="15">
      <c r="A5411" s="11" t="inlineStr">
        <is>
          <t>R5F10DLDCJFB#12G</t>
        </is>
      </c>
    </row>
    <row r="5412" ht="15" customHeight="1" s="15">
      <c r="A5412" s="10" t="inlineStr">
        <is>
          <t>R5F10DLDCJFB#56</t>
        </is>
      </c>
    </row>
    <row r="5413" ht="15" customHeight="1" s="15">
      <c r="A5413" s="11" t="inlineStr">
        <is>
          <t>R5F10DLDCJFB#56G</t>
        </is>
      </c>
    </row>
    <row r="5414" ht="15" customHeight="1" s="15">
      <c r="A5414" s="10" t="inlineStr">
        <is>
          <t>R5F10DLDCLFB#12</t>
        </is>
      </c>
    </row>
    <row r="5415" ht="15" customHeight="1" s="15">
      <c r="A5415" s="11" t="inlineStr">
        <is>
          <t>R5F10DLDCLFB#12G</t>
        </is>
      </c>
    </row>
    <row r="5416" ht="15" customHeight="1" s="15">
      <c r="A5416" s="10" t="inlineStr">
        <is>
          <t>R5F10DLDCLFB#56</t>
        </is>
      </c>
    </row>
    <row r="5417" ht="15" customHeight="1" s="15">
      <c r="A5417" s="11" t="inlineStr">
        <is>
          <t>R5F10DLDCLFB#56G</t>
        </is>
      </c>
    </row>
    <row r="5418" ht="15" customHeight="1" s="15">
      <c r="A5418" s="10" t="inlineStr">
        <is>
          <t>R5F10DLDJFB#H2</t>
        </is>
      </c>
    </row>
    <row r="5419" ht="15" customHeight="1" s="15">
      <c r="A5419" s="10" t="inlineStr">
        <is>
          <t>R5F10DLDJFB#H2G</t>
        </is>
      </c>
    </row>
    <row r="5420" ht="15" customHeight="1" s="15">
      <c r="A5420" s="11" t="inlineStr">
        <is>
          <t>R5F10DLDJFB#X6</t>
        </is>
      </c>
    </row>
    <row r="5421" ht="15" customHeight="1" s="15">
      <c r="A5421" s="11" t="inlineStr">
        <is>
          <t>R5F10DLDJFB#X6G</t>
        </is>
      </c>
    </row>
    <row r="5422" ht="15" customHeight="1" s="15">
      <c r="A5422" s="11" t="inlineStr">
        <is>
          <t>R5F10DLDLFB#H2</t>
        </is>
      </c>
    </row>
    <row r="5423" ht="15" customHeight="1" s="15">
      <c r="A5423" s="11" t="inlineStr">
        <is>
          <t>R5F10DLDLFB#H2G</t>
        </is>
      </c>
    </row>
    <row r="5424" ht="15" customHeight="1" s="15">
      <c r="A5424" s="10" t="inlineStr">
        <is>
          <t>R5F10DLDLFB#X6</t>
        </is>
      </c>
    </row>
    <row r="5425" ht="15" customHeight="1" s="15">
      <c r="A5425" s="10" t="inlineStr">
        <is>
          <t>R5F10DLDLFB#X6G</t>
        </is>
      </c>
    </row>
    <row r="5426" ht="15" customHeight="1" s="15">
      <c r="A5426" s="10" t="inlineStr">
        <is>
          <t>R5F10DLECJFB#12</t>
        </is>
      </c>
    </row>
    <row r="5427" ht="15" customHeight="1" s="15">
      <c r="A5427" s="11" t="inlineStr">
        <is>
          <t>R5F10DLECJFB#12G</t>
        </is>
      </c>
    </row>
    <row r="5428" ht="15" customHeight="1" s="15">
      <c r="A5428" s="10" t="inlineStr">
        <is>
          <t>R5F10DLECJFB#56</t>
        </is>
      </c>
    </row>
    <row r="5429" ht="15" customHeight="1" s="15">
      <c r="A5429" s="11" t="inlineStr">
        <is>
          <t>R5F10DLECJFB#56G</t>
        </is>
      </c>
    </row>
    <row r="5430" ht="15" customHeight="1" s="15">
      <c r="A5430" s="10" t="inlineStr">
        <is>
          <t>R5F10DLECLFB#12</t>
        </is>
      </c>
    </row>
    <row r="5431" ht="15" customHeight="1" s="15">
      <c r="A5431" s="11" t="inlineStr">
        <is>
          <t>R5F10DLECLFB#12G</t>
        </is>
      </c>
    </row>
    <row r="5432" ht="15" customHeight="1" s="15">
      <c r="A5432" s="10" t="inlineStr">
        <is>
          <t>R5F10DLECLFB#56</t>
        </is>
      </c>
    </row>
    <row r="5433" ht="15" customHeight="1" s="15">
      <c r="A5433" s="11" t="inlineStr">
        <is>
          <t>R5F10DLECLFB#56G</t>
        </is>
      </c>
    </row>
    <row r="5434" ht="15" customHeight="1" s="15">
      <c r="A5434" s="10" t="inlineStr">
        <is>
          <t>R5F10DLEJFB#H2</t>
        </is>
      </c>
    </row>
    <row r="5435" ht="15" customHeight="1" s="15">
      <c r="A5435" s="10" t="inlineStr">
        <is>
          <t>R5F10DLEJFB#H2G</t>
        </is>
      </c>
    </row>
    <row r="5436" ht="15" customHeight="1" s="15">
      <c r="A5436" s="11" t="inlineStr">
        <is>
          <t>R5F10DLEJFB#X6</t>
        </is>
      </c>
    </row>
    <row r="5437" ht="15" customHeight="1" s="15">
      <c r="A5437" s="11" t="inlineStr">
        <is>
          <t>R5F10DLEJFB#X6G</t>
        </is>
      </c>
    </row>
    <row r="5438" ht="15" customHeight="1" s="15">
      <c r="A5438" s="11" t="inlineStr">
        <is>
          <t>R5F10DLELFB#H2</t>
        </is>
      </c>
    </row>
    <row r="5439" ht="15" customHeight="1" s="15">
      <c r="A5439" s="11" t="inlineStr">
        <is>
          <t>R5F10DLELFB#H2G</t>
        </is>
      </c>
    </row>
    <row r="5440" ht="15" customHeight="1" s="15">
      <c r="A5440" s="10" t="inlineStr">
        <is>
          <t>R5F10DLELFB#X6</t>
        </is>
      </c>
    </row>
    <row r="5441" ht="15" customHeight="1" s="15">
      <c r="A5441" s="10" t="inlineStr">
        <is>
          <t>R5F10DLELFB#X6G</t>
        </is>
      </c>
    </row>
    <row r="5442" ht="15" customHeight="1" s="15">
      <c r="A5442" s="10" t="inlineStr">
        <is>
          <t>R5F10DMDCJFB#12</t>
        </is>
      </c>
    </row>
    <row r="5443" ht="15" customHeight="1" s="15">
      <c r="A5443" s="11" t="inlineStr">
        <is>
          <t>R5F10DMDCJFB#12G</t>
        </is>
      </c>
    </row>
    <row r="5444" ht="15" customHeight="1" s="15">
      <c r="A5444" s="10" t="inlineStr">
        <is>
          <t>R5F10DMDCJFB#56</t>
        </is>
      </c>
    </row>
    <row r="5445" ht="15" customHeight="1" s="15">
      <c r="A5445" s="11" t="inlineStr">
        <is>
          <t>R5F10DMDCJFB#56G</t>
        </is>
      </c>
    </row>
    <row r="5446" ht="15" customHeight="1" s="15">
      <c r="A5446" s="10" t="inlineStr">
        <is>
          <t>R5F10DMDCLFB#12</t>
        </is>
      </c>
    </row>
    <row r="5447" ht="15" customHeight="1" s="15">
      <c r="A5447" s="11" t="inlineStr">
        <is>
          <t>R5F10DMDCLFB#12G</t>
        </is>
      </c>
    </row>
    <row r="5448" ht="15" customHeight="1" s="15">
      <c r="A5448" s="10" t="inlineStr">
        <is>
          <t>R5F10DMDCLFB#56</t>
        </is>
      </c>
    </row>
    <row r="5449" ht="15" customHeight="1" s="15">
      <c r="A5449" s="11" t="inlineStr">
        <is>
          <t>R5F10DMDCLFB#56G</t>
        </is>
      </c>
    </row>
    <row r="5450" ht="15" customHeight="1" s="15">
      <c r="A5450" s="10" t="inlineStr">
        <is>
          <t>R5F10DMDJFB#H2</t>
        </is>
      </c>
    </row>
    <row r="5451" ht="15" customHeight="1" s="15">
      <c r="A5451" s="10" t="inlineStr">
        <is>
          <t>R5F10DMDJFB#H2G</t>
        </is>
      </c>
    </row>
    <row r="5452" ht="15" customHeight="1" s="15">
      <c r="A5452" s="11" t="inlineStr">
        <is>
          <t>R5F10DMDJFB#X6</t>
        </is>
      </c>
    </row>
    <row r="5453" ht="15" customHeight="1" s="15">
      <c r="A5453" s="11" t="inlineStr">
        <is>
          <t>R5F10DMDJFB#X6G</t>
        </is>
      </c>
    </row>
    <row r="5454" ht="15" customHeight="1" s="15">
      <c r="A5454" s="11" t="inlineStr">
        <is>
          <t>R5F10DMDLFB#H2</t>
        </is>
      </c>
    </row>
    <row r="5455" ht="15" customHeight="1" s="15">
      <c r="A5455" s="11" t="inlineStr">
        <is>
          <t>R5F10DMDLFB#H2G</t>
        </is>
      </c>
    </row>
    <row r="5456" ht="15" customHeight="1" s="15">
      <c r="A5456" s="10" t="inlineStr">
        <is>
          <t>R5F10DMDLFB#X6</t>
        </is>
      </c>
    </row>
    <row r="5457" ht="15" customHeight="1" s="15">
      <c r="A5457" s="10" t="inlineStr">
        <is>
          <t>R5F10DMDLFB#X6G</t>
        </is>
      </c>
    </row>
    <row r="5458" ht="15" customHeight="1" s="15">
      <c r="A5458" s="10" t="inlineStr">
        <is>
          <t>R5F10DMECJFB#12</t>
        </is>
      </c>
    </row>
    <row r="5459" ht="15" customHeight="1" s="15">
      <c r="A5459" s="11" t="inlineStr">
        <is>
          <t>R5F10DMECJFB#12G</t>
        </is>
      </c>
    </row>
    <row r="5460" ht="15" customHeight="1" s="15">
      <c r="A5460" s="10" t="inlineStr">
        <is>
          <t>R5F10DMECJFB#56</t>
        </is>
      </c>
    </row>
    <row r="5461" ht="15" customHeight="1" s="15">
      <c r="A5461" s="11" t="inlineStr">
        <is>
          <t>R5F10DMECJFB#56G</t>
        </is>
      </c>
    </row>
    <row r="5462" ht="15" customHeight="1" s="15">
      <c r="A5462" s="10" t="inlineStr">
        <is>
          <t>R5F10DMECLFB#12</t>
        </is>
      </c>
    </row>
    <row r="5463" ht="15" customHeight="1" s="15">
      <c r="A5463" s="11" t="inlineStr">
        <is>
          <t>R5F10DMECLFB#12G</t>
        </is>
      </c>
    </row>
    <row r="5464" ht="15" customHeight="1" s="15">
      <c r="A5464" s="10" t="inlineStr">
        <is>
          <t>R5F10DMECLFB#56</t>
        </is>
      </c>
    </row>
    <row r="5465" ht="15" customHeight="1" s="15">
      <c r="A5465" s="11" t="inlineStr">
        <is>
          <t>R5F10DMECLFB#56G</t>
        </is>
      </c>
    </row>
    <row r="5466" ht="15" customHeight="1" s="15">
      <c r="A5466" s="10" t="inlineStr">
        <is>
          <t>R5F10DMEJFB#H2</t>
        </is>
      </c>
    </row>
    <row r="5467" ht="15" customHeight="1" s="15">
      <c r="A5467" s="10" t="inlineStr">
        <is>
          <t>R5F10DMEJFB#H2G</t>
        </is>
      </c>
    </row>
    <row r="5468" ht="15" customHeight="1" s="15">
      <c r="A5468" s="11" t="inlineStr">
        <is>
          <t>R5F10DMEJFB#X6</t>
        </is>
      </c>
    </row>
    <row r="5469" ht="15" customHeight="1" s="15">
      <c r="A5469" s="11" t="inlineStr">
        <is>
          <t>R5F10DMEJFB#X6G</t>
        </is>
      </c>
    </row>
    <row r="5470" ht="15" customHeight="1" s="15">
      <c r="A5470" s="11" t="inlineStr">
        <is>
          <t>R5F10DMELFB#H2</t>
        </is>
      </c>
    </row>
    <row r="5471" ht="15" customHeight="1" s="15">
      <c r="A5471" s="11" t="inlineStr">
        <is>
          <t>R5F10DMELFB#H2G</t>
        </is>
      </c>
    </row>
    <row r="5472" ht="15" customHeight="1" s="15">
      <c r="A5472" s="10" t="inlineStr">
        <is>
          <t>R5F10DMELFB#X6</t>
        </is>
      </c>
    </row>
    <row r="5473" ht="15" customHeight="1" s="15">
      <c r="A5473" s="10" t="inlineStr">
        <is>
          <t>R5F10DMELFB#X6G</t>
        </is>
      </c>
    </row>
    <row r="5474" ht="15" customHeight="1" s="15">
      <c r="A5474" s="10" t="inlineStr">
        <is>
          <t>R5F10DMFCJFB#12</t>
        </is>
      </c>
    </row>
    <row r="5475" ht="15" customHeight="1" s="15">
      <c r="A5475" s="11" t="inlineStr">
        <is>
          <t>R5F10DMFCJFB#12G</t>
        </is>
      </c>
    </row>
    <row r="5476" ht="15" customHeight="1" s="15">
      <c r="A5476" s="10" t="inlineStr">
        <is>
          <t>R5F10DMFCJFB#56</t>
        </is>
      </c>
    </row>
    <row r="5477" ht="15" customHeight="1" s="15">
      <c r="A5477" s="11" t="inlineStr">
        <is>
          <t>R5F10DMFCJFB#56G</t>
        </is>
      </c>
    </row>
    <row r="5478" ht="15" customHeight="1" s="15">
      <c r="A5478" s="10" t="inlineStr">
        <is>
          <t>R5F10DMFCLFB#12</t>
        </is>
      </c>
    </row>
    <row r="5479" ht="15" customHeight="1" s="15">
      <c r="A5479" s="11" t="inlineStr">
        <is>
          <t>R5F10DMFCLFB#12G</t>
        </is>
      </c>
    </row>
    <row r="5480" ht="15" customHeight="1" s="15">
      <c r="A5480" s="10" t="inlineStr">
        <is>
          <t>R5F10DMFCLFB#56</t>
        </is>
      </c>
    </row>
    <row r="5481" ht="15" customHeight="1" s="15">
      <c r="A5481" s="11" t="inlineStr">
        <is>
          <t>R5F10DMFCLFB#56G</t>
        </is>
      </c>
    </row>
    <row r="5482" ht="15" customHeight="1" s="15">
      <c r="A5482" s="10" t="inlineStr">
        <is>
          <t>R5F10DMFJFB#H2</t>
        </is>
      </c>
    </row>
    <row r="5483" ht="15" customHeight="1" s="15">
      <c r="A5483" s="10" t="inlineStr">
        <is>
          <t>R5F10DMFJFB#H2G</t>
        </is>
      </c>
    </row>
    <row r="5484" ht="15" customHeight="1" s="15">
      <c r="A5484" s="11" t="inlineStr">
        <is>
          <t>R5F10DMFJFB#X6</t>
        </is>
      </c>
    </row>
    <row r="5485" ht="15" customHeight="1" s="15">
      <c r="A5485" s="11" t="inlineStr">
        <is>
          <t>R5F10DMFJFB#X6G</t>
        </is>
      </c>
    </row>
    <row r="5486" ht="15" customHeight="1" s="15">
      <c r="A5486" s="11" t="inlineStr">
        <is>
          <t>R5F10DMFLFB#H2</t>
        </is>
      </c>
    </row>
    <row r="5487" ht="15" customHeight="1" s="15">
      <c r="A5487" s="11" t="inlineStr">
        <is>
          <t>R5F10DMFLFB#H2G</t>
        </is>
      </c>
    </row>
    <row r="5488" ht="15" customHeight="1" s="15">
      <c r="A5488" s="10" t="inlineStr">
        <is>
          <t>R5F10DMFLFB#X6</t>
        </is>
      </c>
    </row>
    <row r="5489" ht="15" customHeight="1" s="15">
      <c r="A5489" s="10" t="inlineStr">
        <is>
          <t>R5F10DMFLFB#X6G</t>
        </is>
      </c>
    </row>
    <row r="5490" ht="15" customHeight="1" s="15">
      <c r="A5490" s="10" t="inlineStr">
        <is>
          <t>R5F10DMGCJFB#12</t>
        </is>
      </c>
    </row>
    <row r="5491" ht="15" customHeight="1" s="15">
      <c r="A5491" s="11" t="inlineStr">
        <is>
          <t>R5F10DMGCJFB#12G</t>
        </is>
      </c>
    </row>
    <row r="5492" ht="15" customHeight="1" s="15">
      <c r="A5492" s="10" t="inlineStr">
        <is>
          <t>R5F10DMGCJFB#56</t>
        </is>
      </c>
    </row>
    <row r="5493" ht="15" customHeight="1" s="15">
      <c r="A5493" s="11" t="inlineStr">
        <is>
          <t>R5F10DMGCJFB#56G</t>
        </is>
      </c>
    </row>
    <row r="5494" ht="15" customHeight="1" s="15">
      <c r="A5494" s="10" t="inlineStr">
        <is>
          <t>R5F10DMGCLFB#12</t>
        </is>
      </c>
    </row>
    <row r="5495" ht="15" customHeight="1" s="15">
      <c r="A5495" s="11" t="inlineStr">
        <is>
          <t>R5F10DMGCLFB#12G</t>
        </is>
      </c>
    </row>
    <row r="5496" ht="15" customHeight="1" s="15">
      <c r="A5496" s="11" t="inlineStr">
        <is>
          <t>R5F10DMGCLFB#56</t>
        </is>
      </c>
    </row>
    <row r="5497" ht="15" customHeight="1" s="15">
      <c r="A5497" s="10" t="inlineStr">
        <is>
          <t>R5F10DMGCLFB#56G</t>
        </is>
      </c>
    </row>
    <row r="5498" ht="15" customHeight="1" s="15">
      <c r="A5498" s="10" t="inlineStr">
        <is>
          <t>R5F10DMGJFB#H2</t>
        </is>
      </c>
    </row>
    <row r="5499" ht="15" customHeight="1" s="15">
      <c r="A5499" s="10" t="inlineStr">
        <is>
          <t>R5F10DMGJFB#H2G</t>
        </is>
      </c>
    </row>
    <row r="5500" ht="15" customHeight="1" s="15">
      <c r="A5500" s="11" t="inlineStr">
        <is>
          <t>R5F10DMGJFB#X6</t>
        </is>
      </c>
    </row>
    <row r="5501" ht="15" customHeight="1" s="15">
      <c r="A5501" s="11" t="inlineStr">
        <is>
          <t>R5F10DMGJFB#X6G</t>
        </is>
      </c>
    </row>
    <row r="5502" ht="15" customHeight="1" s="15">
      <c r="A5502" s="11" t="inlineStr">
        <is>
          <t>R5F10DMGLFB#H2</t>
        </is>
      </c>
    </row>
    <row r="5503" ht="15" customHeight="1" s="15">
      <c r="A5503" s="10" t="inlineStr">
        <is>
          <t>R5F10DMGLFB#H2G</t>
        </is>
      </c>
    </row>
    <row r="5504" ht="15" customHeight="1" s="15">
      <c r="A5504" s="10" t="inlineStr">
        <is>
          <t>R5F10DMGLFB#X6</t>
        </is>
      </c>
    </row>
    <row r="5505" ht="15" customHeight="1" s="15">
      <c r="A5505" s="10" t="inlineStr">
        <is>
          <t>R5F10DMGLFB#X6G</t>
        </is>
      </c>
    </row>
    <row r="5506" ht="15" customHeight="1" s="15">
      <c r="A5506" s="11" t="inlineStr">
        <is>
          <t>R5F10DMJCJFB#12</t>
        </is>
      </c>
    </row>
    <row r="5507" ht="15" customHeight="1" s="15">
      <c r="A5507" s="10" t="inlineStr">
        <is>
          <t>R5F10DMJCJFB#12G</t>
        </is>
      </c>
    </row>
    <row r="5508" ht="15" customHeight="1" s="15">
      <c r="A5508" s="11" t="inlineStr">
        <is>
          <t>R5F10DMJCJFB#56</t>
        </is>
      </c>
    </row>
    <row r="5509" ht="15" customHeight="1" s="15">
      <c r="A5509" s="10" t="inlineStr">
        <is>
          <t>R5F10DMJCJFB#56G</t>
        </is>
      </c>
    </row>
    <row r="5510" ht="15" customHeight="1" s="15">
      <c r="A5510" s="11" t="inlineStr">
        <is>
          <t>R5F10DMJCLFB#12</t>
        </is>
      </c>
    </row>
    <row r="5511" ht="15" customHeight="1" s="15">
      <c r="A5511" s="10" t="inlineStr">
        <is>
          <t>R5F10DMJCLFB#12G</t>
        </is>
      </c>
    </row>
    <row r="5512" ht="15" customHeight="1" s="15">
      <c r="A5512" s="11" t="inlineStr">
        <is>
          <t>R5F10DMJCLFB#56</t>
        </is>
      </c>
    </row>
    <row r="5513" ht="15" customHeight="1" s="15">
      <c r="A5513" s="10" t="inlineStr">
        <is>
          <t>R5F10DMJCLFB#56G</t>
        </is>
      </c>
    </row>
    <row r="5514" ht="15" customHeight="1" s="15">
      <c r="A5514" s="10" t="inlineStr">
        <is>
          <t>R5F10DMJJFB#H2</t>
        </is>
      </c>
    </row>
    <row r="5515" ht="15" customHeight="1" s="15">
      <c r="A5515" s="11" t="inlineStr">
        <is>
          <t>R5F10DMJJFB#H2G</t>
        </is>
      </c>
    </row>
    <row r="5516" ht="15" customHeight="1" s="15">
      <c r="A5516" s="11" t="inlineStr">
        <is>
          <t>R5F10DMJJFB#X6</t>
        </is>
      </c>
    </row>
    <row r="5517" ht="15" customHeight="1" s="15">
      <c r="A5517" s="10" t="inlineStr">
        <is>
          <t>R5F10DMJJFB#X6G</t>
        </is>
      </c>
    </row>
    <row r="5518" ht="15" customHeight="1" s="15">
      <c r="A5518" s="11" t="inlineStr">
        <is>
          <t>R5F10DMJLFB#H2</t>
        </is>
      </c>
    </row>
    <row r="5519" ht="15" customHeight="1" s="15">
      <c r="A5519" s="11" t="inlineStr">
        <is>
          <t>R5F10DMJLFB#H2G</t>
        </is>
      </c>
    </row>
    <row r="5520" ht="15" customHeight="1" s="15">
      <c r="A5520" s="10" t="inlineStr">
        <is>
          <t>R5F10DMJLFB#X6</t>
        </is>
      </c>
    </row>
    <row r="5521" ht="15" customHeight="1" s="15">
      <c r="A5521" s="10" t="inlineStr">
        <is>
          <t>R5F10DMJLFB#X6G</t>
        </is>
      </c>
    </row>
    <row r="5522" ht="15" customHeight="1" s="15">
      <c r="A5522" s="11" t="inlineStr">
        <is>
          <t>R5F10DPECJFB#12</t>
        </is>
      </c>
    </row>
    <row r="5523" ht="15" customHeight="1" s="15">
      <c r="A5523" s="10" t="inlineStr">
        <is>
          <t>R5F10DPECJFB#12G</t>
        </is>
      </c>
    </row>
    <row r="5524" ht="15" customHeight="1" s="15">
      <c r="A5524" s="11" t="inlineStr">
        <is>
          <t>R5F10DPECJFB#56</t>
        </is>
      </c>
    </row>
    <row r="5525" ht="15" customHeight="1" s="15">
      <c r="A5525" s="10" t="inlineStr">
        <is>
          <t>R5F10DPECJFB#56G</t>
        </is>
      </c>
    </row>
    <row r="5526" ht="15" customHeight="1" s="15">
      <c r="A5526" s="11" t="inlineStr">
        <is>
          <t>R5F10DPECLFB#12</t>
        </is>
      </c>
    </row>
    <row r="5527" ht="15" customHeight="1" s="15">
      <c r="A5527" s="10" t="inlineStr">
        <is>
          <t>R5F10DPECLFB#12G</t>
        </is>
      </c>
    </row>
    <row r="5528" ht="15" customHeight="1" s="15">
      <c r="A5528" s="11" t="inlineStr">
        <is>
          <t>R5F10DPECLFB#56</t>
        </is>
      </c>
    </row>
    <row r="5529" ht="15" customHeight="1" s="15">
      <c r="A5529" s="10" t="inlineStr">
        <is>
          <t>R5F10DPECLFB#56G</t>
        </is>
      </c>
    </row>
    <row r="5530" ht="15" customHeight="1" s="15">
      <c r="A5530" s="10" t="inlineStr">
        <is>
          <t>R5F10DPEJFB#H2</t>
        </is>
      </c>
    </row>
    <row r="5531" ht="15" customHeight="1" s="15">
      <c r="A5531" s="11" t="inlineStr">
        <is>
          <t>R5F10DPEJFB#H2G</t>
        </is>
      </c>
    </row>
    <row r="5532" ht="15" customHeight="1" s="15">
      <c r="A5532" s="11" t="inlineStr">
        <is>
          <t>R5F10DPEJFB#X6</t>
        </is>
      </c>
    </row>
    <row r="5533" ht="15" customHeight="1" s="15">
      <c r="A5533" s="11" t="inlineStr">
        <is>
          <t>R5F10DPEJFB#X6G</t>
        </is>
      </c>
    </row>
    <row r="5534" ht="15" customHeight="1" s="15">
      <c r="A5534" s="11" t="inlineStr">
        <is>
          <t>R5F10DPELFB#H2</t>
        </is>
      </c>
    </row>
    <row r="5535" ht="15" customHeight="1" s="15">
      <c r="A5535" s="10" t="inlineStr">
        <is>
          <t>R5F10DPELFB#H2G</t>
        </is>
      </c>
    </row>
    <row r="5536" ht="15" customHeight="1" s="15">
      <c r="A5536" s="10" t="inlineStr">
        <is>
          <t>R5F10DPELFB#X6</t>
        </is>
      </c>
    </row>
    <row r="5537" ht="15" customHeight="1" s="15">
      <c r="A5537" s="10" t="inlineStr">
        <is>
          <t>R5F10DPELFB#X6G</t>
        </is>
      </c>
    </row>
    <row r="5538" ht="15" customHeight="1" s="15">
      <c r="A5538" s="11" t="inlineStr">
        <is>
          <t>R5F10DPFCJFB#12</t>
        </is>
      </c>
    </row>
    <row r="5539" ht="15" customHeight="1" s="15">
      <c r="A5539" s="10" t="inlineStr">
        <is>
          <t>R5F10DPFCJFB#12G</t>
        </is>
      </c>
    </row>
    <row r="5540" ht="15" customHeight="1" s="15">
      <c r="A5540" s="11" t="inlineStr">
        <is>
          <t>R5F10DPFCJFB#56</t>
        </is>
      </c>
    </row>
    <row r="5541" ht="15" customHeight="1" s="15">
      <c r="A5541" s="10" t="inlineStr">
        <is>
          <t>R5F10DPFCJFB#56G</t>
        </is>
      </c>
    </row>
    <row r="5542" ht="15" customHeight="1" s="15">
      <c r="A5542" s="11" t="inlineStr">
        <is>
          <t>R5F10DPFCLFB#12</t>
        </is>
      </c>
    </row>
    <row r="5543" ht="15" customHeight="1" s="15">
      <c r="A5543" s="10" t="inlineStr">
        <is>
          <t>R5F10DPFCLFB#12G</t>
        </is>
      </c>
    </row>
    <row r="5544" ht="15" customHeight="1" s="15">
      <c r="A5544" s="11" t="inlineStr">
        <is>
          <t>R5F10DPFCLFB#56</t>
        </is>
      </c>
    </row>
    <row r="5545" ht="15" customHeight="1" s="15">
      <c r="A5545" s="10" t="inlineStr">
        <is>
          <t>R5F10DPFCLFB#56G</t>
        </is>
      </c>
    </row>
    <row r="5546" ht="15" customHeight="1" s="15">
      <c r="A5546" s="10" t="inlineStr">
        <is>
          <t>R5F10DPFJFB#H2</t>
        </is>
      </c>
    </row>
    <row r="5547" ht="15" customHeight="1" s="15">
      <c r="A5547" s="11" t="inlineStr">
        <is>
          <t>R5F10DPFJFB#H2G</t>
        </is>
      </c>
    </row>
    <row r="5548" ht="15" customHeight="1" s="15">
      <c r="A5548" s="10" t="inlineStr">
        <is>
          <t>R5F10DPFJFB#X6</t>
        </is>
      </c>
    </row>
    <row r="5549" ht="15" customHeight="1" s="15">
      <c r="A5549" s="11" t="inlineStr">
        <is>
          <t>R5F10DPFJFB#X6G</t>
        </is>
      </c>
    </row>
    <row r="5550" ht="15" customHeight="1" s="15">
      <c r="A5550" s="11" t="inlineStr">
        <is>
          <t>R5F10DPFLFB#H2</t>
        </is>
      </c>
    </row>
    <row r="5551" ht="15" customHeight="1" s="15">
      <c r="A5551" s="10" t="inlineStr">
        <is>
          <t>R5F10DPFLFB#H2G</t>
        </is>
      </c>
    </row>
    <row r="5552" ht="15" customHeight="1" s="15">
      <c r="A5552" s="10" t="inlineStr">
        <is>
          <t>R5F10DPFLFB#X6</t>
        </is>
      </c>
    </row>
    <row r="5553" ht="15" customHeight="1" s="15">
      <c r="A5553" s="11" t="inlineStr">
        <is>
          <t>R5F10DPFLFB#X6G</t>
        </is>
      </c>
    </row>
    <row r="5554" ht="15" customHeight="1" s="15">
      <c r="A5554" s="11" t="inlineStr">
        <is>
          <t>R5F10DPGCJFB#12</t>
        </is>
      </c>
    </row>
    <row r="5555" ht="15" customHeight="1" s="15">
      <c r="A5555" s="10" t="inlineStr">
        <is>
          <t>R5F10DPGCJFB#12G</t>
        </is>
      </c>
    </row>
    <row r="5556" ht="15" customHeight="1" s="15">
      <c r="A5556" s="11" t="inlineStr">
        <is>
          <t>R5F10DPGCJFB#56</t>
        </is>
      </c>
    </row>
    <row r="5557" ht="15" customHeight="1" s="15">
      <c r="A5557" s="10" t="inlineStr">
        <is>
          <t>R5F10DPGCJFB#56G</t>
        </is>
      </c>
    </row>
    <row r="5558" ht="15" customHeight="1" s="15">
      <c r="A5558" s="11" t="inlineStr">
        <is>
          <t>R5F10DPGCLFB#12</t>
        </is>
      </c>
    </row>
    <row r="5559" ht="15" customHeight="1" s="15">
      <c r="A5559" s="10" t="inlineStr">
        <is>
          <t>R5F10DPGCLFB#12G</t>
        </is>
      </c>
    </row>
    <row r="5560" ht="15" customHeight="1" s="15">
      <c r="A5560" s="11" t="inlineStr">
        <is>
          <t>R5F10DPGCLFB#56</t>
        </is>
      </c>
    </row>
    <row r="5561" ht="15" customHeight="1" s="15">
      <c r="A5561" s="10" t="inlineStr">
        <is>
          <t>R5F10DPGCLFB#56G</t>
        </is>
      </c>
    </row>
    <row r="5562" ht="15" customHeight="1" s="15">
      <c r="A5562" s="10" t="inlineStr">
        <is>
          <t>R5F10DPGJFB#H2</t>
        </is>
      </c>
    </row>
    <row r="5563" ht="15" customHeight="1" s="15">
      <c r="A5563" s="11" t="inlineStr">
        <is>
          <t>R5F10DPGJFB#H2G</t>
        </is>
      </c>
    </row>
    <row r="5564" ht="15" customHeight="1" s="15">
      <c r="A5564" s="11" t="inlineStr">
        <is>
          <t>R5F10DPGJFB#X6</t>
        </is>
      </c>
    </row>
    <row r="5565" ht="15" customHeight="1" s="15">
      <c r="A5565" s="10" t="inlineStr">
        <is>
          <t>R5F10DPGJFB#X6G</t>
        </is>
      </c>
    </row>
    <row r="5566" ht="15" customHeight="1" s="15">
      <c r="A5566" s="11" t="inlineStr">
        <is>
          <t>R5F10DPGLFB#H2</t>
        </is>
      </c>
    </row>
    <row r="5567" ht="15" customHeight="1" s="15">
      <c r="A5567" s="11" t="inlineStr">
        <is>
          <t>R5F10DPGLFB#H2G</t>
        </is>
      </c>
    </row>
    <row r="5568" ht="15" customHeight="1" s="15">
      <c r="A5568" s="10" t="inlineStr">
        <is>
          <t>R5F10DPGLFB#X6</t>
        </is>
      </c>
    </row>
    <row r="5569" ht="15" customHeight="1" s="15">
      <c r="A5569" s="11" t="inlineStr">
        <is>
          <t>R5F10DPGLFB#X6G</t>
        </is>
      </c>
    </row>
    <row r="5570" ht="15" customHeight="1" s="15">
      <c r="A5570" s="11" t="inlineStr">
        <is>
          <t>R5F10DPJCJFB#12</t>
        </is>
      </c>
    </row>
    <row r="5571" ht="15" customHeight="1" s="15">
      <c r="A5571" s="10" t="inlineStr">
        <is>
          <t>R5F10DPJCJFB#12G</t>
        </is>
      </c>
    </row>
    <row r="5572" ht="15" customHeight="1" s="15">
      <c r="A5572" s="11" t="inlineStr">
        <is>
          <t>R5F10DPJCJFB#56</t>
        </is>
      </c>
    </row>
    <row r="5573" ht="15" customHeight="1" s="15">
      <c r="A5573" s="10" t="inlineStr">
        <is>
          <t>R5F10DPJCJFB#56G</t>
        </is>
      </c>
    </row>
    <row r="5574" ht="15" customHeight="1" s="15">
      <c r="A5574" s="11" t="inlineStr">
        <is>
          <t>R5F10DPJCLFB#12</t>
        </is>
      </c>
    </row>
    <row r="5575" ht="15" customHeight="1" s="15">
      <c r="A5575" s="10" t="inlineStr">
        <is>
          <t>R5F10DPJCLFB#12G</t>
        </is>
      </c>
    </row>
    <row r="5576" ht="15" customHeight="1" s="15">
      <c r="A5576" s="11" t="inlineStr">
        <is>
          <t>R5F10DPJCLFB#56</t>
        </is>
      </c>
    </row>
    <row r="5577" ht="15" customHeight="1" s="15">
      <c r="A5577" s="10" t="inlineStr">
        <is>
          <t>R5F10DPJCLFB#56G</t>
        </is>
      </c>
    </row>
    <row r="5578" ht="15" customHeight="1" s="15">
      <c r="A5578" s="10" t="inlineStr">
        <is>
          <t>R5F10DPJJFB#H2</t>
        </is>
      </c>
    </row>
    <row r="5579" ht="15" customHeight="1" s="15">
      <c r="A5579" s="10" t="inlineStr">
        <is>
          <t>R5F10DPJJFB#H2G</t>
        </is>
      </c>
    </row>
    <row r="5580" ht="15" customHeight="1" s="15">
      <c r="A5580" s="10" t="inlineStr">
        <is>
          <t>R5F10DPJJFB#X6</t>
        </is>
      </c>
    </row>
    <row r="5581" ht="15" customHeight="1" s="15">
      <c r="A5581" s="11" t="inlineStr">
        <is>
          <t>R5F10DPJJFB#X6G</t>
        </is>
      </c>
    </row>
    <row r="5582" ht="15" customHeight="1" s="15">
      <c r="A5582" s="11" t="inlineStr">
        <is>
          <t>R5F10DPJLFB#H2</t>
        </is>
      </c>
    </row>
    <row r="5583" ht="15" customHeight="1" s="15">
      <c r="A5583" s="11" t="inlineStr">
        <is>
          <t>R5F10DPJLFB#H2G</t>
        </is>
      </c>
    </row>
    <row r="5584" ht="15" customHeight="1" s="15">
      <c r="A5584" s="10" t="inlineStr">
        <is>
          <t>R5F10DPJLFB#X6</t>
        </is>
      </c>
    </row>
    <row r="5585" ht="15" customHeight="1" s="15">
      <c r="A5585" s="11" t="inlineStr">
        <is>
          <t>R5F10DPJLFB#X6G</t>
        </is>
      </c>
    </row>
    <row r="5586" ht="15" customHeight="1" s="15">
      <c r="A5586" s="10" t="inlineStr">
        <is>
          <t>R5F10DPKJFB#H2G</t>
        </is>
      </c>
    </row>
    <row r="5587" ht="15" customHeight="1" s="15">
      <c r="A5587" s="10" t="inlineStr">
        <is>
          <t>R5F10DPKJFB#X6G</t>
        </is>
      </c>
    </row>
    <row r="5588" ht="15" customHeight="1" s="15">
      <c r="A5588" s="11" t="inlineStr">
        <is>
          <t>R5F10DPKLFB#H2G</t>
        </is>
      </c>
    </row>
    <row r="5589" ht="15" customHeight="1" s="15">
      <c r="A5589" s="11" t="inlineStr">
        <is>
          <t>R5F10DPKLFB#X6G</t>
        </is>
      </c>
    </row>
    <row r="5590" ht="15" customHeight="1" s="15">
      <c r="A5590" s="10" t="inlineStr">
        <is>
          <t>R5F10DPLJFB#H2G</t>
        </is>
      </c>
    </row>
    <row r="5591" ht="15" customHeight="1" s="15">
      <c r="A5591" s="10" t="inlineStr">
        <is>
          <t>R5F10DPLJFB#X6G</t>
        </is>
      </c>
    </row>
    <row r="5592" ht="15" customHeight="1" s="15">
      <c r="A5592" s="11" t="inlineStr">
        <is>
          <t>R5F10DPLLFB#H2G</t>
        </is>
      </c>
    </row>
    <row r="5593" ht="15" customHeight="1" s="15">
      <c r="A5593" s="11" t="inlineStr">
        <is>
          <t>R5F10DPLLFB#X6G</t>
        </is>
      </c>
    </row>
    <row r="5594" ht="15" customHeight="1" s="15">
      <c r="A5594" s="10" t="inlineStr">
        <is>
          <t>R5F10DSJJFB#H2G</t>
        </is>
      </c>
    </row>
    <row r="5595" ht="15" customHeight="1" s="15">
      <c r="A5595" s="11" t="inlineStr">
        <is>
          <t>R5F10DSJJFB#X6G</t>
        </is>
      </c>
    </row>
    <row r="5596" ht="15" customHeight="1" s="15">
      <c r="A5596" s="10" t="inlineStr">
        <is>
          <t>R5F10DSJLFB#H2G</t>
        </is>
      </c>
    </row>
    <row r="5597" ht="15" customHeight="1" s="15">
      <c r="A5597" s="10" t="inlineStr">
        <is>
          <t>R5F10DSJLFB#X6G</t>
        </is>
      </c>
    </row>
    <row r="5598" ht="15" customHeight="1" s="15">
      <c r="A5598" s="11" t="inlineStr">
        <is>
          <t>R5F10DSKJFB#H2G</t>
        </is>
      </c>
    </row>
    <row r="5599" ht="15" customHeight="1" s="15">
      <c r="A5599" s="11" t="inlineStr">
        <is>
          <t>R5F10DSKJFB#X6G</t>
        </is>
      </c>
    </row>
    <row r="5600" ht="15" customHeight="1" s="15">
      <c r="A5600" s="10" t="inlineStr">
        <is>
          <t>R5F10DSKLFB#H2G</t>
        </is>
      </c>
    </row>
    <row r="5601" ht="15" customHeight="1" s="15">
      <c r="A5601" s="11" t="inlineStr">
        <is>
          <t>R5F10DSKLFB#X6G</t>
        </is>
      </c>
    </row>
    <row r="5602" ht="15" customHeight="1" s="15">
      <c r="A5602" s="10" t="inlineStr">
        <is>
          <t>R5F10DSLJFB#H2G</t>
        </is>
      </c>
    </row>
    <row r="5603" ht="15" customHeight="1" s="15">
      <c r="A5603" s="10" t="inlineStr">
        <is>
          <t>R5F10DSLJFB#X6G</t>
        </is>
      </c>
    </row>
    <row r="5604" ht="15" customHeight="1" s="15">
      <c r="A5604" s="11" t="inlineStr">
        <is>
          <t>R5F10DSLLFB#H2G</t>
        </is>
      </c>
    </row>
    <row r="5605" ht="15" customHeight="1" s="15">
      <c r="A5605" s="11" t="inlineStr">
        <is>
          <t>R5F10DSLLFB#X6G</t>
        </is>
      </c>
    </row>
    <row r="5606" ht="15" customHeight="1" s="15">
      <c r="A5606" s="10" t="inlineStr">
        <is>
          <t>R5F10E8AALA#U0</t>
        </is>
      </c>
    </row>
    <row r="5607" ht="15" customHeight="1" s="15">
      <c r="A5607" s="11" t="inlineStr">
        <is>
          <t>R5F10E8AALA#W0</t>
        </is>
      </c>
    </row>
    <row r="5608" ht="15" customHeight="1" s="15">
      <c r="A5608" s="10" t="inlineStr">
        <is>
          <t>R5F10E8AGLA#U0</t>
        </is>
      </c>
    </row>
    <row r="5609" ht="15" customHeight="1" s="15">
      <c r="A5609" s="11" t="inlineStr">
        <is>
          <t>R5F10E8AGLA#W0</t>
        </is>
      </c>
    </row>
    <row r="5610" ht="15" customHeight="1" s="15">
      <c r="A5610" s="10" t="inlineStr">
        <is>
          <t>R5F10E8CALA#U0</t>
        </is>
      </c>
    </row>
    <row r="5611" ht="15" customHeight="1" s="15">
      <c r="A5611" s="11" t="inlineStr">
        <is>
          <t>R5F10E8CALA#W0</t>
        </is>
      </c>
    </row>
    <row r="5612" ht="15" customHeight="1" s="15">
      <c r="A5612" s="10" t="inlineStr">
        <is>
          <t>R5F10E8CGLA#U0</t>
        </is>
      </c>
    </row>
    <row r="5613" ht="15" customHeight="1" s="15">
      <c r="A5613" s="11" t="inlineStr">
        <is>
          <t>R5F10E8CGLA#W0</t>
        </is>
      </c>
    </row>
    <row r="5614" ht="15" customHeight="1" s="15">
      <c r="A5614" s="10" t="inlineStr">
        <is>
          <t>R5F10E8DALA#U0</t>
        </is>
      </c>
    </row>
    <row r="5615" ht="15" customHeight="1" s="15">
      <c r="A5615" s="11" t="inlineStr">
        <is>
          <t>R5F10E8DALA#W0</t>
        </is>
      </c>
    </row>
    <row r="5616" ht="15" customHeight="1" s="15">
      <c r="A5616" s="10" t="inlineStr">
        <is>
          <t>R5F10E8DGLA#U0</t>
        </is>
      </c>
    </row>
    <row r="5617" ht="15" customHeight="1" s="15">
      <c r="A5617" s="11" t="inlineStr">
        <is>
          <t>R5F10E8DGLA#W0</t>
        </is>
      </c>
    </row>
    <row r="5618" ht="15" customHeight="1" s="15">
      <c r="A5618" s="10" t="inlineStr">
        <is>
          <t>R5F10E8EALA#U0</t>
        </is>
      </c>
    </row>
    <row r="5619" ht="15" customHeight="1" s="15">
      <c r="A5619" s="11" t="inlineStr">
        <is>
          <t>R5F10E8EALA#W0</t>
        </is>
      </c>
    </row>
    <row r="5620" ht="15" customHeight="1" s="15">
      <c r="A5620" s="10" t="inlineStr">
        <is>
          <t>R5F10E8EGLA#U0</t>
        </is>
      </c>
    </row>
    <row r="5621" ht="15" customHeight="1" s="15">
      <c r="A5621" s="11" t="inlineStr">
        <is>
          <t>R5F10E8EGLA#W0</t>
        </is>
      </c>
    </row>
    <row r="5622" ht="15" customHeight="1" s="15">
      <c r="A5622" s="10" t="inlineStr">
        <is>
          <t>R5F10EBAANA#00</t>
        </is>
      </c>
    </row>
    <row r="5623" ht="15" customHeight="1" s="15">
      <c r="A5623" s="10" t="inlineStr">
        <is>
          <t>R5F10EBAANA#20</t>
        </is>
      </c>
    </row>
    <row r="5624" ht="15" customHeight="1" s="15">
      <c r="A5624" s="11" t="inlineStr">
        <is>
          <t>R5F10EBAANA#40</t>
        </is>
      </c>
    </row>
    <row r="5625" ht="15" customHeight="1" s="15">
      <c r="A5625" s="10" t="inlineStr">
        <is>
          <t>R5F10EBAANA#U0</t>
        </is>
      </c>
    </row>
    <row r="5626" ht="15" customHeight="1" s="15">
      <c r="A5626" s="11" t="inlineStr">
        <is>
          <t>R5F10EBAANA#W0</t>
        </is>
      </c>
    </row>
    <row r="5627" ht="15" customHeight="1" s="15">
      <c r="A5627" s="11" t="inlineStr">
        <is>
          <t>R5F10EBAGNA#00</t>
        </is>
      </c>
    </row>
    <row r="5628" ht="15" customHeight="1" s="15">
      <c r="A5628" s="10" t="inlineStr">
        <is>
          <t>R5F10EBAGNA#20</t>
        </is>
      </c>
    </row>
    <row r="5629" ht="15" customHeight="1" s="15">
      <c r="A5629" s="11" t="inlineStr">
        <is>
          <t>R5F10EBAGNA#40</t>
        </is>
      </c>
    </row>
    <row r="5630" ht="15" customHeight="1" s="15">
      <c r="A5630" s="10" t="inlineStr">
        <is>
          <t>R5F10EBAGNA#U0</t>
        </is>
      </c>
    </row>
    <row r="5631" ht="15" customHeight="1" s="15">
      <c r="A5631" s="11" t="inlineStr">
        <is>
          <t>R5F10EBAGNA#W0</t>
        </is>
      </c>
    </row>
    <row r="5632" ht="15" customHeight="1" s="15">
      <c r="A5632" s="10" t="inlineStr">
        <is>
          <t>R5F10EBCANA#00</t>
        </is>
      </c>
    </row>
    <row r="5633" ht="15" customHeight="1" s="15">
      <c r="A5633" s="11" t="inlineStr">
        <is>
          <t>R5F10EBCANA#20</t>
        </is>
      </c>
    </row>
    <row r="5634" ht="15" customHeight="1" s="15">
      <c r="A5634" s="11" t="inlineStr">
        <is>
          <t>R5F10EBCANA#40</t>
        </is>
      </c>
    </row>
    <row r="5635" ht="15" customHeight="1" s="15">
      <c r="A5635" s="10" t="inlineStr">
        <is>
          <t>R5F10EBCANA#U0</t>
        </is>
      </c>
    </row>
    <row r="5636" ht="15" customHeight="1" s="15">
      <c r="A5636" s="11" t="inlineStr">
        <is>
          <t>R5F10EBCANA#W0</t>
        </is>
      </c>
    </row>
    <row r="5637" ht="15" customHeight="1" s="15">
      <c r="A5637" s="11" t="inlineStr">
        <is>
          <t>R5F10EBCGNA#00</t>
        </is>
      </c>
    </row>
    <row r="5638" ht="15" customHeight="1" s="15">
      <c r="A5638" s="11" t="inlineStr">
        <is>
          <t>R5F10EBCGNA#20</t>
        </is>
      </c>
    </row>
    <row r="5639" ht="15" customHeight="1" s="15">
      <c r="A5639" s="10" t="inlineStr">
        <is>
          <t>R5F10EBCGNA#40</t>
        </is>
      </c>
    </row>
    <row r="5640" ht="15" customHeight="1" s="15">
      <c r="A5640" s="10" t="inlineStr">
        <is>
          <t>R5F10EBCGNA#U0</t>
        </is>
      </c>
    </row>
    <row r="5641" ht="15" customHeight="1" s="15">
      <c r="A5641" s="11" t="inlineStr">
        <is>
          <t>R5F10EBCGNA#W0</t>
        </is>
      </c>
    </row>
    <row r="5642" ht="15" customHeight="1" s="15">
      <c r="A5642" s="10" t="inlineStr">
        <is>
          <t>R5F10EBDANA#00</t>
        </is>
      </c>
    </row>
    <row r="5643" ht="15" customHeight="1" s="15">
      <c r="A5643" s="10" t="inlineStr">
        <is>
          <t>R5F10EBDANA#20</t>
        </is>
      </c>
    </row>
    <row r="5644" ht="15" customHeight="1" s="15">
      <c r="A5644" s="10" t="inlineStr">
        <is>
          <t>R5F10EBDANA#40</t>
        </is>
      </c>
    </row>
    <row r="5645" ht="15" customHeight="1" s="15">
      <c r="A5645" s="10" t="inlineStr">
        <is>
          <t>R5F10EBDANA#U0</t>
        </is>
      </c>
    </row>
    <row r="5646" ht="15" customHeight="1" s="15">
      <c r="A5646" s="11" t="inlineStr">
        <is>
          <t>R5F10EBDANA#W0</t>
        </is>
      </c>
    </row>
    <row r="5647" ht="15" customHeight="1" s="15">
      <c r="A5647" s="11" t="inlineStr">
        <is>
          <t>R5F10EBDGNA#00</t>
        </is>
      </c>
    </row>
    <row r="5648" ht="15" customHeight="1" s="15">
      <c r="A5648" s="11" t="inlineStr">
        <is>
          <t>R5F10EBDGNA#20</t>
        </is>
      </c>
    </row>
    <row r="5649" ht="15" customHeight="1" s="15">
      <c r="A5649" s="11" t="inlineStr">
        <is>
          <t>R5F10EBDGNA#40</t>
        </is>
      </c>
    </row>
    <row r="5650" ht="15" customHeight="1" s="15">
      <c r="A5650" s="10" t="inlineStr">
        <is>
          <t>R5F10EBDGNA#U0</t>
        </is>
      </c>
    </row>
    <row r="5651" ht="15" customHeight="1" s="15">
      <c r="A5651" s="11" t="inlineStr">
        <is>
          <t>R5F10EBDGNA#W0</t>
        </is>
      </c>
    </row>
    <row r="5652" ht="15" customHeight="1" s="15">
      <c r="A5652" s="10" t="inlineStr">
        <is>
          <t>R5F10EBEANA#00</t>
        </is>
      </c>
    </row>
    <row r="5653" ht="15" customHeight="1" s="15">
      <c r="A5653" s="10" t="inlineStr">
        <is>
          <t>R5F10EBEANA#20</t>
        </is>
      </c>
    </row>
    <row r="5654" ht="15" customHeight="1" s="15">
      <c r="A5654" s="11" t="inlineStr">
        <is>
          <t>R5F10EBEANA#40</t>
        </is>
      </c>
    </row>
    <row r="5655" ht="15" customHeight="1" s="15">
      <c r="A5655" s="10" t="inlineStr">
        <is>
          <t>R5F10EBEANA#U0</t>
        </is>
      </c>
    </row>
    <row r="5656" ht="15" customHeight="1" s="15">
      <c r="A5656" s="11" t="inlineStr">
        <is>
          <t>R5F10EBEANA#W0</t>
        </is>
      </c>
    </row>
    <row r="5657" ht="15" customHeight="1" s="15">
      <c r="A5657" s="11" t="inlineStr">
        <is>
          <t>R5F10EBEGNA#00</t>
        </is>
      </c>
    </row>
    <row r="5658" ht="15" customHeight="1" s="15">
      <c r="A5658" s="10" t="inlineStr">
        <is>
          <t>R5F10EBEGNA#20</t>
        </is>
      </c>
    </row>
    <row r="5659" ht="15" customHeight="1" s="15">
      <c r="A5659" s="10" t="inlineStr">
        <is>
          <t>R5F10EBEGNA#40</t>
        </is>
      </c>
    </row>
    <row r="5660" ht="15" customHeight="1" s="15">
      <c r="A5660" s="10" t="inlineStr">
        <is>
          <t>R5F10EBEGNA#U0</t>
        </is>
      </c>
    </row>
    <row r="5661" ht="15" customHeight="1" s="15">
      <c r="A5661" s="11" t="inlineStr">
        <is>
          <t>R5F10EBEGNA#W0</t>
        </is>
      </c>
    </row>
    <row r="5662" ht="15" customHeight="1" s="15">
      <c r="A5662" s="10" t="inlineStr">
        <is>
          <t>R5F10EGAAFB#V0</t>
        </is>
      </c>
    </row>
    <row r="5663" ht="15" customHeight="1" s="15">
      <c r="A5663" s="11" t="inlineStr">
        <is>
          <t>R5F10EGAAFB#X0</t>
        </is>
      </c>
    </row>
    <row r="5664" ht="15" customHeight="1" s="15">
      <c r="A5664" s="10" t="inlineStr">
        <is>
          <t>R5F10EGAANA#00</t>
        </is>
      </c>
    </row>
    <row r="5665" ht="15" customHeight="1" s="15">
      <c r="A5665" s="11" t="inlineStr">
        <is>
          <t>R5F10EGAANA#20</t>
        </is>
      </c>
    </row>
    <row r="5666" ht="15" customHeight="1" s="15">
      <c r="A5666" s="10" t="inlineStr">
        <is>
          <t>R5F10EGAANA#40</t>
        </is>
      </c>
    </row>
    <row r="5667" ht="15" customHeight="1" s="15">
      <c r="A5667" s="10" t="inlineStr">
        <is>
          <t>R5F10EGAANA#U0</t>
        </is>
      </c>
    </row>
    <row r="5668" ht="15" customHeight="1" s="15">
      <c r="A5668" s="11" t="inlineStr">
        <is>
          <t>R5F10EGAANA#W0</t>
        </is>
      </c>
    </row>
    <row r="5669" ht="15" customHeight="1" s="15">
      <c r="A5669" s="10" t="inlineStr">
        <is>
          <t>R5F10EGAGFB#V0</t>
        </is>
      </c>
    </row>
    <row r="5670" ht="15" customHeight="1" s="15">
      <c r="A5670" s="11" t="inlineStr">
        <is>
          <t>R5F10EGAGFB#X0</t>
        </is>
      </c>
    </row>
    <row r="5671" ht="15" customHeight="1" s="15">
      <c r="A5671" s="11" t="inlineStr">
        <is>
          <t>R5F10EGAGNA#00</t>
        </is>
      </c>
    </row>
    <row r="5672" ht="15" customHeight="1" s="15">
      <c r="A5672" s="11" t="inlineStr">
        <is>
          <t>R5F10EGAGNA#20</t>
        </is>
      </c>
    </row>
    <row r="5673" ht="15" customHeight="1" s="15">
      <c r="A5673" s="11" t="inlineStr">
        <is>
          <t>R5F10EGAGNA#40</t>
        </is>
      </c>
    </row>
    <row r="5674" ht="15" customHeight="1" s="15">
      <c r="A5674" s="10" t="inlineStr">
        <is>
          <t>R5F10EGAGNA#U0</t>
        </is>
      </c>
    </row>
    <row r="5675" ht="15" customHeight="1" s="15">
      <c r="A5675" s="11" t="inlineStr">
        <is>
          <t>R5F10EGAGNA#W0</t>
        </is>
      </c>
    </row>
    <row r="5676" ht="15" customHeight="1" s="15">
      <c r="A5676" s="10" t="inlineStr">
        <is>
          <t>R5F10EGCAFB#V0</t>
        </is>
      </c>
    </row>
    <row r="5677" ht="15" customHeight="1" s="15">
      <c r="A5677" s="11" t="inlineStr">
        <is>
          <t>R5F10EGCAFB#X0</t>
        </is>
      </c>
    </row>
    <row r="5678" ht="15" customHeight="1" s="15">
      <c r="A5678" s="10" t="inlineStr">
        <is>
          <t>R5F10EGCANA#00</t>
        </is>
      </c>
    </row>
    <row r="5679" ht="15" customHeight="1" s="15">
      <c r="A5679" s="11" t="inlineStr">
        <is>
          <t>R5F10EGCANA#20</t>
        </is>
      </c>
    </row>
    <row r="5680" ht="15" customHeight="1" s="15">
      <c r="A5680" s="10" t="inlineStr">
        <is>
          <t>R5F10EGCANA#40</t>
        </is>
      </c>
    </row>
    <row r="5681" ht="15" customHeight="1" s="15">
      <c r="A5681" s="10" t="inlineStr">
        <is>
          <t>R5F10EGCANA#U0</t>
        </is>
      </c>
    </row>
    <row r="5682" ht="15" customHeight="1" s="15">
      <c r="A5682" s="11" t="inlineStr">
        <is>
          <t>R5F10EGCANA#W0</t>
        </is>
      </c>
    </row>
    <row r="5683" ht="15" customHeight="1" s="15">
      <c r="A5683" s="10" t="inlineStr">
        <is>
          <t>R5F10EGCGFB#V0</t>
        </is>
      </c>
    </row>
    <row r="5684" ht="15" customHeight="1" s="15">
      <c r="A5684" s="11" t="inlineStr">
        <is>
          <t>R5F10EGCGFB#X0</t>
        </is>
      </c>
    </row>
    <row r="5685" ht="15" customHeight="1" s="15">
      <c r="A5685" s="11" t="inlineStr">
        <is>
          <t>R5F10EGCGNA#00</t>
        </is>
      </c>
    </row>
    <row r="5686" ht="15" customHeight="1" s="15">
      <c r="A5686" s="10" t="inlineStr">
        <is>
          <t>R5F10EGCGNA#20</t>
        </is>
      </c>
    </row>
    <row r="5687" ht="15" customHeight="1" s="15">
      <c r="A5687" s="10" t="inlineStr">
        <is>
          <t>R5F10EGCGNA#40</t>
        </is>
      </c>
    </row>
    <row r="5688" ht="15" customHeight="1" s="15">
      <c r="A5688" s="10" t="inlineStr">
        <is>
          <t>R5F10EGCGNA#U0</t>
        </is>
      </c>
    </row>
    <row r="5689" ht="15" customHeight="1" s="15">
      <c r="A5689" s="11" t="inlineStr">
        <is>
          <t>R5F10EGCGNA#W0</t>
        </is>
      </c>
    </row>
    <row r="5690" ht="15" customHeight="1" s="15">
      <c r="A5690" s="10" t="inlineStr">
        <is>
          <t>R5F10EGDAFB#V0</t>
        </is>
      </c>
    </row>
    <row r="5691" ht="15" customHeight="1" s="15">
      <c r="A5691" s="11" t="inlineStr">
        <is>
          <t>R5F10EGDAFB#X0</t>
        </is>
      </c>
    </row>
    <row r="5692" ht="15" customHeight="1" s="15">
      <c r="A5692" s="10" t="inlineStr">
        <is>
          <t>R5F10EGDANA#00</t>
        </is>
      </c>
    </row>
    <row r="5693" ht="15" customHeight="1" s="15">
      <c r="A5693" s="11" t="inlineStr">
        <is>
          <t>R5F10EGDANA#20</t>
        </is>
      </c>
    </row>
    <row r="5694" ht="15" customHeight="1" s="15">
      <c r="A5694" s="11" t="inlineStr">
        <is>
          <t>R5F10EGDANA#40</t>
        </is>
      </c>
    </row>
    <row r="5695" ht="15" customHeight="1" s="15">
      <c r="A5695" s="10" t="inlineStr">
        <is>
          <t>R5F10EGDANA#U0</t>
        </is>
      </c>
    </row>
    <row r="5696" ht="15" customHeight="1" s="15">
      <c r="A5696" s="11" t="inlineStr">
        <is>
          <t>R5F10EGDANA#W0</t>
        </is>
      </c>
    </row>
    <row r="5697" ht="15" customHeight="1" s="15">
      <c r="A5697" s="10" t="inlineStr">
        <is>
          <t>R5F10EGDGFB#V0</t>
        </is>
      </c>
    </row>
    <row r="5698" ht="15" customHeight="1" s="15">
      <c r="A5698" s="11" t="inlineStr">
        <is>
          <t>R5F10EGDGFB#X0</t>
        </is>
      </c>
    </row>
    <row r="5699" ht="15" customHeight="1" s="15">
      <c r="A5699" s="11" t="inlineStr">
        <is>
          <t>R5F10EGDGNA#00</t>
        </is>
      </c>
    </row>
    <row r="5700" ht="15" customHeight="1" s="15">
      <c r="A5700" s="10" t="inlineStr">
        <is>
          <t>R5F10EGDGNA#20</t>
        </is>
      </c>
    </row>
    <row r="5701" ht="15" customHeight="1" s="15">
      <c r="A5701" s="11" t="inlineStr">
        <is>
          <t>R5F10EGDGNA#40</t>
        </is>
      </c>
    </row>
    <row r="5702" ht="15" customHeight="1" s="15">
      <c r="A5702" s="10" t="inlineStr">
        <is>
          <t>R5F10EGDGNA#U0</t>
        </is>
      </c>
    </row>
    <row r="5703" ht="15" customHeight="1" s="15">
      <c r="A5703" s="11" t="inlineStr">
        <is>
          <t>R5F10EGDGNA#W0</t>
        </is>
      </c>
    </row>
    <row r="5704" ht="15" customHeight="1" s="15">
      <c r="A5704" s="10" t="inlineStr">
        <is>
          <t>R5F10EGEAFB#V0</t>
        </is>
      </c>
    </row>
    <row r="5705" ht="15" customHeight="1" s="15">
      <c r="A5705" s="11" t="inlineStr">
        <is>
          <t>R5F10EGEAFB#X0</t>
        </is>
      </c>
    </row>
    <row r="5706" ht="15" customHeight="1" s="15">
      <c r="A5706" s="10" t="inlineStr">
        <is>
          <t>R5F10EGEANA#00</t>
        </is>
      </c>
    </row>
    <row r="5707" ht="15" customHeight="1" s="15">
      <c r="A5707" s="10" t="inlineStr">
        <is>
          <t>R5F10EGEANA#20</t>
        </is>
      </c>
    </row>
    <row r="5708" ht="15" customHeight="1" s="15">
      <c r="A5708" s="10" t="inlineStr">
        <is>
          <t>R5F10EGEANA#40</t>
        </is>
      </c>
    </row>
    <row r="5709" ht="15" customHeight="1" s="15">
      <c r="A5709" s="10" t="inlineStr">
        <is>
          <t>R5F10EGEANA#U0</t>
        </is>
      </c>
    </row>
    <row r="5710" ht="15" customHeight="1" s="15">
      <c r="A5710" s="11" t="inlineStr">
        <is>
          <t>R5F10EGEANA#W0</t>
        </is>
      </c>
    </row>
    <row r="5711" ht="15" customHeight="1" s="15">
      <c r="A5711" s="10" t="inlineStr">
        <is>
          <t>R5F10EGEGFB#V0</t>
        </is>
      </c>
    </row>
    <row r="5712" ht="15" customHeight="1" s="15">
      <c r="A5712" s="11" t="inlineStr">
        <is>
          <t>R5F10EGEGFB#X0</t>
        </is>
      </c>
    </row>
    <row r="5713" ht="15" customHeight="1" s="15">
      <c r="A5713" s="11" t="inlineStr">
        <is>
          <t>R5F10EGEGNA#00</t>
        </is>
      </c>
    </row>
    <row r="5714" ht="15" customHeight="1" s="15">
      <c r="A5714" s="10" t="inlineStr">
        <is>
          <t>R5F10EGEGNA#20</t>
        </is>
      </c>
    </row>
    <row r="5715" ht="15" customHeight="1" s="15">
      <c r="A5715" s="11" t="inlineStr">
        <is>
          <t>R5F10EGEGNA#40</t>
        </is>
      </c>
    </row>
    <row r="5716" ht="15" customHeight="1" s="15">
      <c r="A5716" s="10" t="inlineStr">
        <is>
          <t>R5F10EGEGNA#U0</t>
        </is>
      </c>
    </row>
    <row r="5717" ht="15" customHeight="1" s="15">
      <c r="A5717" s="11" t="inlineStr">
        <is>
          <t>R5F10EGEGNA#W0</t>
        </is>
      </c>
    </row>
    <row r="5718" ht="15" customHeight="1" s="15">
      <c r="A5718" s="10" t="inlineStr">
        <is>
          <t>R5F10ELCABG#U0</t>
        </is>
      </c>
    </row>
    <row r="5719" ht="15" customHeight="1" s="15">
      <c r="A5719" s="11" t="inlineStr">
        <is>
          <t>R5F10ELCABG#W0</t>
        </is>
      </c>
    </row>
    <row r="5720" ht="15" customHeight="1" s="15">
      <c r="A5720" s="10" t="inlineStr">
        <is>
          <t>R5F10ELCAFB#V0</t>
        </is>
      </c>
    </row>
    <row r="5721" ht="15" customHeight="1" s="15">
      <c r="A5721" s="11" t="inlineStr">
        <is>
          <t>R5F10ELCAFB#X0</t>
        </is>
      </c>
    </row>
    <row r="5722" ht="15" customHeight="1" s="15">
      <c r="A5722" s="10" t="inlineStr">
        <is>
          <t>R5F10ELCGBG#U0</t>
        </is>
      </c>
    </row>
    <row r="5723" ht="15" customHeight="1" s="15">
      <c r="A5723" s="11" t="inlineStr">
        <is>
          <t>R5F10ELCGBG#W0</t>
        </is>
      </c>
    </row>
    <row r="5724" ht="15" customHeight="1" s="15">
      <c r="A5724" s="10" t="inlineStr">
        <is>
          <t>R5F10ELCGFB#V0</t>
        </is>
      </c>
    </row>
    <row r="5725" ht="15" customHeight="1" s="15">
      <c r="A5725" s="11" t="inlineStr">
        <is>
          <t>R5F10ELCGFB#X0</t>
        </is>
      </c>
    </row>
    <row r="5726" ht="15" customHeight="1" s="15">
      <c r="A5726" s="10" t="inlineStr">
        <is>
          <t>R5F10ELDABG#U0</t>
        </is>
      </c>
    </row>
    <row r="5727" ht="15" customHeight="1" s="15">
      <c r="A5727" s="11" t="inlineStr">
        <is>
          <t>R5F10ELDABG#W0</t>
        </is>
      </c>
    </row>
    <row r="5728" ht="15" customHeight="1" s="15">
      <c r="A5728" s="10" t="inlineStr">
        <is>
          <t>R5F10ELDAFB#V0</t>
        </is>
      </c>
    </row>
    <row r="5729" ht="15" customHeight="1" s="15">
      <c r="A5729" s="11" t="inlineStr">
        <is>
          <t>R5F10ELDAFB#X0</t>
        </is>
      </c>
    </row>
    <row r="5730" ht="15" customHeight="1" s="15">
      <c r="A5730" s="10" t="inlineStr">
        <is>
          <t>R5F10ELDGBG#U0</t>
        </is>
      </c>
    </row>
    <row r="5731" ht="15" customHeight="1" s="15">
      <c r="A5731" s="11" t="inlineStr">
        <is>
          <t>R5F10ELDGBG#W0</t>
        </is>
      </c>
    </row>
    <row r="5732" ht="15" customHeight="1" s="15">
      <c r="A5732" s="10" t="inlineStr">
        <is>
          <t>R5F10ELDGFB#V0</t>
        </is>
      </c>
    </row>
    <row r="5733" ht="15" customHeight="1" s="15">
      <c r="A5733" s="11" t="inlineStr">
        <is>
          <t>R5F10ELDGFB#X0</t>
        </is>
      </c>
    </row>
    <row r="5734" ht="15" customHeight="1" s="15">
      <c r="A5734" s="10" t="inlineStr">
        <is>
          <t>R5F10ELEABG#U0</t>
        </is>
      </c>
    </row>
    <row r="5735" ht="15" customHeight="1" s="15">
      <c r="A5735" s="11" t="inlineStr">
        <is>
          <t>R5F10ELEABG#W0</t>
        </is>
      </c>
    </row>
    <row r="5736" ht="15" customHeight="1" s="15">
      <c r="A5736" s="10" t="inlineStr">
        <is>
          <t>R5F10ELEAFB#V0</t>
        </is>
      </c>
    </row>
    <row r="5737" ht="15" customHeight="1" s="15">
      <c r="A5737" s="11" t="inlineStr">
        <is>
          <t>R5F10ELEAFB#X0</t>
        </is>
      </c>
    </row>
    <row r="5738" ht="15" customHeight="1" s="15">
      <c r="A5738" s="10" t="inlineStr">
        <is>
          <t>R5F10ELEGBG#U0</t>
        </is>
      </c>
    </row>
    <row r="5739" ht="15" customHeight="1" s="15">
      <c r="A5739" s="11" t="inlineStr">
        <is>
          <t>R5F10ELEGBG#W0</t>
        </is>
      </c>
    </row>
    <row r="5740" ht="15" customHeight="1" s="15">
      <c r="A5740" s="10" t="inlineStr">
        <is>
          <t>R5F10ELEGFB#V0</t>
        </is>
      </c>
    </row>
    <row r="5741" ht="15" customHeight="1" s="15">
      <c r="A5741" s="11" t="inlineStr">
        <is>
          <t>R5F10ELEGFB#X0</t>
        </is>
      </c>
    </row>
    <row r="5742" ht="15" customHeight="1" s="15">
      <c r="A5742" s="10" t="inlineStr">
        <is>
          <t>R5F10JBCAFP#V0</t>
        </is>
      </c>
    </row>
    <row r="5743" ht="15" customHeight="1" s="15">
      <c r="A5743" s="11" t="inlineStr">
        <is>
          <t>R5F10JBCAFP#X0</t>
        </is>
      </c>
    </row>
    <row r="5744" ht="15" customHeight="1" s="15">
      <c r="A5744" s="10" t="inlineStr">
        <is>
          <t>R5F10JBCANA#00</t>
        </is>
      </c>
    </row>
    <row r="5745" ht="15" customHeight="1" s="15">
      <c r="A5745" s="11" t="inlineStr">
        <is>
          <t>R5F10JBCANA#20</t>
        </is>
      </c>
    </row>
    <row r="5746" ht="15" customHeight="1" s="15">
      <c r="A5746" s="10" t="inlineStr">
        <is>
          <t>R5F10JBCANA#40</t>
        </is>
      </c>
    </row>
    <row r="5747" ht="15" customHeight="1" s="15">
      <c r="A5747" s="10" t="inlineStr">
        <is>
          <t>R5F10JBCANA#U0</t>
        </is>
      </c>
    </row>
    <row r="5748" ht="15" customHeight="1" s="15">
      <c r="A5748" s="11" t="inlineStr">
        <is>
          <t>R5F10JBCANA#W0</t>
        </is>
      </c>
    </row>
    <row r="5749" ht="15" customHeight="1" s="15">
      <c r="A5749" s="10" t="inlineStr">
        <is>
          <t>R5F10JBCGFP#V0</t>
        </is>
      </c>
    </row>
    <row r="5750" ht="15" customHeight="1" s="15">
      <c r="A5750" s="11" t="inlineStr">
        <is>
          <t>R5F10JBCGFP#X0</t>
        </is>
      </c>
    </row>
    <row r="5751" ht="15" customHeight="1" s="15">
      <c r="A5751" s="11" t="inlineStr">
        <is>
          <t>R5F10JBCGNA#00</t>
        </is>
      </c>
    </row>
    <row r="5752" ht="15" customHeight="1" s="15">
      <c r="A5752" s="10" t="inlineStr">
        <is>
          <t>R5F10JBCGNA#20</t>
        </is>
      </c>
    </row>
    <row r="5753" ht="15" customHeight="1" s="15">
      <c r="A5753" s="11" t="inlineStr">
        <is>
          <t>R5F10JBCGNA#40</t>
        </is>
      </c>
    </row>
    <row r="5754" ht="15" customHeight="1" s="15">
      <c r="A5754" s="10" t="inlineStr">
        <is>
          <t>R5F10JBCGNA#U0</t>
        </is>
      </c>
    </row>
    <row r="5755" ht="15" customHeight="1" s="15">
      <c r="A5755" s="11" t="inlineStr">
        <is>
          <t>R5F10JBCGNA#W0</t>
        </is>
      </c>
    </row>
    <row r="5756" ht="15" customHeight="1" s="15">
      <c r="A5756" s="10" t="inlineStr">
        <is>
          <t>R5F10JGCAFB#V0</t>
        </is>
      </c>
    </row>
    <row r="5757" ht="15" customHeight="1" s="15">
      <c r="A5757" s="11" t="inlineStr">
        <is>
          <t>R5F10JGCAFB#X0</t>
        </is>
      </c>
    </row>
    <row r="5758" ht="15" customHeight="1" s="15">
      <c r="A5758" s="10" t="inlineStr">
        <is>
          <t>R5F10JGCANA#00</t>
        </is>
      </c>
    </row>
    <row r="5759" ht="15" customHeight="1" s="15">
      <c r="A5759" s="10" t="inlineStr">
        <is>
          <t>R5F10JGCANA#20</t>
        </is>
      </c>
    </row>
    <row r="5760" ht="15" customHeight="1" s="15">
      <c r="A5760" s="11" t="inlineStr">
        <is>
          <t>R5F10JGCANA#40</t>
        </is>
      </c>
    </row>
    <row r="5761" ht="15" customHeight="1" s="15">
      <c r="A5761" s="10" t="inlineStr">
        <is>
          <t>R5F10JGCANA#U0</t>
        </is>
      </c>
    </row>
    <row r="5762" ht="15" customHeight="1" s="15">
      <c r="A5762" s="11" t="inlineStr">
        <is>
          <t>R5F10JGCANA#W0</t>
        </is>
      </c>
    </row>
    <row r="5763" ht="15" customHeight="1" s="15">
      <c r="A5763" s="10" t="inlineStr">
        <is>
          <t>R5F10JGCGFB#V0</t>
        </is>
      </c>
    </row>
    <row r="5764" ht="15" customHeight="1" s="15">
      <c r="A5764" s="11" t="inlineStr">
        <is>
          <t>R5F10JGCGFB#X0</t>
        </is>
      </c>
    </row>
    <row r="5765" ht="15" customHeight="1" s="15">
      <c r="A5765" s="11" t="inlineStr">
        <is>
          <t>R5F10JGCGNA#00</t>
        </is>
      </c>
    </row>
    <row r="5766" ht="15" customHeight="1" s="15">
      <c r="A5766" s="10" t="inlineStr">
        <is>
          <t>R5F10JGCGNA#20</t>
        </is>
      </c>
    </row>
    <row r="5767" ht="15" customHeight="1" s="15">
      <c r="A5767" s="11" t="inlineStr">
        <is>
          <t>R5F10JGCGNA#40</t>
        </is>
      </c>
    </row>
    <row r="5768" ht="15" customHeight="1" s="15">
      <c r="A5768" s="10" t="inlineStr">
        <is>
          <t>R5F10JGCGNA#U0</t>
        </is>
      </c>
    </row>
    <row r="5769" ht="15" customHeight="1" s="15">
      <c r="A5769" s="11" t="inlineStr">
        <is>
          <t>R5F10JGCGNA#W0</t>
        </is>
      </c>
    </row>
    <row r="5770" ht="15" customHeight="1" s="15">
      <c r="A5770" s="10" t="inlineStr">
        <is>
          <t>R5F10KBCAFP#V0</t>
        </is>
      </c>
    </row>
    <row r="5771" ht="15" customHeight="1" s="15">
      <c r="A5771" s="11" t="inlineStr">
        <is>
          <t>R5F10KBCAFP#X0</t>
        </is>
      </c>
    </row>
    <row r="5772" ht="15" customHeight="1" s="15">
      <c r="A5772" s="10" t="inlineStr">
        <is>
          <t>R5F10KBCANA#00</t>
        </is>
      </c>
    </row>
    <row r="5773" ht="15" customHeight="1" s="15">
      <c r="A5773" s="11" t="inlineStr">
        <is>
          <t>R5F10KBCANA#20</t>
        </is>
      </c>
    </row>
    <row r="5774" ht="15" customHeight="1" s="15">
      <c r="A5774" s="11" t="inlineStr">
        <is>
          <t>R5F10KBCANA#40</t>
        </is>
      </c>
    </row>
    <row r="5775" ht="15" customHeight="1" s="15">
      <c r="A5775" s="10" t="inlineStr">
        <is>
          <t>R5F10KBCANA#U0</t>
        </is>
      </c>
    </row>
    <row r="5776" ht="15" customHeight="1" s="15">
      <c r="A5776" s="11" t="inlineStr">
        <is>
          <t>R5F10KBCANA#W0</t>
        </is>
      </c>
    </row>
    <row r="5777" ht="15" customHeight="1" s="15">
      <c r="A5777" s="10" t="inlineStr">
        <is>
          <t>R5F10KBCGFP#V0</t>
        </is>
      </c>
    </row>
    <row r="5778" ht="15" customHeight="1" s="15">
      <c r="A5778" s="11" t="inlineStr">
        <is>
          <t>R5F10KBCGFP#X0</t>
        </is>
      </c>
    </row>
    <row r="5779" ht="15" customHeight="1" s="15">
      <c r="A5779" s="11" t="inlineStr">
        <is>
          <t>R5F10KBCGNA#00</t>
        </is>
      </c>
    </row>
    <row r="5780" ht="15" customHeight="1" s="15">
      <c r="A5780" s="10" t="inlineStr">
        <is>
          <t>R5F10KBCGNA#20</t>
        </is>
      </c>
    </row>
    <row r="5781" ht="15" customHeight="1" s="15">
      <c r="A5781" s="10" t="inlineStr">
        <is>
          <t>R5F10KBCGNA#40</t>
        </is>
      </c>
    </row>
    <row r="5782" ht="15" customHeight="1" s="15">
      <c r="A5782" s="10" t="inlineStr">
        <is>
          <t>R5F10KBCGNA#U0</t>
        </is>
      </c>
    </row>
    <row r="5783" ht="15" customHeight="1" s="15">
      <c r="A5783" s="11" t="inlineStr">
        <is>
          <t>R5F10KBCGNA#W0</t>
        </is>
      </c>
    </row>
    <row r="5784" ht="15" customHeight="1" s="15">
      <c r="A5784" s="10" t="inlineStr">
        <is>
          <t>R5F10KGCAFB#V0</t>
        </is>
      </c>
    </row>
    <row r="5785" ht="15" customHeight="1" s="15">
      <c r="A5785" s="11" t="inlineStr">
        <is>
          <t>R5F10KGCAFB#X0</t>
        </is>
      </c>
    </row>
    <row r="5786" ht="15" customHeight="1" s="15">
      <c r="A5786" s="10" t="inlineStr">
        <is>
          <t>R5F10KGCANA#00</t>
        </is>
      </c>
    </row>
    <row r="5787" ht="15" customHeight="1" s="15">
      <c r="A5787" s="10" t="inlineStr">
        <is>
          <t>R5F10KGCANA#20</t>
        </is>
      </c>
    </row>
    <row r="5788" ht="15" customHeight="1" s="15">
      <c r="A5788" s="10" t="inlineStr">
        <is>
          <t>R5F10KGCANA#40</t>
        </is>
      </c>
    </row>
    <row r="5789" ht="15" customHeight="1" s="15">
      <c r="A5789" s="10" t="inlineStr">
        <is>
          <t>R5F10KGCANA#U0</t>
        </is>
      </c>
    </row>
    <row r="5790" ht="15" customHeight="1" s="15">
      <c r="A5790" s="11" t="inlineStr">
        <is>
          <t>R5F10KGCANA#W0</t>
        </is>
      </c>
    </row>
    <row r="5791" ht="15" customHeight="1" s="15">
      <c r="A5791" s="10" t="inlineStr">
        <is>
          <t>R5F10KGCGFB#V0</t>
        </is>
      </c>
    </row>
    <row r="5792" ht="15" customHeight="1" s="15">
      <c r="A5792" s="11" t="inlineStr">
        <is>
          <t>R5F10KGCGFB#X0</t>
        </is>
      </c>
    </row>
    <row r="5793" ht="15" customHeight="1" s="15">
      <c r="A5793" s="11" t="inlineStr">
        <is>
          <t>R5F10KGCGNA#00</t>
        </is>
      </c>
    </row>
    <row r="5794" ht="15" customHeight="1" s="15">
      <c r="A5794" s="11" t="inlineStr">
        <is>
          <t>R5F10KGCGNA#20</t>
        </is>
      </c>
    </row>
    <row r="5795" ht="15" customHeight="1" s="15">
      <c r="A5795" s="11" t="inlineStr">
        <is>
          <t>R5F10KGCGNA#40</t>
        </is>
      </c>
    </row>
    <row r="5796" ht="15" customHeight="1" s="15">
      <c r="A5796" s="10" t="inlineStr">
        <is>
          <t>R5F10KGCGNA#U0</t>
        </is>
      </c>
    </row>
    <row r="5797" ht="15" customHeight="1" s="15">
      <c r="A5797" s="11" t="inlineStr">
        <is>
          <t>R5F10KGCGNA#W0</t>
        </is>
      </c>
    </row>
    <row r="5798" ht="15" customHeight="1" s="15">
      <c r="A5798" s="11" t="inlineStr">
        <is>
          <t>R5F10MMEDFB#10</t>
        </is>
      </c>
    </row>
    <row r="5799" ht="15" customHeight="1" s="15">
      <c r="A5799" s="10" t="inlineStr">
        <is>
          <t>R5F10MMEDFB#30</t>
        </is>
      </c>
    </row>
    <row r="5800" ht="15" customHeight="1" s="15">
      <c r="A5800" s="11" t="inlineStr">
        <is>
          <t>R5F10MMEDFB#50</t>
        </is>
      </c>
    </row>
    <row r="5801" ht="15" customHeight="1" s="15">
      <c r="A5801" s="11" t="inlineStr">
        <is>
          <t>R5F10MMGDFB#10</t>
        </is>
      </c>
    </row>
    <row r="5802" ht="15" customHeight="1" s="15">
      <c r="A5802" s="10" t="inlineStr">
        <is>
          <t>R5F10MMGDFB#30</t>
        </is>
      </c>
    </row>
    <row r="5803" ht="15" customHeight="1" s="15">
      <c r="A5803" s="11" t="inlineStr">
        <is>
          <t>R5F10MMGDFB#50</t>
        </is>
      </c>
    </row>
    <row r="5804" ht="15" customHeight="1" s="15">
      <c r="A5804" s="10" t="inlineStr">
        <is>
          <t>R5F10MPEDFB#10</t>
        </is>
      </c>
    </row>
    <row r="5805" ht="15" customHeight="1" s="15">
      <c r="A5805" s="10" t="inlineStr">
        <is>
          <t>R5F10MPEDFB#30</t>
        </is>
      </c>
    </row>
    <row r="5806" ht="15" customHeight="1" s="15">
      <c r="A5806" s="11" t="inlineStr">
        <is>
          <t>R5F10MPEDFB#50</t>
        </is>
      </c>
    </row>
    <row r="5807" ht="15" customHeight="1" s="15">
      <c r="A5807" s="10" t="inlineStr">
        <is>
          <t>R5F10MPGDFB#10</t>
        </is>
      </c>
    </row>
    <row r="5808" ht="15" customHeight="1" s="15">
      <c r="A5808" s="10" t="inlineStr">
        <is>
          <t>R5F10MPGDFB#30</t>
        </is>
      </c>
    </row>
    <row r="5809" ht="15" customHeight="1" s="15">
      <c r="A5809" s="11" t="inlineStr">
        <is>
          <t>R5F10MPGDFB#50</t>
        </is>
      </c>
    </row>
    <row r="5810" ht="15" customHeight="1" s="15">
      <c r="A5810" s="10" t="inlineStr">
        <is>
          <t>R5F10NLEDFB#10</t>
        </is>
      </c>
    </row>
    <row r="5811" ht="15" customHeight="1" s="15">
      <c r="A5811" s="11" t="inlineStr">
        <is>
          <t>R5F10NLEDFB#15</t>
        </is>
      </c>
    </row>
    <row r="5812" ht="15" customHeight="1" s="15">
      <c r="A5812" s="11" t="inlineStr">
        <is>
          <t>R5F10NLEDFB#35</t>
        </is>
      </c>
    </row>
    <row r="5813" ht="15" customHeight="1" s="15">
      <c r="A5813" s="10" t="inlineStr">
        <is>
          <t>R5F10NLEDFB#55</t>
        </is>
      </c>
    </row>
    <row r="5814" ht="15" customHeight="1" s="15">
      <c r="A5814" s="10" t="inlineStr">
        <is>
          <t>R5F10NLGDFB#10</t>
        </is>
      </c>
    </row>
    <row r="5815" ht="15" customHeight="1" s="15">
      <c r="A5815" s="11" t="inlineStr">
        <is>
          <t>R5F10NLGDFB#15</t>
        </is>
      </c>
    </row>
    <row r="5816" ht="15" customHeight="1" s="15">
      <c r="A5816" s="11" t="inlineStr">
        <is>
          <t>R5F10NLGDFB#35</t>
        </is>
      </c>
    </row>
    <row r="5817" ht="15" customHeight="1" s="15">
      <c r="A5817" s="10" t="inlineStr">
        <is>
          <t>R5F10NLGDFB#55</t>
        </is>
      </c>
    </row>
    <row r="5818" ht="15" customHeight="1" s="15">
      <c r="A5818" s="10" t="inlineStr">
        <is>
          <t>R5F10NMEDFB#10</t>
        </is>
      </c>
    </row>
    <row r="5819" ht="15" customHeight="1" s="15">
      <c r="A5819" s="11" t="inlineStr">
        <is>
          <t>R5F10NMEDFB#15</t>
        </is>
      </c>
    </row>
    <row r="5820" ht="15" customHeight="1" s="15">
      <c r="A5820" s="11" t="inlineStr">
        <is>
          <t>R5F10NMEDFB#35</t>
        </is>
      </c>
    </row>
    <row r="5821" ht="15" customHeight="1" s="15">
      <c r="A5821" s="10" t="inlineStr">
        <is>
          <t>R5F10NMEDFB#55</t>
        </is>
      </c>
    </row>
    <row r="5822" ht="15" customHeight="1" s="15">
      <c r="A5822" s="10" t="inlineStr">
        <is>
          <t>R5F10NMGDFB#10</t>
        </is>
      </c>
    </row>
    <row r="5823" ht="15" customHeight="1" s="15">
      <c r="A5823" s="11" t="inlineStr">
        <is>
          <t>R5F10NMGDFB#15</t>
        </is>
      </c>
    </row>
    <row r="5824" ht="15" customHeight="1" s="15">
      <c r="A5824" s="11" t="inlineStr">
        <is>
          <t>R5F10NMGDFB#35</t>
        </is>
      </c>
    </row>
    <row r="5825" ht="15" customHeight="1" s="15">
      <c r="A5825" s="10" t="inlineStr">
        <is>
          <t>R5F10NMGDFB#55</t>
        </is>
      </c>
    </row>
    <row r="5826" ht="15" customHeight="1" s="15">
      <c r="A5826" s="10" t="inlineStr">
        <is>
          <t>R5F10NMJDFB#10</t>
        </is>
      </c>
    </row>
    <row r="5827" ht="15" customHeight="1" s="15">
      <c r="A5827" s="11" t="inlineStr">
        <is>
          <t>R5F10NMJDFB#15</t>
        </is>
      </c>
    </row>
    <row r="5828" ht="15" customHeight="1" s="15">
      <c r="A5828" s="11" t="inlineStr">
        <is>
          <t>R5F10NMJDFB#35</t>
        </is>
      </c>
    </row>
    <row r="5829" ht="15" customHeight="1" s="15">
      <c r="A5829" s="10" t="inlineStr">
        <is>
          <t>R5F10NMJDFB#55</t>
        </is>
      </c>
    </row>
    <row r="5830" ht="15" customHeight="1" s="15">
      <c r="A5830" s="10" t="inlineStr">
        <is>
          <t>R5F10NMLDFB#10</t>
        </is>
      </c>
    </row>
    <row r="5831" ht="15" customHeight="1" s="15">
      <c r="A5831" s="11" t="inlineStr">
        <is>
          <t>R5F10NMLDFB#30</t>
        </is>
      </c>
    </row>
    <row r="5832" ht="15" customHeight="1" s="15">
      <c r="A5832" s="10" t="inlineStr">
        <is>
          <t>R5F10NMLDFB#50</t>
        </is>
      </c>
    </row>
    <row r="5833" ht="15" customHeight="1" s="15">
      <c r="A5833" s="10" t="inlineStr">
        <is>
          <t>R5F10NPGDFB#10</t>
        </is>
      </c>
    </row>
    <row r="5834" ht="15" customHeight="1" s="15">
      <c r="A5834" s="11" t="inlineStr">
        <is>
          <t>R5F10NPGDFB#15</t>
        </is>
      </c>
    </row>
    <row r="5835" ht="15" customHeight="1" s="15">
      <c r="A5835" s="11" t="inlineStr">
        <is>
          <t>R5F10NPGDFB#35</t>
        </is>
      </c>
    </row>
    <row r="5836" ht="15" customHeight="1" s="15">
      <c r="A5836" s="10" t="inlineStr">
        <is>
          <t>R5F10NPGDFB#55</t>
        </is>
      </c>
    </row>
    <row r="5837" ht="15" customHeight="1" s="15">
      <c r="A5837" s="10" t="inlineStr">
        <is>
          <t>R5F10NPJDFB#10</t>
        </is>
      </c>
    </row>
    <row r="5838" ht="15" customHeight="1" s="15">
      <c r="A5838" s="11" t="inlineStr">
        <is>
          <t>R5F10NPJDFB#15</t>
        </is>
      </c>
    </row>
    <row r="5839" ht="15" customHeight="1" s="15">
      <c r="A5839" s="10" t="inlineStr">
        <is>
          <t>R5F10NPJDFB#35</t>
        </is>
      </c>
    </row>
    <row r="5840" ht="15" customHeight="1" s="15">
      <c r="A5840" s="11" t="inlineStr">
        <is>
          <t>R5F10NPJDFB#55</t>
        </is>
      </c>
    </row>
    <row r="5841" ht="15" customHeight="1" s="15">
      <c r="A5841" s="11" t="inlineStr">
        <is>
          <t>R5F10NPLDFB#10</t>
        </is>
      </c>
    </row>
    <row r="5842" ht="15" customHeight="1" s="15">
      <c r="A5842" s="10" t="inlineStr">
        <is>
          <t>R5F10NPLDFB#30</t>
        </is>
      </c>
    </row>
    <row r="5843" ht="15" customHeight="1" s="15">
      <c r="A5843" s="11" t="inlineStr">
        <is>
          <t>R5F10NPLDFB#50</t>
        </is>
      </c>
    </row>
    <row r="5844" ht="15" customHeight="1" s="15">
      <c r="A5844" s="10" t="inlineStr">
        <is>
          <t>R5F10PADKSP#G5</t>
        </is>
      </c>
    </row>
    <row r="5845" ht="15" customHeight="1" s="15">
      <c r="A5845" s="10" t="inlineStr">
        <is>
          <t>R5F10PADKSP#W5</t>
        </is>
      </c>
    </row>
    <row r="5846" ht="15" customHeight="1" s="15">
      <c r="A5846" s="11" t="inlineStr">
        <is>
          <t>R5F10PADLSP#G5</t>
        </is>
      </c>
    </row>
    <row r="5847" ht="15" customHeight="1" s="15">
      <c r="A5847" s="10" t="inlineStr">
        <is>
          <t>R5F10PADLSP#W5</t>
        </is>
      </c>
    </row>
    <row r="5848" ht="15" customHeight="1" s="15">
      <c r="A5848" s="10" t="inlineStr">
        <is>
          <t>R5F10PADYSP#G5</t>
        </is>
      </c>
    </row>
    <row r="5849" ht="15" customHeight="1" s="15">
      <c r="A5849" s="11" t="inlineStr">
        <is>
          <t>R5F10PADYSP#W5</t>
        </is>
      </c>
    </row>
    <row r="5850" ht="15" customHeight="1" s="15">
      <c r="A5850" s="11" t="inlineStr">
        <is>
          <t>R5F10PAEKSP#G5</t>
        </is>
      </c>
    </row>
    <row r="5851" ht="15" customHeight="1" s="15">
      <c r="A5851" s="10" t="inlineStr">
        <is>
          <t>R5F10PAEKSP#W5</t>
        </is>
      </c>
    </row>
    <row r="5852" ht="15" customHeight="1" s="15">
      <c r="A5852" s="11" t="inlineStr">
        <is>
          <t>R5F10PAELSP#G5</t>
        </is>
      </c>
    </row>
    <row r="5853" ht="15" customHeight="1" s="15">
      <c r="A5853" s="10" t="inlineStr">
        <is>
          <t>R5F10PAELSP#W5</t>
        </is>
      </c>
    </row>
    <row r="5854" ht="15" customHeight="1" s="15">
      <c r="A5854" s="10" t="inlineStr">
        <is>
          <t>R5F10PAEYSP#G5</t>
        </is>
      </c>
    </row>
    <row r="5855" ht="15" customHeight="1" s="15">
      <c r="A5855" s="11" t="inlineStr">
        <is>
          <t>R5F10PAEYSP#W5</t>
        </is>
      </c>
    </row>
    <row r="5856" ht="15" customHeight="1" s="15">
      <c r="A5856" s="11" t="inlineStr">
        <is>
          <t>R5F10PBDKNA#G5</t>
        </is>
      </c>
    </row>
    <row r="5857" ht="15" customHeight="1" s="15">
      <c r="A5857" s="10" t="inlineStr">
        <is>
          <t>R5F10PBDKNA#W5</t>
        </is>
      </c>
    </row>
    <row r="5858" ht="15" customHeight="1" s="15">
      <c r="A5858" s="11" t="inlineStr">
        <is>
          <t>R5F10PBDLNA#G5</t>
        </is>
      </c>
    </row>
    <row r="5859" ht="15" customHeight="1" s="15">
      <c r="A5859" s="11" t="inlineStr">
        <is>
          <t>R5F10PBDLNA#W5</t>
        </is>
      </c>
    </row>
    <row r="5860" ht="15" customHeight="1" s="15">
      <c r="A5860" s="10" t="inlineStr">
        <is>
          <t>R5F10PBDYNA#G5</t>
        </is>
      </c>
    </row>
    <row r="5861" ht="15" customHeight="1" s="15">
      <c r="A5861" s="11" t="inlineStr">
        <is>
          <t>R5F10PBDYNA#W5</t>
        </is>
      </c>
    </row>
    <row r="5862" ht="15" customHeight="1" s="15">
      <c r="A5862" s="10" t="inlineStr">
        <is>
          <t>R5F10PBEKNA#G5</t>
        </is>
      </c>
    </row>
    <row r="5863" ht="15" customHeight="1" s="15">
      <c r="A5863" s="10" t="inlineStr">
        <is>
          <t>R5F10PBEKNA#W5</t>
        </is>
      </c>
    </row>
    <row r="5864" ht="15" customHeight="1" s="15">
      <c r="A5864" s="11" t="inlineStr">
        <is>
          <t>R5F10PBELNA#G5</t>
        </is>
      </c>
    </row>
    <row r="5865" ht="15" customHeight="1" s="15">
      <c r="A5865" s="10" t="inlineStr">
        <is>
          <t>R5F10PBELNA#U5</t>
        </is>
      </c>
    </row>
    <row r="5866" ht="15" customHeight="1" s="15">
      <c r="A5866" s="11" t="inlineStr">
        <is>
          <t>R5F10PBELNA#W5</t>
        </is>
      </c>
    </row>
    <row r="5867" ht="15" customHeight="1" s="15">
      <c r="A5867" s="10" t="inlineStr">
        <is>
          <t>R5F10PBEYNA#G5</t>
        </is>
      </c>
    </row>
    <row r="5868" ht="15" customHeight="1" s="15">
      <c r="A5868" s="11" t="inlineStr">
        <is>
          <t>R5F10PBEYNA#W5</t>
        </is>
      </c>
    </row>
    <row r="5869" ht="15" customHeight="1" s="15">
      <c r="A5869" s="10" t="inlineStr">
        <is>
          <t>R5F10PGDCKFB#15</t>
        </is>
      </c>
    </row>
    <row r="5870" ht="15" customHeight="1" s="15">
      <c r="A5870" s="11" t="inlineStr">
        <is>
          <t>R5F10PGDCKFB#55</t>
        </is>
      </c>
    </row>
    <row r="5871" ht="15" customHeight="1" s="15">
      <c r="A5871" s="10" t="inlineStr">
        <is>
          <t>R5F10PGDCLFB#15</t>
        </is>
      </c>
    </row>
    <row r="5872" ht="15" customHeight="1" s="15">
      <c r="A5872" s="11" t="inlineStr">
        <is>
          <t>R5F10PGDCLFB#55</t>
        </is>
      </c>
    </row>
    <row r="5873" ht="15" customHeight="1" s="15">
      <c r="A5873" s="10" t="inlineStr">
        <is>
          <t>R5F10PGDKFB#H5</t>
        </is>
      </c>
    </row>
    <row r="5874" ht="15" customHeight="1" s="15">
      <c r="A5874" s="10" t="inlineStr">
        <is>
          <t>R5F10PGDKFB#X5</t>
        </is>
      </c>
    </row>
    <row r="5875" ht="15" customHeight="1" s="15">
      <c r="A5875" s="10" t="inlineStr">
        <is>
          <t>R5F10PGDKNA#G5</t>
        </is>
      </c>
    </row>
    <row r="5876" ht="15" customHeight="1" s="15">
      <c r="A5876" s="10" t="inlineStr">
        <is>
          <t>R5F10PGDKNA#W5</t>
        </is>
      </c>
    </row>
    <row r="5877" ht="15" customHeight="1" s="15">
      <c r="A5877" s="11" t="inlineStr">
        <is>
          <t>R5F10PGDLFB#H5</t>
        </is>
      </c>
    </row>
    <row r="5878" ht="15" customHeight="1" s="15">
      <c r="A5878" s="10" t="inlineStr">
        <is>
          <t>R5F10PGDLFB#X5</t>
        </is>
      </c>
    </row>
    <row r="5879" ht="15" customHeight="1" s="15">
      <c r="A5879" s="11" t="inlineStr">
        <is>
          <t>R5F10PGDLNA#G5</t>
        </is>
      </c>
    </row>
    <row r="5880" ht="15" customHeight="1" s="15">
      <c r="A5880" s="11" t="inlineStr">
        <is>
          <t>R5F10PGDLNA#W5</t>
        </is>
      </c>
    </row>
    <row r="5881" ht="15" customHeight="1" s="15">
      <c r="A5881" s="10" t="inlineStr">
        <is>
          <t>R5F10PGDYFB#H5</t>
        </is>
      </c>
    </row>
    <row r="5882" ht="15" customHeight="1" s="15">
      <c r="A5882" s="11" t="inlineStr">
        <is>
          <t>R5F10PGDYFB#X5</t>
        </is>
      </c>
    </row>
    <row r="5883" ht="15" customHeight="1" s="15">
      <c r="A5883" s="10" t="inlineStr">
        <is>
          <t>R5F10PGDYNA#G5</t>
        </is>
      </c>
    </row>
    <row r="5884" ht="15" customHeight="1" s="15">
      <c r="A5884" s="11" t="inlineStr">
        <is>
          <t>R5F10PGDYNA#W5</t>
        </is>
      </c>
    </row>
    <row r="5885" ht="15" customHeight="1" s="15">
      <c r="A5885" s="10" t="inlineStr">
        <is>
          <t>R5F10PGECKFB#15</t>
        </is>
      </c>
    </row>
    <row r="5886" ht="15" customHeight="1" s="15">
      <c r="A5886" s="11" t="inlineStr">
        <is>
          <t>R5F10PGECKFB#55</t>
        </is>
      </c>
    </row>
    <row r="5887" ht="15" customHeight="1" s="15">
      <c r="A5887" s="10" t="inlineStr">
        <is>
          <t>R5F10PGECLFB#15</t>
        </is>
      </c>
    </row>
    <row r="5888" ht="15" customHeight="1" s="15">
      <c r="A5888" s="11" t="inlineStr">
        <is>
          <t>R5F10PGECLFB#55</t>
        </is>
      </c>
    </row>
    <row r="5889" ht="15" customHeight="1" s="15">
      <c r="A5889" s="11" t="inlineStr">
        <is>
          <t>R5F10PGEKFB#H5</t>
        </is>
      </c>
    </row>
    <row r="5890" ht="15" customHeight="1" s="15">
      <c r="A5890" s="11" t="inlineStr">
        <is>
          <t>R5F10PGEKFB#X5</t>
        </is>
      </c>
    </row>
    <row r="5891" ht="15" customHeight="1" s="15">
      <c r="A5891" s="10" t="inlineStr">
        <is>
          <t>R5F10PGEKNA#G5</t>
        </is>
      </c>
    </row>
    <row r="5892" ht="15" customHeight="1" s="15">
      <c r="A5892" s="11" t="inlineStr">
        <is>
          <t>R5F10PGEKNA#W5</t>
        </is>
      </c>
    </row>
    <row r="5893" ht="15" customHeight="1" s="15">
      <c r="A5893" s="11" t="inlineStr">
        <is>
          <t>R5F10PGELFB#H5</t>
        </is>
      </c>
    </row>
    <row r="5894" ht="15" customHeight="1" s="15">
      <c r="A5894" s="10" t="inlineStr">
        <is>
          <t>R5F10PGELFB#X5</t>
        </is>
      </c>
    </row>
    <row r="5895" ht="15" customHeight="1" s="15">
      <c r="A5895" s="11" t="inlineStr">
        <is>
          <t>R5F10PGELNA#G5</t>
        </is>
      </c>
    </row>
    <row r="5896" ht="15" customHeight="1" s="15">
      <c r="A5896" s="10" t="inlineStr">
        <is>
          <t>R5F10PGELNA#W5</t>
        </is>
      </c>
    </row>
    <row r="5897" ht="15" customHeight="1" s="15">
      <c r="A5897" s="10" t="inlineStr">
        <is>
          <t>R5F10PGEYFB#H5</t>
        </is>
      </c>
    </row>
    <row r="5898" ht="15" customHeight="1" s="15">
      <c r="A5898" s="11" t="inlineStr">
        <is>
          <t>R5F10PGEYFB#X5</t>
        </is>
      </c>
    </row>
    <row r="5899" ht="15" customHeight="1" s="15">
      <c r="A5899" s="10" t="inlineStr">
        <is>
          <t>R5F10PGEYNA#G5</t>
        </is>
      </c>
    </row>
    <row r="5900" ht="15" customHeight="1" s="15">
      <c r="A5900" s="11" t="inlineStr">
        <is>
          <t>R5F10PGEYNA#W5</t>
        </is>
      </c>
    </row>
    <row r="5901" ht="15" customHeight="1" s="15">
      <c r="A5901" s="10" t="inlineStr">
        <is>
          <t>R5F10PGFCKFB#15</t>
        </is>
      </c>
    </row>
    <row r="5902" ht="15" customHeight="1" s="15">
      <c r="A5902" s="11" t="inlineStr">
        <is>
          <t>R5F10PGFCKFB#55</t>
        </is>
      </c>
    </row>
    <row r="5903" ht="15" customHeight="1" s="15">
      <c r="A5903" s="10" t="inlineStr">
        <is>
          <t>R5F10PGFCLFB#15</t>
        </is>
      </c>
    </row>
    <row r="5904" ht="15" customHeight="1" s="15">
      <c r="A5904" s="11" t="inlineStr">
        <is>
          <t>R5F10PGFCLFB#55</t>
        </is>
      </c>
    </row>
    <row r="5905" ht="15" customHeight="1" s="15">
      <c r="A5905" s="10" t="inlineStr">
        <is>
          <t>R5F10PGFKFB#H5</t>
        </is>
      </c>
    </row>
    <row r="5906" ht="15" customHeight="1" s="15">
      <c r="A5906" s="11" t="inlineStr">
        <is>
          <t>R5F10PGFKFB#X5</t>
        </is>
      </c>
    </row>
    <row r="5907" ht="15" customHeight="1" s="15">
      <c r="A5907" s="11" t="inlineStr">
        <is>
          <t>R5F10PGFKNA#G5</t>
        </is>
      </c>
    </row>
    <row r="5908" ht="15" customHeight="1" s="15">
      <c r="A5908" s="11" t="inlineStr">
        <is>
          <t>R5F10PGFKNA#W5</t>
        </is>
      </c>
    </row>
    <row r="5909" ht="15" customHeight="1" s="15">
      <c r="A5909" s="11" t="inlineStr">
        <is>
          <t>R5F10PGFLFB#H5</t>
        </is>
      </c>
    </row>
    <row r="5910" ht="15" customHeight="1" s="15">
      <c r="A5910" s="10" t="inlineStr">
        <is>
          <t>R5F10PGFLFB#X5</t>
        </is>
      </c>
    </row>
    <row r="5911" ht="15" customHeight="1" s="15">
      <c r="A5911" s="10" t="inlineStr">
        <is>
          <t>R5F10PGFLNA#G5</t>
        </is>
      </c>
    </row>
    <row r="5912" ht="15" customHeight="1" s="15">
      <c r="A5912" s="10" t="inlineStr">
        <is>
          <t>R5F10PGFLNA#W5</t>
        </is>
      </c>
    </row>
    <row r="5913" ht="15" customHeight="1" s="15">
      <c r="A5913" s="10" t="inlineStr">
        <is>
          <t>R5F10PGFYFB#H5</t>
        </is>
      </c>
    </row>
    <row r="5914" ht="15" customHeight="1" s="15">
      <c r="A5914" s="11" t="inlineStr">
        <is>
          <t>R5F10PGFYFB#X5</t>
        </is>
      </c>
    </row>
    <row r="5915" ht="15" customHeight="1" s="15">
      <c r="A5915" s="10" t="inlineStr">
        <is>
          <t>R5F10PGFYNA#G5</t>
        </is>
      </c>
    </row>
    <row r="5916" ht="15" customHeight="1" s="15">
      <c r="A5916" s="11" t="inlineStr">
        <is>
          <t>R5F10PGFYNA#W5</t>
        </is>
      </c>
    </row>
    <row r="5917" ht="15" customHeight="1" s="15">
      <c r="A5917" s="10" t="inlineStr">
        <is>
          <t>R5F10PGGCKFB#15</t>
        </is>
      </c>
    </row>
    <row r="5918" ht="15" customHeight="1" s="15">
      <c r="A5918" s="11" t="inlineStr">
        <is>
          <t>R5F10PGGCKFB#55</t>
        </is>
      </c>
    </row>
    <row r="5919" ht="15" customHeight="1" s="15">
      <c r="A5919" s="10" t="inlineStr">
        <is>
          <t>R5F10PGGCLFB#15</t>
        </is>
      </c>
    </row>
    <row r="5920" ht="15" customHeight="1" s="15">
      <c r="A5920" s="11" t="inlineStr">
        <is>
          <t>R5F10PGGCLFB#55</t>
        </is>
      </c>
    </row>
    <row r="5921" ht="15" customHeight="1" s="15">
      <c r="A5921" s="11" t="inlineStr">
        <is>
          <t>R5F10PGGKFB#H5</t>
        </is>
      </c>
    </row>
    <row r="5922" ht="15" customHeight="1" s="15">
      <c r="A5922" s="11" t="inlineStr">
        <is>
          <t>R5F10PGGKFB#X5</t>
        </is>
      </c>
    </row>
    <row r="5923" ht="15" customHeight="1" s="15">
      <c r="A5923" s="11" t="inlineStr">
        <is>
          <t>R5F10PGGKNA#G5</t>
        </is>
      </c>
    </row>
    <row r="5924" ht="15" customHeight="1" s="15">
      <c r="A5924" s="11" t="inlineStr">
        <is>
          <t>R5F10PGGKNA#W5</t>
        </is>
      </c>
    </row>
    <row r="5925" ht="15" customHeight="1" s="15">
      <c r="A5925" s="10" t="inlineStr">
        <is>
          <t>R5F10PGGLFB#H5</t>
        </is>
      </c>
    </row>
    <row r="5926" ht="15" customHeight="1" s="15">
      <c r="A5926" s="11" t="inlineStr">
        <is>
          <t>R5F10PGGLFB#X5</t>
        </is>
      </c>
    </row>
    <row r="5927" ht="15" customHeight="1" s="15">
      <c r="A5927" s="10" t="inlineStr">
        <is>
          <t>R5F10PGGLNA#G5</t>
        </is>
      </c>
    </row>
    <row r="5928" ht="15" customHeight="1" s="15">
      <c r="A5928" s="10" t="inlineStr">
        <is>
          <t>R5F10PGGLNA#W5</t>
        </is>
      </c>
    </row>
    <row r="5929" ht="15" customHeight="1" s="15">
      <c r="A5929" s="10" t="inlineStr">
        <is>
          <t>R5F10PGGYFB#H5</t>
        </is>
      </c>
    </row>
    <row r="5930" ht="15" customHeight="1" s="15">
      <c r="A5930" s="11" t="inlineStr">
        <is>
          <t>R5F10PGGYFB#X5</t>
        </is>
      </c>
    </row>
    <row r="5931" ht="15" customHeight="1" s="15">
      <c r="A5931" s="11" t="inlineStr">
        <is>
          <t>R5F10PGGYNA#G5</t>
        </is>
      </c>
    </row>
    <row r="5932" ht="15" customHeight="1" s="15">
      <c r="A5932" s="10" t="inlineStr">
        <is>
          <t>R5F10PGHCKFB#15</t>
        </is>
      </c>
    </row>
    <row r="5933" ht="15" customHeight="1" s="15">
      <c r="A5933" s="11" t="inlineStr">
        <is>
          <t>R5F10PGHCKFB#55</t>
        </is>
      </c>
    </row>
    <row r="5934" ht="15" customHeight="1" s="15">
      <c r="A5934" s="10" t="inlineStr">
        <is>
          <t>R5F10PGHCLFB#15</t>
        </is>
      </c>
    </row>
    <row r="5935" ht="15" customHeight="1" s="15">
      <c r="A5935" s="11" t="inlineStr">
        <is>
          <t>R5F10PGHCLFB#55</t>
        </is>
      </c>
    </row>
    <row r="5936" ht="15" customHeight="1" s="15">
      <c r="A5936" s="11" t="inlineStr">
        <is>
          <t>R5F10PGHKFB#H5</t>
        </is>
      </c>
    </row>
    <row r="5937" ht="15" customHeight="1" s="15">
      <c r="A5937" s="10" t="inlineStr">
        <is>
          <t>R5F10PGHKFB#X5</t>
        </is>
      </c>
    </row>
    <row r="5938" ht="15" customHeight="1" s="15">
      <c r="A5938" s="11" t="inlineStr">
        <is>
          <t>R5F10PGHKNA#G5</t>
        </is>
      </c>
    </row>
    <row r="5939" ht="15" customHeight="1" s="15">
      <c r="A5939" s="10" t="inlineStr">
        <is>
          <t>R5F10PGHKNA#W5</t>
        </is>
      </c>
    </row>
    <row r="5940" ht="15" customHeight="1" s="15">
      <c r="A5940" s="10" t="inlineStr">
        <is>
          <t>R5F10PGHLFB#H5</t>
        </is>
      </c>
    </row>
    <row r="5941" ht="15" customHeight="1" s="15">
      <c r="A5941" s="11" t="inlineStr">
        <is>
          <t>R5F10PGHLFB#X5</t>
        </is>
      </c>
    </row>
    <row r="5942" ht="15" customHeight="1" s="15">
      <c r="A5942" s="10" t="inlineStr">
        <is>
          <t>R5F10PGHLNA#G5</t>
        </is>
      </c>
    </row>
    <row r="5943" ht="15" customHeight="1" s="15">
      <c r="A5943" s="10" t="inlineStr">
        <is>
          <t>R5F10PGHLNA#W5</t>
        </is>
      </c>
    </row>
    <row r="5944" ht="15" customHeight="1" s="15">
      <c r="A5944" s="10" t="inlineStr">
        <is>
          <t>R5F10PGHYFB#H5</t>
        </is>
      </c>
    </row>
    <row r="5945" ht="15" customHeight="1" s="15">
      <c r="A5945" s="11" t="inlineStr">
        <is>
          <t>R5F10PGHYFB#X5</t>
        </is>
      </c>
    </row>
    <row r="5946" ht="15" customHeight="1" s="15">
      <c r="A5946" s="10" t="inlineStr">
        <is>
          <t>R5F10PGHYNA#G5</t>
        </is>
      </c>
    </row>
    <row r="5947" ht="15" customHeight="1" s="15">
      <c r="A5947" s="11" t="inlineStr">
        <is>
          <t>R5F10PGHYNA#W5</t>
        </is>
      </c>
    </row>
    <row r="5948" ht="15" customHeight="1" s="15">
      <c r="A5948" s="10" t="inlineStr">
        <is>
          <t>R5F10PGJCKFB#15</t>
        </is>
      </c>
    </row>
    <row r="5949" ht="15" customHeight="1" s="15">
      <c r="A5949" s="11" t="inlineStr">
        <is>
          <t>R5F10PGJCKFB#35</t>
        </is>
      </c>
    </row>
    <row r="5950" ht="15" customHeight="1" s="15">
      <c r="A5950" s="11" t="inlineStr">
        <is>
          <t>R5F10PGJCKFB#55</t>
        </is>
      </c>
    </row>
    <row r="5951" ht="15" customHeight="1" s="15">
      <c r="A5951" s="10" t="inlineStr">
        <is>
          <t>R5F10PGJCLFB#15</t>
        </is>
      </c>
    </row>
    <row r="5952" ht="15" customHeight="1" s="15">
      <c r="A5952" s="10" t="inlineStr">
        <is>
          <t>R5F10PGJCLFB#35</t>
        </is>
      </c>
    </row>
    <row r="5953" ht="15" customHeight="1" s="15">
      <c r="A5953" s="11" t="inlineStr">
        <is>
          <t>R5F10PGJCLFB#55</t>
        </is>
      </c>
    </row>
    <row r="5954" ht="15" customHeight="1" s="15">
      <c r="A5954" s="11" t="inlineStr">
        <is>
          <t>R5F10PGJKFB#H5</t>
        </is>
      </c>
    </row>
    <row r="5955" ht="15" customHeight="1" s="15">
      <c r="A5955" s="10" t="inlineStr">
        <is>
          <t>R5F10PGJKFB#X5</t>
        </is>
      </c>
    </row>
    <row r="5956" ht="15" customHeight="1" s="15">
      <c r="A5956" s="11" t="inlineStr">
        <is>
          <t>R5F10PGJKNA#G5</t>
        </is>
      </c>
    </row>
    <row r="5957" ht="15" customHeight="1" s="15">
      <c r="A5957" s="11" t="inlineStr">
        <is>
          <t>R5F10PGJKNA#U5</t>
        </is>
      </c>
    </row>
    <row r="5958" ht="15" customHeight="1" s="15">
      <c r="A5958" s="11" t="inlineStr">
        <is>
          <t>R5F10PGJKNA#W5</t>
        </is>
      </c>
    </row>
    <row r="5959" ht="15" customHeight="1" s="15">
      <c r="A5959" s="10" t="inlineStr">
        <is>
          <t>R5F10PGJLFB#H5</t>
        </is>
      </c>
    </row>
    <row r="5960" ht="15" customHeight="1" s="15">
      <c r="A5960" s="10" t="inlineStr">
        <is>
          <t>R5F10PGJLFB#X5</t>
        </is>
      </c>
    </row>
    <row r="5961" ht="15" customHeight="1" s="15">
      <c r="A5961" s="11" t="inlineStr">
        <is>
          <t>R5F10PGJLNA#G5</t>
        </is>
      </c>
    </row>
    <row r="5962" ht="15" customHeight="1" s="15">
      <c r="A5962" s="11" t="inlineStr">
        <is>
          <t>R5F10PGJLNA#U5</t>
        </is>
      </c>
    </row>
    <row r="5963" ht="15" customHeight="1" s="15">
      <c r="A5963" s="10" t="inlineStr">
        <is>
          <t>R5F10PGJLNA#W5</t>
        </is>
      </c>
    </row>
    <row r="5964" ht="15" customHeight="1" s="15">
      <c r="A5964" s="10" t="inlineStr">
        <is>
          <t>R5F10PGJYFB#H5</t>
        </is>
      </c>
    </row>
    <row r="5965" ht="15" customHeight="1" s="15">
      <c r="A5965" s="10" t="inlineStr">
        <is>
          <t>R5F10PGJYFB#U5</t>
        </is>
      </c>
    </row>
    <row r="5966" ht="15" customHeight="1" s="15">
      <c r="A5966" s="11" t="inlineStr">
        <is>
          <t>R5F10PGJYFB#X5</t>
        </is>
      </c>
    </row>
    <row r="5967" ht="15" customHeight="1" s="15">
      <c r="A5967" s="10" t="inlineStr">
        <is>
          <t>R5F10PGJYNA#G5</t>
        </is>
      </c>
    </row>
    <row r="5968" ht="15" customHeight="1" s="15">
      <c r="A5968" s="11" t="inlineStr">
        <is>
          <t>R5F10PGJYNA#U5</t>
        </is>
      </c>
    </row>
    <row r="5969" ht="15" customHeight="1" s="15">
      <c r="A5969" s="11" t="inlineStr">
        <is>
          <t>R5F10PGJYNA#W5</t>
        </is>
      </c>
    </row>
    <row r="5970" ht="15" customHeight="1" s="15">
      <c r="A5970" s="10" t="inlineStr">
        <is>
          <t>R5F10PLECKFB#15</t>
        </is>
      </c>
    </row>
    <row r="5971" ht="15" customHeight="1" s="15">
      <c r="A5971" s="11" t="inlineStr">
        <is>
          <t>R5F10PLECKFB#55</t>
        </is>
      </c>
    </row>
    <row r="5972" ht="15" customHeight="1" s="15">
      <c r="A5972" s="10" t="inlineStr">
        <is>
          <t>R5F10PLECLFB#15</t>
        </is>
      </c>
    </row>
    <row r="5973" ht="15" customHeight="1" s="15">
      <c r="A5973" s="11" t="inlineStr">
        <is>
          <t>R5F10PLECLFB#55</t>
        </is>
      </c>
    </row>
    <row r="5974" ht="15" customHeight="1" s="15">
      <c r="A5974" s="11" t="inlineStr">
        <is>
          <t>R5F10PLEKFB#H5</t>
        </is>
      </c>
    </row>
    <row r="5975" ht="15" customHeight="1" s="15">
      <c r="A5975" s="10" t="inlineStr">
        <is>
          <t>R5F10PLEKFB#X5</t>
        </is>
      </c>
    </row>
    <row r="5976" ht="15" customHeight="1" s="15">
      <c r="A5976" s="11" t="inlineStr">
        <is>
          <t>R5F10PLELFB#H5</t>
        </is>
      </c>
    </row>
    <row r="5977" ht="15" customHeight="1" s="15">
      <c r="A5977" s="10" t="inlineStr">
        <is>
          <t>R5F10PLELFB#X5</t>
        </is>
      </c>
    </row>
    <row r="5978" ht="15" customHeight="1" s="15">
      <c r="A5978" s="10" t="inlineStr">
        <is>
          <t>R5F10PLEYFB#H5</t>
        </is>
      </c>
    </row>
    <row r="5979" ht="15" customHeight="1" s="15">
      <c r="A5979" s="11" t="inlineStr">
        <is>
          <t>R5F10PLEYFB#X5</t>
        </is>
      </c>
    </row>
    <row r="5980" ht="15" customHeight="1" s="15">
      <c r="A5980" s="10" t="inlineStr">
        <is>
          <t>R5F10PLFCKFB#15</t>
        </is>
      </c>
    </row>
    <row r="5981" ht="15" customHeight="1" s="15">
      <c r="A5981" s="11" t="inlineStr">
        <is>
          <t>R5F10PLFCKFB#55</t>
        </is>
      </c>
    </row>
    <row r="5982" ht="15" customHeight="1" s="15">
      <c r="A5982" s="10" t="inlineStr">
        <is>
          <t>R5F10PLFCLFB#15</t>
        </is>
      </c>
    </row>
    <row r="5983" ht="15" customHeight="1" s="15">
      <c r="A5983" s="11" t="inlineStr">
        <is>
          <t>R5F10PLFCLFB#55</t>
        </is>
      </c>
    </row>
    <row r="5984" ht="15" customHeight="1" s="15">
      <c r="A5984" s="10" t="inlineStr">
        <is>
          <t>R5F10PLFKFB#H5</t>
        </is>
      </c>
    </row>
    <row r="5985" ht="15" customHeight="1" s="15">
      <c r="A5985" s="11" t="inlineStr">
        <is>
          <t>R5F10PLFKFB#X5</t>
        </is>
      </c>
    </row>
    <row r="5986" ht="15" customHeight="1" s="15">
      <c r="A5986" s="10" t="inlineStr">
        <is>
          <t>R5F10PLFLFB#H5</t>
        </is>
      </c>
    </row>
    <row r="5987" ht="15" customHeight="1" s="15">
      <c r="A5987" s="11" t="inlineStr">
        <is>
          <t>R5F10PLFLFB#X5</t>
        </is>
      </c>
    </row>
    <row r="5988" ht="15" customHeight="1" s="15">
      <c r="A5988" s="10" t="inlineStr">
        <is>
          <t>R5F10PLFYFB#H5</t>
        </is>
      </c>
    </row>
    <row r="5989" ht="15" customHeight="1" s="15">
      <c r="A5989" s="11" t="inlineStr">
        <is>
          <t>R5F10PLFYFB#X5</t>
        </is>
      </c>
    </row>
    <row r="5990" ht="15" customHeight="1" s="15">
      <c r="A5990" s="10" t="inlineStr">
        <is>
          <t>R5F10PLGCKFB#55</t>
        </is>
      </c>
    </row>
    <row r="5991" ht="15" customHeight="1" s="15">
      <c r="A5991" s="11" t="inlineStr">
        <is>
          <t>R5F10PLGCLFB#15</t>
        </is>
      </c>
    </row>
    <row r="5992" ht="15" customHeight="1" s="15">
      <c r="A5992" s="10" t="inlineStr">
        <is>
          <t>R5F10PLGCLFB#55</t>
        </is>
      </c>
    </row>
    <row r="5993" ht="15" customHeight="1" s="15">
      <c r="A5993" s="11" t="inlineStr">
        <is>
          <t>R5F10PLGKFB#H5</t>
        </is>
      </c>
    </row>
    <row r="5994" ht="15" customHeight="1" s="15">
      <c r="A5994" s="11" t="inlineStr">
        <is>
          <t>R5F10PLGKFB#X5</t>
        </is>
      </c>
    </row>
    <row r="5995" ht="15" customHeight="1" s="15">
      <c r="A5995" s="10" t="inlineStr">
        <is>
          <t>R5F10PLGLFB#H5</t>
        </is>
      </c>
    </row>
    <row r="5996" ht="15" customHeight="1" s="15">
      <c r="A5996" s="10" t="inlineStr">
        <is>
          <t>R5F10PLGLFB#X5</t>
        </is>
      </c>
    </row>
    <row r="5997" ht="15" customHeight="1" s="15">
      <c r="A5997" s="10" t="inlineStr">
        <is>
          <t>R5F10PLGYFB#H5</t>
        </is>
      </c>
    </row>
    <row r="5998" ht="15" customHeight="1" s="15">
      <c r="A5998" s="11" t="inlineStr">
        <is>
          <t>R5F10PLGYFB#X5</t>
        </is>
      </c>
    </row>
    <row r="5999" ht="15" customHeight="1" s="15">
      <c r="A5999" s="11" t="inlineStr">
        <is>
          <t>R5F10PLHCKFB#15</t>
        </is>
      </c>
    </row>
    <row r="6000" ht="15" customHeight="1" s="15">
      <c r="A6000" s="10" t="inlineStr">
        <is>
          <t>R5F10PLHCKFB#55</t>
        </is>
      </c>
    </row>
    <row r="6001" ht="15" customHeight="1" s="15">
      <c r="A6001" s="11" t="inlineStr">
        <is>
          <t>R5F10PLHCLFB#15</t>
        </is>
      </c>
    </row>
    <row r="6002" ht="15" customHeight="1" s="15">
      <c r="A6002" s="10" t="inlineStr">
        <is>
          <t>R5F10PLHCLFB#55</t>
        </is>
      </c>
    </row>
    <row r="6003" ht="15" customHeight="1" s="15">
      <c r="A6003" s="11" t="inlineStr">
        <is>
          <t>R5F10PLHKFB#H5</t>
        </is>
      </c>
    </row>
    <row r="6004" ht="15" customHeight="1" s="15">
      <c r="A6004" s="11" t="inlineStr">
        <is>
          <t>R5F10PLHKFB#X5</t>
        </is>
      </c>
    </row>
    <row r="6005" ht="15" customHeight="1" s="15">
      <c r="A6005" s="10" t="inlineStr">
        <is>
          <t>R5F10PLHLFB#H5</t>
        </is>
      </c>
    </row>
    <row r="6006" ht="15" customHeight="1" s="15">
      <c r="A6006" s="11" t="inlineStr">
        <is>
          <t>R5F10PLHLFB#X5</t>
        </is>
      </c>
    </row>
    <row r="6007" ht="15" customHeight="1" s="15">
      <c r="A6007" s="10" t="inlineStr">
        <is>
          <t>R5F10PLHYFB#H5</t>
        </is>
      </c>
    </row>
    <row r="6008" ht="15" customHeight="1" s="15">
      <c r="A6008" s="11" t="inlineStr">
        <is>
          <t>R5F10PLHYFB#X5</t>
        </is>
      </c>
    </row>
    <row r="6009" ht="15" customHeight="1" s="15">
      <c r="A6009" s="11" t="inlineStr">
        <is>
          <t>R5F10PLJCKFB#15</t>
        </is>
      </c>
    </row>
    <row r="6010" ht="15" customHeight="1" s="15">
      <c r="A6010" s="10" t="inlineStr">
        <is>
          <t>R5F10PLJCKFB#35</t>
        </is>
      </c>
    </row>
    <row r="6011" ht="15" customHeight="1" s="15">
      <c r="A6011" s="10" t="inlineStr">
        <is>
          <t>R5F10PLJCKFB#55</t>
        </is>
      </c>
    </row>
    <row r="6012" ht="15" customHeight="1" s="15">
      <c r="A6012" s="11" t="inlineStr">
        <is>
          <t>R5F10PLJCLFB#15</t>
        </is>
      </c>
    </row>
    <row r="6013" ht="15" customHeight="1" s="15">
      <c r="A6013" s="10" t="inlineStr">
        <is>
          <t>R5F10PLJCLFB#35</t>
        </is>
      </c>
    </row>
    <row r="6014" ht="15" customHeight="1" s="15">
      <c r="A6014" s="10" t="inlineStr">
        <is>
          <t>R5F10PLJCLFB#55</t>
        </is>
      </c>
    </row>
    <row r="6015" ht="15" customHeight="1" s="15">
      <c r="A6015" s="10" t="inlineStr">
        <is>
          <t>R5F10PLJKFB#H5</t>
        </is>
      </c>
    </row>
    <row r="6016" ht="15" customHeight="1" s="15">
      <c r="A6016" s="11" t="inlineStr">
        <is>
          <t>R5F10PLJKFB#X5</t>
        </is>
      </c>
    </row>
    <row r="6017" ht="15" customHeight="1" s="15">
      <c r="A6017" s="10" t="inlineStr">
        <is>
          <t>R5F10PLJLFB#H5</t>
        </is>
      </c>
    </row>
    <row r="6018" ht="15" customHeight="1" s="15">
      <c r="A6018" s="10" t="inlineStr">
        <is>
          <t>R5F10PLJLFB#X5</t>
        </is>
      </c>
    </row>
    <row r="6019" ht="15" customHeight="1" s="15">
      <c r="A6019" s="10" t="inlineStr">
        <is>
          <t>R5F10PLJYFB#H5</t>
        </is>
      </c>
    </row>
    <row r="6020" ht="15" customHeight="1" s="15">
      <c r="A6020" s="11" t="inlineStr">
        <is>
          <t>R5F10PLJYFB#U5</t>
        </is>
      </c>
    </row>
    <row r="6021" ht="15" customHeight="1" s="15">
      <c r="A6021" s="11" t="inlineStr">
        <is>
          <t>R5F10PLJYFB#X5</t>
        </is>
      </c>
    </row>
    <row r="6022" ht="15" customHeight="1" s="15">
      <c r="A6022" s="11" t="inlineStr">
        <is>
          <t>R5F10PMECKFB#15</t>
        </is>
      </c>
    </row>
    <row r="6023" ht="15" customHeight="1" s="15">
      <c r="A6023" s="10" t="inlineStr">
        <is>
          <t>R5F10PMECKFB#55</t>
        </is>
      </c>
    </row>
    <row r="6024" ht="15" customHeight="1" s="15">
      <c r="A6024" s="11" t="inlineStr">
        <is>
          <t>R5F10PMECLFB#15</t>
        </is>
      </c>
    </row>
    <row r="6025" ht="15" customHeight="1" s="15">
      <c r="A6025" s="10" t="inlineStr">
        <is>
          <t>R5F10PMECLFB#55</t>
        </is>
      </c>
    </row>
    <row r="6026" ht="15" customHeight="1" s="15">
      <c r="A6026" s="10" t="inlineStr">
        <is>
          <t>R5F10PMEKFB#H5</t>
        </is>
      </c>
    </row>
    <row r="6027" ht="15" customHeight="1" s="15">
      <c r="A6027" s="11" t="inlineStr">
        <is>
          <t>R5F10PMEKFB#X5</t>
        </is>
      </c>
    </row>
    <row r="6028" ht="15" customHeight="1" s="15">
      <c r="A6028" s="10" t="inlineStr">
        <is>
          <t>R5F10PMELFB#H5</t>
        </is>
      </c>
    </row>
    <row r="6029" ht="15" customHeight="1" s="15">
      <c r="A6029" s="11" t="inlineStr">
        <is>
          <t>R5F10PMELFB#X5</t>
        </is>
      </c>
    </row>
    <row r="6030" ht="15" customHeight="1" s="15">
      <c r="A6030" s="10" t="inlineStr">
        <is>
          <t>R5F10PMEYFB#H5</t>
        </is>
      </c>
    </row>
    <row r="6031" ht="15" customHeight="1" s="15">
      <c r="A6031" s="11" t="inlineStr">
        <is>
          <t>R5F10PMEYFB#X5</t>
        </is>
      </c>
    </row>
    <row r="6032" ht="15" customHeight="1" s="15">
      <c r="A6032" s="11" t="inlineStr">
        <is>
          <t>R5F10PMFCKFB#15</t>
        </is>
      </c>
    </row>
    <row r="6033" ht="15" customHeight="1" s="15">
      <c r="A6033" s="10" t="inlineStr">
        <is>
          <t>R5F10PMFCKFB#55</t>
        </is>
      </c>
    </row>
    <row r="6034" ht="15" customHeight="1" s="15">
      <c r="A6034" s="11" t="inlineStr">
        <is>
          <t>R5F10PMFCLFB#15</t>
        </is>
      </c>
    </row>
    <row r="6035" ht="15" customHeight="1" s="15">
      <c r="A6035" s="10" t="inlineStr">
        <is>
          <t>R5F10PMFCLFB#55</t>
        </is>
      </c>
    </row>
    <row r="6036" ht="15" customHeight="1" s="15">
      <c r="A6036" s="11" t="inlineStr">
        <is>
          <t>R5F10PMFKFB#H5</t>
        </is>
      </c>
    </row>
    <row r="6037" ht="15" customHeight="1" s="15">
      <c r="A6037" s="10" t="inlineStr">
        <is>
          <t>R5F10PMFKFB#X5</t>
        </is>
      </c>
    </row>
    <row r="6038" ht="15" customHeight="1" s="15">
      <c r="A6038" s="11" t="inlineStr">
        <is>
          <t>R5F10PMFLFB#H5</t>
        </is>
      </c>
    </row>
    <row r="6039" ht="15" customHeight="1" s="15">
      <c r="A6039" s="10" t="inlineStr">
        <is>
          <t>R5F10PMFLFB#X5</t>
        </is>
      </c>
    </row>
    <row r="6040" ht="15" customHeight="1" s="15">
      <c r="A6040" s="10" t="inlineStr">
        <is>
          <t>R5F10PMFYFB#H5</t>
        </is>
      </c>
    </row>
    <row r="6041" ht="15" customHeight="1" s="15">
      <c r="A6041" s="11" t="inlineStr">
        <is>
          <t>R5F10PMFYFB#X5</t>
        </is>
      </c>
    </row>
    <row r="6042" ht="15" customHeight="1" s="15">
      <c r="A6042" s="11" t="inlineStr">
        <is>
          <t>R5F10PMGCKFB#15</t>
        </is>
      </c>
    </row>
    <row r="6043" ht="15" customHeight="1" s="15">
      <c r="A6043" s="10" t="inlineStr">
        <is>
          <t>R5F10PMGCKFB#55</t>
        </is>
      </c>
    </row>
    <row r="6044" ht="15" customHeight="1" s="15">
      <c r="A6044" s="11" t="inlineStr">
        <is>
          <t>R5F10PMGCLFB#15</t>
        </is>
      </c>
    </row>
    <row r="6045" ht="15" customHeight="1" s="15">
      <c r="A6045" s="10" t="inlineStr">
        <is>
          <t>R5F10PMGCLFB#55</t>
        </is>
      </c>
    </row>
    <row r="6046" ht="15" customHeight="1" s="15">
      <c r="A6046" s="11" t="inlineStr">
        <is>
          <t>R5F10PMGKFB#H5</t>
        </is>
      </c>
    </row>
    <row r="6047" ht="15" customHeight="1" s="15">
      <c r="A6047" s="10" t="inlineStr">
        <is>
          <t>R5F10PMGKFB#X5</t>
        </is>
      </c>
    </row>
    <row r="6048" ht="15" customHeight="1" s="15">
      <c r="A6048" s="10" t="inlineStr">
        <is>
          <t>R5F10PMGLFB#H5</t>
        </is>
      </c>
    </row>
    <row r="6049" ht="15" customHeight="1" s="15">
      <c r="A6049" s="11" t="inlineStr">
        <is>
          <t>R5F10PMGLFB#X5</t>
        </is>
      </c>
    </row>
    <row r="6050" ht="15" customHeight="1" s="15">
      <c r="A6050" s="10" t="inlineStr">
        <is>
          <t>R5F10PMGYFB#H5</t>
        </is>
      </c>
    </row>
    <row r="6051" ht="15" customHeight="1" s="15">
      <c r="A6051" s="11" t="inlineStr">
        <is>
          <t>R5F10PMGYFB#X5</t>
        </is>
      </c>
    </row>
    <row r="6052" ht="15" customHeight="1" s="15">
      <c r="A6052" s="11" t="inlineStr">
        <is>
          <t>R5F10PMHCKFB#15</t>
        </is>
      </c>
    </row>
    <row r="6053" ht="15" customHeight="1" s="15">
      <c r="A6053" s="10" t="inlineStr">
        <is>
          <t>R5F10PMHCKFB#55</t>
        </is>
      </c>
    </row>
    <row r="6054" ht="15" customHeight="1" s="15">
      <c r="A6054" s="11" t="inlineStr">
        <is>
          <t>R5F10PMHCLFB#15</t>
        </is>
      </c>
    </row>
    <row r="6055" ht="15" customHeight="1" s="15">
      <c r="A6055" s="10" t="inlineStr">
        <is>
          <t>R5F10PMHCLFB#55</t>
        </is>
      </c>
    </row>
    <row r="6056" ht="15" customHeight="1" s="15">
      <c r="A6056" s="10" t="inlineStr">
        <is>
          <t>R5F10PMHKFB#H5</t>
        </is>
      </c>
    </row>
    <row r="6057" ht="15" customHeight="1" s="15">
      <c r="A6057" s="11" t="inlineStr">
        <is>
          <t>R5F10PMHKFB#X5</t>
        </is>
      </c>
    </row>
    <row r="6058" ht="15" customHeight="1" s="15">
      <c r="A6058" s="11" t="inlineStr">
        <is>
          <t>R5F10PMHLFB#H5</t>
        </is>
      </c>
    </row>
    <row r="6059" ht="15" customHeight="1" s="15">
      <c r="A6059" s="11" t="inlineStr">
        <is>
          <t>R5F10PMHLFB#X5</t>
        </is>
      </c>
    </row>
    <row r="6060" ht="15" customHeight="1" s="15">
      <c r="A6060" s="10" t="inlineStr">
        <is>
          <t>R5F10PMHYFB#H5</t>
        </is>
      </c>
    </row>
    <row r="6061" ht="15" customHeight="1" s="15">
      <c r="A6061" s="11" t="inlineStr">
        <is>
          <t>R5F10PMHYFB#X5</t>
        </is>
      </c>
    </row>
    <row r="6062" ht="15" customHeight="1" s="15">
      <c r="A6062" s="11" t="inlineStr">
        <is>
          <t>R5F10PMJCKFB#15</t>
        </is>
      </c>
    </row>
    <row r="6063" ht="15" customHeight="1" s="15">
      <c r="A6063" s="10" t="inlineStr">
        <is>
          <t>R5F10PMJCKFB#35</t>
        </is>
      </c>
    </row>
    <row r="6064" ht="15" customHeight="1" s="15">
      <c r="A6064" s="10" t="inlineStr">
        <is>
          <t>R5F10PMJCKFB#55</t>
        </is>
      </c>
    </row>
    <row r="6065" ht="15" customHeight="1" s="15">
      <c r="A6065" s="11" t="inlineStr">
        <is>
          <t>R5F10PMJCLFB#15</t>
        </is>
      </c>
    </row>
    <row r="6066" ht="15" customHeight="1" s="15">
      <c r="A6066" s="11" t="inlineStr">
        <is>
          <t>R5F10PMJCLFB#35</t>
        </is>
      </c>
    </row>
    <row r="6067" ht="15" customHeight="1" s="15">
      <c r="A6067" s="10" t="inlineStr">
        <is>
          <t>R5F10PMJCLFB#55</t>
        </is>
      </c>
    </row>
    <row r="6068" ht="15" customHeight="1" s="15">
      <c r="A6068" s="10" t="inlineStr">
        <is>
          <t>R5F10PMJKFB#H5</t>
        </is>
      </c>
    </row>
    <row r="6069" ht="15" customHeight="1" s="15">
      <c r="A6069" s="10" t="inlineStr">
        <is>
          <t>R5F10PMJKFB#X5</t>
        </is>
      </c>
    </row>
    <row r="6070" ht="15" customHeight="1" s="15">
      <c r="A6070" s="10" t="inlineStr">
        <is>
          <t>R5F10PMJLFB#H5</t>
        </is>
      </c>
    </row>
    <row r="6071" ht="15" customHeight="1" s="15">
      <c r="A6071" s="11" t="inlineStr">
        <is>
          <t>R5F10PMJLFB#X5</t>
        </is>
      </c>
    </row>
    <row r="6072" ht="15" customHeight="1" s="15">
      <c r="A6072" s="11" t="inlineStr">
        <is>
          <t>R5F10PMJYFB#H5</t>
        </is>
      </c>
    </row>
    <row r="6073" ht="15" customHeight="1" s="15">
      <c r="A6073" s="11" t="inlineStr">
        <is>
          <t>R5F10PMJYFB#U5</t>
        </is>
      </c>
    </row>
    <row r="6074" ht="15" customHeight="1" s="15">
      <c r="A6074" s="10" t="inlineStr">
        <is>
          <t>R5F10PMJYFB#X5</t>
        </is>
      </c>
    </row>
    <row r="6075" ht="15" customHeight="1" s="15">
      <c r="A6075" s="11" t="inlineStr">
        <is>
          <t>R5F10PPECKFB#15</t>
        </is>
      </c>
    </row>
    <row r="6076" ht="15" customHeight="1" s="15">
      <c r="A6076" s="10" t="inlineStr">
        <is>
          <t>R5F10PPECKFB#55</t>
        </is>
      </c>
    </row>
    <row r="6077" ht="15" customHeight="1" s="15">
      <c r="A6077" s="11" t="inlineStr">
        <is>
          <t>R5F10PPECLFB#15</t>
        </is>
      </c>
    </row>
    <row r="6078" ht="15" customHeight="1" s="15">
      <c r="A6078" s="10" t="inlineStr">
        <is>
          <t>R5F10PPECLFB#55</t>
        </is>
      </c>
    </row>
    <row r="6079" ht="15" customHeight="1" s="15">
      <c r="A6079" s="10" t="inlineStr">
        <is>
          <t>R5F10PPEKFB#H5</t>
        </is>
      </c>
    </row>
    <row r="6080" ht="15" customHeight="1" s="15">
      <c r="A6080" s="11" t="inlineStr">
        <is>
          <t>R5F10PPEKFB#X5</t>
        </is>
      </c>
    </row>
    <row r="6081" ht="15" customHeight="1" s="15">
      <c r="A6081" s="11" t="inlineStr">
        <is>
          <t>R5F10PPELFB#H5</t>
        </is>
      </c>
    </row>
    <row r="6082" ht="15" customHeight="1" s="15">
      <c r="A6082" s="11" t="inlineStr">
        <is>
          <t>R5F10PPELFB#X5</t>
        </is>
      </c>
    </row>
    <row r="6083" ht="15" customHeight="1" s="15">
      <c r="A6083" s="10" t="inlineStr">
        <is>
          <t>R5F10PPEYFB#H5</t>
        </is>
      </c>
    </row>
    <row r="6084" ht="15" customHeight="1" s="15">
      <c r="A6084" s="11" t="inlineStr">
        <is>
          <t>R5F10PPEYFB#X5</t>
        </is>
      </c>
    </row>
    <row r="6085" ht="15" customHeight="1" s="15">
      <c r="A6085" s="11" t="inlineStr">
        <is>
          <t>R5F10PPFCKFB#15</t>
        </is>
      </c>
    </row>
    <row r="6086" ht="15" customHeight="1" s="15">
      <c r="A6086" s="10" t="inlineStr">
        <is>
          <t>R5F10PPFCKFB#55</t>
        </is>
      </c>
    </row>
    <row r="6087" ht="15" customHeight="1" s="15">
      <c r="A6087" s="11" t="inlineStr">
        <is>
          <t>R5F10PPFCLFB#15</t>
        </is>
      </c>
    </row>
    <row r="6088" ht="15" customHeight="1" s="15">
      <c r="A6088" s="10" t="inlineStr">
        <is>
          <t>R5F10PPFCLFB#55</t>
        </is>
      </c>
    </row>
    <row r="6089" ht="15" customHeight="1" s="15">
      <c r="A6089" s="10" t="inlineStr">
        <is>
          <t>R5F10PPFKFB#H5</t>
        </is>
      </c>
    </row>
    <row r="6090" ht="15" customHeight="1" s="15">
      <c r="A6090" s="10" t="inlineStr">
        <is>
          <t>R5F10PPFKFB#X5</t>
        </is>
      </c>
    </row>
    <row r="6091" ht="15" customHeight="1" s="15">
      <c r="A6091" s="10" t="inlineStr">
        <is>
          <t>R5F10PPFLFB#H5</t>
        </is>
      </c>
    </row>
    <row r="6092" ht="15" customHeight="1" s="15">
      <c r="A6092" s="11" t="inlineStr">
        <is>
          <t>R5F10PPFLFB#X5</t>
        </is>
      </c>
    </row>
    <row r="6093" ht="15" customHeight="1" s="15">
      <c r="A6093" s="10" t="inlineStr">
        <is>
          <t>R5F10PPFYFB#H5</t>
        </is>
      </c>
    </row>
    <row r="6094" ht="15" customHeight="1" s="15">
      <c r="A6094" s="11" t="inlineStr">
        <is>
          <t>R5F10PPFYFB#X5</t>
        </is>
      </c>
    </row>
    <row r="6095" ht="15" customHeight="1" s="15">
      <c r="A6095" s="11" t="inlineStr">
        <is>
          <t>R5F10PPGCKFB#15</t>
        </is>
      </c>
    </row>
    <row r="6096" ht="15" customHeight="1" s="15">
      <c r="A6096" s="10" t="inlineStr">
        <is>
          <t>R5F10PPGCKFB#55</t>
        </is>
      </c>
    </row>
    <row r="6097" ht="15" customHeight="1" s="15">
      <c r="A6097" s="11" t="inlineStr">
        <is>
          <t>R5F10PPGCLFB#15</t>
        </is>
      </c>
    </row>
    <row r="6098" ht="15" customHeight="1" s="15">
      <c r="A6098" s="10" t="inlineStr">
        <is>
          <t>R5F10PPGCLFB#55</t>
        </is>
      </c>
    </row>
    <row r="6099" ht="15" customHeight="1" s="15">
      <c r="A6099" s="10" t="inlineStr">
        <is>
          <t>R5F10PPGKFB#H5</t>
        </is>
      </c>
    </row>
    <row r="6100" ht="15" customHeight="1" s="15">
      <c r="A6100" s="11" t="inlineStr">
        <is>
          <t>R5F10PPGKFB#X5</t>
        </is>
      </c>
    </row>
    <row r="6101" ht="15" customHeight="1" s="15">
      <c r="A6101" s="11" t="inlineStr">
        <is>
          <t>R5F10PPGLFB#H5</t>
        </is>
      </c>
    </row>
    <row r="6102" ht="15" customHeight="1" s="15">
      <c r="A6102" s="10" t="inlineStr">
        <is>
          <t>R5F10PPGLFB#X5</t>
        </is>
      </c>
    </row>
    <row r="6103" ht="15" customHeight="1" s="15">
      <c r="A6103" s="10" t="inlineStr">
        <is>
          <t>R5F10PPGYFB#H5</t>
        </is>
      </c>
    </row>
    <row r="6104" ht="15" customHeight="1" s="15">
      <c r="A6104" s="11" t="inlineStr">
        <is>
          <t>R5F10PPGYFB#X5</t>
        </is>
      </c>
    </row>
    <row r="6105" ht="15" customHeight="1" s="15">
      <c r="A6105" s="11" t="inlineStr">
        <is>
          <t>R5F10PPHCKFB#15</t>
        </is>
      </c>
    </row>
    <row r="6106" ht="15" customHeight="1" s="15">
      <c r="A6106" s="10" t="inlineStr">
        <is>
          <t>R5F10PPHCKFB#55</t>
        </is>
      </c>
    </row>
    <row r="6107" ht="15" customHeight="1" s="15">
      <c r="A6107" s="11" t="inlineStr">
        <is>
          <t>R5F10PPHCLFB#15</t>
        </is>
      </c>
    </row>
    <row r="6108" ht="15" customHeight="1" s="15">
      <c r="A6108" s="10" t="inlineStr">
        <is>
          <t>R5F10PPHCLFB#55</t>
        </is>
      </c>
    </row>
    <row r="6109" ht="15" customHeight="1" s="15">
      <c r="A6109" s="11" t="inlineStr">
        <is>
          <t>R5F10PPHKFB#H5</t>
        </is>
      </c>
    </row>
    <row r="6110" ht="15" customHeight="1" s="15">
      <c r="A6110" s="10" t="inlineStr">
        <is>
          <t>R5F10PPHKFB#X5</t>
        </is>
      </c>
    </row>
    <row r="6111" ht="15" customHeight="1" s="15">
      <c r="A6111" s="10" t="inlineStr">
        <is>
          <t>R5F10PPHLFB#H5</t>
        </is>
      </c>
    </row>
    <row r="6112" ht="15" customHeight="1" s="15">
      <c r="A6112" s="10" t="inlineStr">
        <is>
          <t>R5F10PPHLFB#X5</t>
        </is>
      </c>
    </row>
    <row r="6113" ht="15" customHeight="1" s="15">
      <c r="A6113" s="10" t="inlineStr">
        <is>
          <t>R5F10PPHYFB#H5</t>
        </is>
      </c>
    </row>
    <row r="6114" ht="15" customHeight="1" s="15">
      <c r="A6114" s="11" t="inlineStr">
        <is>
          <t>R5F10PPHYFB#X5</t>
        </is>
      </c>
    </row>
    <row r="6115" ht="15" customHeight="1" s="15">
      <c r="A6115" s="11" t="inlineStr">
        <is>
          <t>R5F10PPJCKFB#15</t>
        </is>
      </c>
    </row>
    <row r="6116" ht="15" customHeight="1" s="15">
      <c r="A6116" s="10" t="inlineStr">
        <is>
          <t>R5F10PPJCKFB#35</t>
        </is>
      </c>
    </row>
    <row r="6117" ht="15" customHeight="1" s="15">
      <c r="A6117" s="10" t="inlineStr">
        <is>
          <t>R5F10PPJCKFB#55</t>
        </is>
      </c>
    </row>
    <row r="6118" ht="15" customHeight="1" s="15">
      <c r="A6118" s="11" t="inlineStr">
        <is>
          <t>R5F10PPJCLFB#15</t>
        </is>
      </c>
    </row>
    <row r="6119" ht="15" customHeight="1" s="15">
      <c r="A6119" s="10" t="inlineStr">
        <is>
          <t>R5F10PPJCLFB#35</t>
        </is>
      </c>
    </row>
    <row r="6120" ht="15" customHeight="1" s="15">
      <c r="A6120" s="10" t="inlineStr">
        <is>
          <t>R5F10PPJCLFB#55</t>
        </is>
      </c>
    </row>
    <row r="6121" ht="15" customHeight="1" s="15">
      <c r="A6121" s="11" t="inlineStr">
        <is>
          <t>R5F10PPJKFB#H5</t>
        </is>
      </c>
    </row>
    <row r="6122" ht="15" customHeight="1" s="15">
      <c r="A6122" s="11" t="inlineStr">
        <is>
          <t>R5F10PPJKFB#X5</t>
        </is>
      </c>
    </row>
    <row r="6123" ht="15" customHeight="1" s="15">
      <c r="A6123" s="11" t="inlineStr">
        <is>
          <t>R5F10PPJLFB#H5</t>
        </is>
      </c>
    </row>
    <row r="6124" ht="15" customHeight="1" s="15">
      <c r="A6124" s="10" t="inlineStr">
        <is>
          <t>R5F10PPJLFB#X5</t>
        </is>
      </c>
    </row>
    <row r="6125" ht="15" customHeight="1" s="15">
      <c r="A6125" s="10" t="inlineStr">
        <is>
          <t>R5F10PPJYFB#H5</t>
        </is>
      </c>
    </row>
    <row r="6126" ht="15" customHeight="1" s="15">
      <c r="A6126" s="11" t="inlineStr">
        <is>
          <t>R5F10PPJYFB#U5</t>
        </is>
      </c>
    </row>
    <row r="6127" ht="15" customHeight="1" s="15">
      <c r="A6127" s="11" t="inlineStr">
        <is>
          <t>R5F10PPJYFB#X5</t>
        </is>
      </c>
    </row>
    <row r="6128" ht="15" customHeight="1" s="15">
      <c r="A6128" s="10" t="inlineStr">
        <is>
          <t>R5F10RB8AFP#10</t>
        </is>
      </c>
    </row>
    <row r="6129" ht="15" customHeight="1" s="15">
      <c r="A6129" s="11" t="inlineStr">
        <is>
          <t>R5F10RB8AFP#30</t>
        </is>
      </c>
    </row>
    <row r="6130" ht="15" customHeight="1" s="15">
      <c r="A6130" s="10" t="inlineStr">
        <is>
          <t>R5F10RB8AFP#50</t>
        </is>
      </c>
    </row>
    <row r="6131" ht="15" customHeight="1" s="15">
      <c r="A6131" s="10" t="inlineStr">
        <is>
          <t>R5F10RB8AFP#V0</t>
        </is>
      </c>
    </row>
    <row r="6132" ht="15" customHeight="1" s="15">
      <c r="A6132" s="11" t="inlineStr">
        <is>
          <t>R5F10RB8AFP#X0</t>
        </is>
      </c>
    </row>
    <row r="6133" ht="15" customHeight="1" s="15">
      <c r="A6133" s="11" t="inlineStr">
        <is>
          <t>R5F10RB8GFP#10</t>
        </is>
      </c>
    </row>
    <row r="6134" ht="15" customHeight="1" s="15">
      <c r="A6134" s="11" t="inlineStr">
        <is>
          <t>R5F10RB8GFP#30</t>
        </is>
      </c>
    </row>
    <row r="6135" ht="15" customHeight="1" s="15">
      <c r="A6135" s="11" t="inlineStr">
        <is>
          <t>R5F10RB8GFP#50</t>
        </is>
      </c>
    </row>
    <row r="6136" ht="15" customHeight="1" s="15">
      <c r="A6136" s="10" t="inlineStr">
        <is>
          <t>R5F10RB8GFP#V0</t>
        </is>
      </c>
    </row>
    <row r="6137" ht="15" customHeight="1" s="15">
      <c r="A6137" s="11" t="inlineStr">
        <is>
          <t>R5F10RB8GFP#X0</t>
        </is>
      </c>
    </row>
    <row r="6138" ht="15" customHeight="1" s="15">
      <c r="A6138" s="10" t="inlineStr">
        <is>
          <t>R5F10RBAAFP#10</t>
        </is>
      </c>
    </row>
    <row r="6139" ht="15" customHeight="1" s="15">
      <c r="A6139" s="10" t="inlineStr">
        <is>
          <t>R5F10RBAAFP#30</t>
        </is>
      </c>
    </row>
    <row r="6140" ht="15" customHeight="1" s="15">
      <c r="A6140" s="11" t="inlineStr">
        <is>
          <t>R5F10RBAAFP#50</t>
        </is>
      </c>
    </row>
    <row r="6141" ht="15" customHeight="1" s="15">
      <c r="A6141" s="10" t="inlineStr">
        <is>
          <t>R5F10RBAAFP#V0</t>
        </is>
      </c>
    </row>
    <row r="6142" ht="15" customHeight="1" s="15">
      <c r="A6142" s="11" t="inlineStr">
        <is>
          <t>R5F10RBAAFP#X0</t>
        </is>
      </c>
    </row>
    <row r="6143" ht="15" customHeight="1" s="15">
      <c r="A6143" s="11" t="inlineStr">
        <is>
          <t>R5F10RBAGFP#10</t>
        </is>
      </c>
    </row>
    <row r="6144" ht="15" customHeight="1" s="15">
      <c r="A6144" s="10" t="inlineStr">
        <is>
          <t>R5F10RBAGFP#30</t>
        </is>
      </c>
    </row>
    <row r="6145" ht="15" customHeight="1" s="15">
      <c r="A6145" s="10" t="inlineStr">
        <is>
          <t>R5F10RBAGFP#50</t>
        </is>
      </c>
    </row>
    <row r="6146" ht="15" customHeight="1" s="15">
      <c r="A6146" s="10" t="inlineStr">
        <is>
          <t>R5F10RBAGFP#V0</t>
        </is>
      </c>
    </row>
    <row r="6147" ht="15" customHeight="1" s="15">
      <c r="A6147" s="11" t="inlineStr">
        <is>
          <t>R5F10RBAGFP#X0</t>
        </is>
      </c>
    </row>
    <row r="6148" ht="15" customHeight="1" s="15">
      <c r="A6148" s="10" t="inlineStr">
        <is>
          <t>R5F10RBCAFP#10</t>
        </is>
      </c>
    </row>
    <row r="6149" ht="15" customHeight="1" s="15">
      <c r="A6149" s="10" t="inlineStr">
        <is>
          <t>R5F10RBCAFP#30</t>
        </is>
      </c>
    </row>
    <row r="6150" ht="15" customHeight="1" s="15">
      <c r="A6150" s="11" t="inlineStr">
        <is>
          <t>R5F10RBCAFP#50</t>
        </is>
      </c>
    </row>
    <row r="6151" ht="15" customHeight="1" s="15">
      <c r="A6151" s="10" t="inlineStr">
        <is>
          <t>R5F10RBCAFP#V0</t>
        </is>
      </c>
    </row>
    <row r="6152" ht="15" customHeight="1" s="15">
      <c r="A6152" s="11" t="inlineStr">
        <is>
          <t>R5F10RBCAFP#X0</t>
        </is>
      </c>
    </row>
    <row r="6153" ht="15" customHeight="1" s="15">
      <c r="A6153" s="11" t="inlineStr">
        <is>
          <t>R5F10RBCGFP#10</t>
        </is>
      </c>
    </row>
    <row r="6154" ht="15" customHeight="1" s="15">
      <c r="A6154" s="11" t="inlineStr">
        <is>
          <t>R5F10RBCGFP#30</t>
        </is>
      </c>
    </row>
    <row r="6155" ht="15" customHeight="1" s="15">
      <c r="A6155" s="11" t="inlineStr">
        <is>
          <t>R5F10RBCGFP#50</t>
        </is>
      </c>
    </row>
    <row r="6156" ht="15" customHeight="1" s="15">
      <c r="A6156" s="10" t="inlineStr">
        <is>
          <t>R5F10RBCGFP#V0</t>
        </is>
      </c>
    </row>
    <row r="6157" ht="15" customHeight="1" s="15">
      <c r="A6157" s="11" t="inlineStr">
        <is>
          <t>R5F10RBCGFP#X0</t>
        </is>
      </c>
    </row>
    <row r="6158" ht="15" customHeight="1" s="15">
      <c r="A6158" s="10" t="inlineStr">
        <is>
          <t>R5F10RF8AFP#10</t>
        </is>
      </c>
    </row>
    <row r="6159" ht="15" customHeight="1" s="15">
      <c r="A6159" s="11" t="inlineStr">
        <is>
          <t>R5F10RF8AFP#30</t>
        </is>
      </c>
    </row>
    <row r="6160" ht="15" customHeight="1" s="15">
      <c r="A6160" s="10" t="inlineStr">
        <is>
          <t>R5F10RF8AFP#50</t>
        </is>
      </c>
    </row>
    <row r="6161" ht="15" customHeight="1" s="15">
      <c r="A6161" s="10" t="inlineStr">
        <is>
          <t>R5F10RF8AFP#V0</t>
        </is>
      </c>
    </row>
    <row r="6162" ht="15" customHeight="1" s="15">
      <c r="A6162" s="11" t="inlineStr">
        <is>
          <t>R5F10RF8AFP#X0</t>
        </is>
      </c>
    </row>
    <row r="6163" ht="15" customHeight="1" s="15">
      <c r="A6163" s="11" t="inlineStr">
        <is>
          <t>R5F10RF8GFP#10</t>
        </is>
      </c>
    </row>
    <row r="6164" ht="15" customHeight="1" s="15">
      <c r="A6164" s="10" t="inlineStr">
        <is>
          <t>R5F10RF8GFP#30</t>
        </is>
      </c>
    </row>
    <row r="6165" ht="15" customHeight="1" s="15">
      <c r="A6165" s="10" t="inlineStr">
        <is>
          <t>R5F10RF8GFP#50</t>
        </is>
      </c>
    </row>
    <row r="6166" ht="15" customHeight="1" s="15">
      <c r="A6166" s="10" t="inlineStr">
        <is>
          <t>R5F10RF8GFP#V0</t>
        </is>
      </c>
    </row>
    <row r="6167" ht="15" customHeight="1" s="15">
      <c r="A6167" s="11" t="inlineStr">
        <is>
          <t>R5F10RF8GFP#X0</t>
        </is>
      </c>
    </row>
    <row r="6168" ht="15" customHeight="1" s="15">
      <c r="A6168" s="10" t="inlineStr">
        <is>
          <t>R5F10RFAAFP#10</t>
        </is>
      </c>
    </row>
    <row r="6169" ht="15" customHeight="1" s="15">
      <c r="A6169" s="11" t="inlineStr">
        <is>
          <t>R5F10RFAAFP#30</t>
        </is>
      </c>
    </row>
    <row r="6170" ht="15" customHeight="1" s="15">
      <c r="A6170" s="10" t="inlineStr">
        <is>
          <t>R5F10RFAAFP#50</t>
        </is>
      </c>
    </row>
    <row r="6171" ht="15" customHeight="1" s="15">
      <c r="A6171" s="10" t="inlineStr">
        <is>
          <t>R5F10RFAAFP#V0</t>
        </is>
      </c>
    </row>
    <row r="6172" ht="15" customHeight="1" s="15">
      <c r="A6172" s="11" t="inlineStr">
        <is>
          <t>R5F10RFAAFP#X0</t>
        </is>
      </c>
    </row>
    <row r="6173" ht="15" customHeight="1" s="15">
      <c r="A6173" s="11" t="inlineStr">
        <is>
          <t>R5F10RFAGFP#10</t>
        </is>
      </c>
    </row>
    <row r="6174" ht="15" customHeight="1" s="15">
      <c r="A6174" s="11" t="inlineStr">
        <is>
          <t>R5F10RFAGFP#30</t>
        </is>
      </c>
    </row>
    <row r="6175" ht="15" customHeight="1" s="15">
      <c r="A6175" s="11" t="inlineStr">
        <is>
          <t>R5F10RFAGFP#50</t>
        </is>
      </c>
    </row>
    <row r="6176" ht="15" customHeight="1" s="15">
      <c r="A6176" s="10" t="inlineStr">
        <is>
          <t>R5F10RFAGFP#V0</t>
        </is>
      </c>
    </row>
    <row r="6177" ht="15" customHeight="1" s="15">
      <c r="A6177" s="11" t="inlineStr">
        <is>
          <t>R5F10RFAGFP#X0</t>
        </is>
      </c>
    </row>
    <row r="6178" ht="15" customHeight="1" s="15">
      <c r="A6178" s="10" t="inlineStr">
        <is>
          <t>R5F10RFCAFP#10</t>
        </is>
      </c>
    </row>
    <row r="6179" ht="15" customHeight="1" s="15">
      <c r="A6179" s="11" t="inlineStr">
        <is>
          <t>R5F10RFCAFP#30</t>
        </is>
      </c>
    </row>
    <row r="6180" ht="15" customHeight="1" s="15">
      <c r="A6180" s="10" t="inlineStr">
        <is>
          <t>R5F10RFCAFP#50</t>
        </is>
      </c>
    </row>
    <row r="6181" ht="15" customHeight="1" s="15">
      <c r="A6181" s="10" t="inlineStr">
        <is>
          <t>R5F10RFCAFP#V0</t>
        </is>
      </c>
    </row>
    <row r="6182" ht="15" customHeight="1" s="15">
      <c r="A6182" s="11" t="inlineStr">
        <is>
          <t>R5F10RFCAFP#X0</t>
        </is>
      </c>
    </row>
    <row r="6183" ht="15" customHeight="1" s="15">
      <c r="A6183" s="11" t="inlineStr">
        <is>
          <t>R5F10RFCGFP#10</t>
        </is>
      </c>
    </row>
    <row r="6184" ht="15" customHeight="1" s="15">
      <c r="A6184" s="10" t="inlineStr">
        <is>
          <t>R5F10RFCGFP#30</t>
        </is>
      </c>
    </row>
    <row r="6185" ht="15" customHeight="1" s="15">
      <c r="A6185" s="10" t="inlineStr">
        <is>
          <t>R5F10RFCGFP#50</t>
        </is>
      </c>
    </row>
    <row r="6186" ht="15" customHeight="1" s="15">
      <c r="A6186" s="10" t="inlineStr">
        <is>
          <t>R5F10RFCGFP#V0</t>
        </is>
      </c>
    </row>
    <row r="6187" ht="15" customHeight="1" s="15">
      <c r="A6187" s="11" t="inlineStr">
        <is>
          <t>R5F10RFCGFP#X0</t>
        </is>
      </c>
    </row>
    <row r="6188" ht="15" customHeight="1" s="15">
      <c r="A6188" s="10" t="inlineStr">
        <is>
          <t>R5F10RG8AFB#10</t>
        </is>
      </c>
    </row>
    <row r="6189" ht="15" customHeight="1" s="15">
      <c r="A6189" s="10" t="inlineStr">
        <is>
          <t>R5F10RG8AFB#30</t>
        </is>
      </c>
    </row>
    <row r="6190" ht="15" customHeight="1" s="15">
      <c r="A6190" s="11" t="inlineStr">
        <is>
          <t>R5F10RG8AFB#50</t>
        </is>
      </c>
    </row>
    <row r="6191" ht="15" customHeight="1" s="15">
      <c r="A6191" s="10" t="inlineStr">
        <is>
          <t>R5F10RG8AFB#V0</t>
        </is>
      </c>
    </row>
    <row r="6192" ht="15" customHeight="1" s="15">
      <c r="A6192" s="11" t="inlineStr">
        <is>
          <t>R5F10RG8AFB#X0</t>
        </is>
      </c>
    </row>
    <row r="6193" ht="15" customHeight="1" s="15">
      <c r="A6193" s="11" t="inlineStr">
        <is>
          <t>R5F10RG8GFB#10</t>
        </is>
      </c>
    </row>
    <row r="6194" ht="15" customHeight="1" s="15">
      <c r="A6194" s="11" t="inlineStr">
        <is>
          <t>R5F10RG8GFB#30</t>
        </is>
      </c>
    </row>
    <row r="6195" ht="15" customHeight="1" s="15">
      <c r="A6195" s="10" t="inlineStr">
        <is>
          <t>R5F10RG8GFB#50</t>
        </is>
      </c>
    </row>
    <row r="6196" ht="15" customHeight="1" s="15">
      <c r="A6196" s="10" t="inlineStr">
        <is>
          <t>R5F10RG8GFB#V0</t>
        </is>
      </c>
    </row>
    <row r="6197" ht="15" customHeight="1" s="15">
      <c r="A6197" s="11" t="inlineStr">
        <is>
          <t>R5F10RG8GFB#X0</t>
        </is>
      </c>
    </row>
    <row r="6198" ht="15" customHeight="1" s="15">
      <c r="A6198" s="10" t="inlineStr">
        <is>
          <t>R5F10RGAAFB#10</t>
        </is>
      </c>
    </row>
    <row r="6199" ht="15" customHeight="1" s="15">
      <c r="A6199" s="11" t="inlineStr">
        <is>
          <t>R5F10RGAAFB#30</t>
        </is>
      </c>
    </row>
    <row r="6200" ht="15" customHeight="1" s="15">
      <c r="A6200" s="11" t="inlineStr">
        <is>
          <t>R5F10RGAAFB#50</t>
        </is>
      </c>
    </row>
    <row r="6201" ht="15" customHeight="1" s="15">
      <c r="A6201" s="10" t="inlineStr">
        <is>
          <t>R5F10RGAAFB#V0</t>
        </is>
      </c>
    </row>
    <row r="6202" ht="15" customHeight="1" s="15">
      <c r="A6202" s="11" t="inlineStr">
        <is>
          <t>R5F10RGAAFB#X0</t>
        </is>
      </c>
    </row>
    <row r="6203" ht="15" customHeight="1" s="15">
      <c r="A6203" s="11" t="inlineStr">
        <is>
          <t>R5F10RGAGFB#10</t>
        </is>
      </c>
    </row>
    <row r="6204" ht="15" customHeight="1" s="15">
      <c r="A6204" s="10" t="inlineStr">
        <is>
          <t>R5F10RGAGFB#30</t>
        </is>
      </c>
    </row>
    <row r="6205" ht="15" customHeight="1" s="15">
      <c r="A6205" s="11" t="inlineStr">
        <is>
          <t>R5F10RGAGFB#50</t>
        </is>
      </c>
    </row>
    <row r="6206" ht="15" customHeight="1" s="15">
      <c r="A6206" s="10" t="inlineStr">
        <is>
          <t>R5F10RGAGFB#V0</t>
        </is>
      </c>
    </row>
    <row r="6207" ht="15" customHeight="1" s="15">
      <c r="A6207" s="11" t="inlineStr">
        <is>
          <t>R5F10RGAGFB#X0</t>
        </is>
      </c>
    </row>
    <row r="6208" ht="15" customHeight="1" s="15">
      <c r="A6208" s="10" t="inlineStr">
        <is>
          <t>R5F10RGCAFB#10</t>
        </is>
      </c>
    </row>
    <row r="6209" ht="15" customHeight="1" s="15">
      <c r="A6209" s="10" t="inlineStr">
        <is>
          <t>R5F10RGCAFB#30</t>
        </is>
      </c>
    </row>
    <row r="6210" ht="15" customHeight="1" s="15">
      <c r="A6210" s="10" t="inlineStr">
        <is>
          <t>R5F10RGCAFB#50</t>
        </is>
      </c>
    </row>
    <row r="6211" ht="15" customHeight="1" s="15">
      <c r="A6211" s="10" t="inlineStr">
        <is>
          <t>R5F10RGCAFB#V0</t>
        </is>
      </c>
    </row>
    <row r="6212" ht="15" customHeight="1" s="15">
      <c r="A6212" s="11" t="inlineStr">
        <is>
          <t>R5F10RGCAFB#X0</t>
        </is>
      </c>
    </row>
    <row r="6213" ht="15" customHeight="1" s="15">
      <c r="A6213" s="11" t="inlineStr">
        <is>
          <t>R5F10RGCGFB#10</t>
        </is>
      </c>
    </row>
    <row r="6214" ht="15" customHeight="1" s="15">
      <c r="A6214" s="10" t="inlineStr">
        <is>
          <t>R5F10RGCGFB#30</t>
        </is>
      </c>
    </row>
    <row r="6215" ht="15" customHeight="1" s="15">
      <c r="A6215" s="11" t="inlineStr">
        <is>
          <t>R5F10RGCGFB#50</t>
        </is>
      </c>
    </row>
    <row r="6216" ht="15" customHeight="1" s="15">
      <c r="A6216" s="10" t="inlineStr">
        <is>
          <t>R5F10RGCGFB#V0</t>
        </is>
      </c>
    </row>
    <row r="6217" ht="15" customHeight="1" s="15">
      <c r="A6217" s="11" t="inlineStr">
        <is>
          <t>R5F10RGCGFB#X0</t>
        </is>
      </c>
    </row>
    <row r="6218" ht="15" customHeight="1" s="15">
      <c r="A6218" s="10" t="inlineStr">
        <is>
          <t>R5F10RJ8AFA#10</t>
        </is>
      </c>
    </row>
    <row r="6219" ht="15" customHeight="1" s="15">
      <c r="A6219" s="11" t="inlineStr">
        <is>
          <t>R5F10RJ8AFA#30</t>
        </is>
      </c>
    </row>
    <row r="6220" ht="15" customHeight="1" s="15">
      <c r="A6220" s="11" t="inlineStr">
        <is>
          <t>R5F10RJ8AFA#50</t>
        </is>
      </c>
    </row>
    <row r="6221" ht="15" customHeight="1" s="15">
      <c r="A6221" s="10" t="inlineStr">
        <is>
          <t>R5F10RJ8AFA#V0</t>
        </is>
      </c>
    </row>
    <row r="6222" ht="15" customHeight="1" s="15">
      <c r="A6222" s="11" t="inlineStr">
        <is>
          <t>R5F10RJ8AFA#X0</t>
        </is>
      </c>
    </row>
    <row r="6223" ht="15" customHeight="1" s="15">
      <c r="A6223" s="11" t="inlineStr">
        <is>
          <t>R5F10RJ8GFA#10</t>
        </is>
      </c>
    </row>
    <row r="6224" ht="15" customHeight="1" s="15">
      <c r="A6224" s="10" t="inlineStr">
        <is>
          <t>R5F10RJ8GFA#30</t>
        </is>
      </c>
    </row>
    <row r="6225" ht="15" customHeight="1" s="15">
      <c r="A6225" s="11" t="inlineStr">
        <is>
          <t>R5F10RJ8GFA#50</t>
        </is>
      </c>
    </row>
    <row r="6226" ht="15" customHeight="1" s="15">
      <c r="A6226" s="10" t="inlineStr">
        <is>
          <t>R5F10RJ8GFA#V0</t>
        </is>
      </c>
    </row>
    <row r="6227" ht="15" customHeight="1" s="15">
      <c r="A6227" s="11" t="inlineStr">
        <is>
          <t>R5F10RJ8GFA#X0</t>
        </is>
      </c>
    </row>
    <row r="6228" ht="15" customHeight="1" s="15">
      <c r="A6228" s="10" t="inlineStr">
        <is>
          <t>R5F10RJAAFA#10</t>
        </is>
      </c>
    </row>
    <row r="6229" ht="15" customHeight="1" s="15">
      <c r="A6229" s="10" t="inlineStr">
        <is>
          <t>R5F10RJAAFA#30</t>
        </is>
      </c>
    </row>
    <row r="6230" ht="15" customHeight="1" s="15">
      <c r="A6230" s="10" t="inlineStr">
        <is>
          <t>R5F10RJAAFA#50</t>
        </is>
      </c>
    </row>
    <row r="6231" ht="15" customHeight="1" s="15">
      <c r="A6231" s="10" t="inlineStr">
        <is>
          <t>R5F10RJAAFA#V0</t>
        </is>
      </c>
    </row>
    <row r="6232" ht="15" customHeight="1" s="15">
      <c r="A6232" s="11" t="inlineStr">
        <is>
          <t>R5F10RJAAFA#X0</t>
        </is>
      </c>
    </row>
    <row r="6233" ht="15" customHeight="1" s="15">
      <c r="A6233" s="11" t="inlineStr">
        <is>
          <t>R5F10RJAGFA#10</t>
        </is>
      </c>
    </row>
    <row r="6234" ht="15" customHeight="1" s="15">
      <c r="A6234" s="10" t="inlineStr">
        <is>
          <t>R5F10RJAGFA#30</t>
        </is>
      </c>
    </row>
    <row r="6235" ht="15" customHeight="1" s="15">
      <c r="A6235" s="11" t="inlineStr">
        <is>
          <t>R5F10RJAGFA#50</t>
        </is>
      </c>
    </row>
    <row r="6236" ht="15" customHeight="1" s="15">
      <c r="A6236" s="10" t="inlineStr">
        <is>
          <t>R5F10RJAGFA#V0</t>
        </is>
      </c>
    </row>
    <row r="6237" ht="15" customHeight="1" s="15">
      <c r="A6237" s="11" t="inlineStr">
        <is>
          <t>R5F10RJAGFA#X0</t>
        </is>
      </c>
    </row>
    <row r="6238" ht="15" customHeight="1" s="15">
      <c r="A6238" s="10" t="inlineStr">
        <is>
          <t>R5F10RJCAFA#10</t>
        </is>
      </c>
    </row>
    <row r="6239" ht="15" customHeight="1" s="15">
      <c r="A6239" s="11" t="inlineStr">
        <is>
          <t>R5F10RJCAFA#30</t>
        </is>
      </c>
    </row>
    <row r="6240" ht="15" customHeight="1" s="15">
      <c r="A6240" s="11" t="inlineStr">
        <is>
          <t>R5F10RJCAFA#50</t>
        </is>
      </c>
    </row>
    <row r="6241" ht="15" customHeight="1" s="15">
      <c r="A6241" s="10" t="inlineStr">
        <is>
          <t>R5F10RJCAFA#V0</t>
        </is>
      </c>
    </row>
    <row r="6242" ht="15" customHeight="1" s="15">
      <c r="A6242" s="11" t="inlineStr">
        <is>
          <t>R5F10RJCAFA#X0</t>
        </is>
      </c>
    </row>
    <row r="6243" ht="15" customHeight="1" s="15">
      <c r="A6243" s="11" t="inlineStr">
        <is>
          <t>R5F10RJCGFA#10</t>
        </is>
      </c>
    </row>
    <row r="6244" ht="15" customHeight="1" s="15">
      <c r="A6244" s="11" t="inlineStr">
        <is>
          <t>R5F10RJCGFA#30</t>
        </is>
      </c>
    </row>
    <row r="6245" ht="15" customHeight="1" s="15">
      <c r="A6245" s="10" t="inlineStr">
        <is>
          <t>R5F10RJCGFA#50</t>
        </is>
      </c>
    </row>
    <row r="6246" ht="15" customHeight="1" s="15">
      <c r="A6246" s="10" t="inlineStr">
        <is>
          <t>R5F10RJCGFA#V0</t>
        </is>
      </c>
    </row>
    <row r="6247" ht="15" customHeight="1" s="15">
      <c r="A6247" s="11" t="inlineStr">
        <is>
          <t>R5F10RJCGFA#X0</t>
        </is>
      </c>
    </row>
    <row r="6248" ht="15" customHeight="1" s="15">
      <c r="A6248" s="11" t="inlineStr">
        <is>
          <t>R5F10RLAAFA#10</t>
        </is>
      </c>
    </row>
    <row r="6249" ht="15" customHeight="1" s="15">
      <c r="A6249" s="10" t="inlineStr">
        <is>
          <t>R5F10RLAAFA#30</t>
        </is>
      </c>
    </row>
    <row r="6250" ht="15" customHeight="1" s="15">
      <c r="A6250" s="10" t="inlineStr">
        <is>
          <t>R5F10RLAAFA#50</t>
        </is>
      </c>
    </row>
    <row r="6251" ht="15" customHeight="1" s="15">
      <c r="A6251" s="10" t="inlineStr">
        <is>
          <t>R5F10RLAAFA#V0</t>
        </is>
      </c>
    </row>
    <row r="6252" ht="15" customHeight="1" s="15">
      <c r="A6252" s="11" t="inlineStr">
        <is>
          <t>R5F10RLAAFA#X0</t>
        </is>
      </c>
    </row>
    <row r="6253" ht="15" customHeight="1" s="15">
      <c r="A6253" s="10" t="inlineStr">
        <is>
          <t>R5F10RLAAFB#10</t>
        </is>
      </c>
    </row>
    <row r="6254" ht="15" customHeight="1" s="15">
      <c r="A6254" s="11" t="inlineStr">
        <is>
          <t>R5F10RLAAFB#30</t>
        </is>
      </c>
    </row>
    <row r="6255" ht="15" customHeight="1" s="15">
      <c r="A6255" s="10" t="inlineStr">
        <is>
          <t>R5F10RLAAFB#50</t>
        </is>
      </c>
    </row>
    <row r="6256" ht="15" customHeight="1" s="15">
      <c r="A6256" s="10" t="inlineStr">
        <is>
          <t>R5F10RLAAFB#V0</t>
        </is>
      </c>
    </row>
    <row r="6257" ht="15" customHeight="1" s="15">
      <c r="A6257" s="11" t="inlineStr">
        <is>
          <t>R5F10RLAAFB#X0</t>
        </is>
      </c>
    </row>
    <row r="6258" ht="15" customHeight="1" s="15">
      <c r="A6258" s="11" t="inlineStr">
        <is>
          <t>R5F10RLAANB#00</t>
        </is>
      </c>
    </row>
    <row r="6259" ht="15" customHeight="1" s="15">
      <c r="A6259" s="11" t="inlineStr">
        <is>
          <t>R5F10RLAANB#20</t>
        </is>
      </c>
    </row>
    <row r="6260" ht="15" customHeight="1" s="15">
      <c r="A6260" s="11" t="inlineStr">
        <is>
          <t>R5F10RLAANB#40</t>
        </is>
      </c>
    </row>
    <row r="6261" ht="15" customHeight="1" s="15">
      <c r="A6261" s="10" t="inlineStr">
        <is>
          <t>R5F10RLAANB#U0</t>
        </is>
      </c>
    </row>
    <row r="6262" ht="15" customHeight="1" s="15">
      <c r="A6262" s="11" t="inlineStr">
        <is>
          <t>R5F10RLAANB#W0</t>
        </is>
      </c>
    </row>
    <row r="6263" ht="15" customHeight="1" s="15">
      <c r="A6263" s="10" t="inlineStr">
        <is>
          <t>R5F10RLAGFA#10</t>
        </is>
      </c>
    </row>
    <row r="6264" ht="15" customHeight="1" s="15">
      <c r="A6264" s="11" t="inlineStr">
        <is>
          <t>R5F10RLAGFA#30</t>
        </is>
      </c>
    </row>
    <row r="6265" ht="15" customHeight="1" s="15">
      <c r="A6265" s="11" t="inlineStr">
        <is>
          <t>R5F10RLAGFA#50</t>
        </is>
      </c>
    </row>
    <row r="6266" ht="15" customHeight="1" s="15">
      <c r="A6266" s="10" t="inlineStr">
        <is>
          <t>R5F10RLAGFA#V0</t>
        </is>
      </c>
    </row>
    <row r="6267" ht="15" customHeight="1" s="15">
      <c r="A6267" s="11" t="inlineStr">
        <is>
          <t>R5F10RLAGFA#X0</t>
        </is>
      </c>
    </row>
    <row r="6268" ht="15" customHeight="1" s="15">
      <c r="A6268" s="11" t="inlineStr">
        <is>
          <t>R5F10RLAGFB#10</t>
        </is>
      </c>
    </row>
    <row r="6269" ht="15" customHeight="1" s="15">
      <c r="A6269" s="11" t="inlineStr">
        <is>
          <t>R5F10RLAGFB#30</t>
        </is>
      </c>
    </row>
    <row r="6270" ht="15" customHeight="1" s="15">
      <c r="A6270" s="10" t="inlineStr">
        <is>
          <t>R5F10RLAGFB#50</t>
        </is>
      </c>
    </row>
    <row r="6271" ht="15" customHeight="1" s="15">
      <c r="A6271" s="10" t="inlineStr">
        <is>
          <t>R5F10RLAGFB#V0</t>
        </is>
      </c>
    </row>
    <row r="6272" ht="15" customHeight="1" s="15">
      <c r="A6272" s="11" t="inlineStr">
        <is>
          <t>R5F10RLAGFB#X0</t>
        </is>
      </c>
    </row>
    <row r="6273" ht="15" customHeight="1" s="15">
      <c r="A6273" s="10" t="inlineStr">
        <is>
          <t>R5F10RLAGNB#00</t>
        </is>
      </c>
    </row>
    <row r="6274" ht="15" customHeight="1" s="15">
      <c r="A6274" s="11" t="inlineStr">
        <is>
          <t>R5F10RLAGNB#20</t>
        </is>
      </c>
    </row>
    <row r="6275" ht="15" customHeight="1" s="15">
      <c r="A6275" s="11" t="inlineStr">
        <is>
          <t>R5F10RLAGNB#40</t>
        </is>
      </c>
    </row>
    <row r="6276" ht="15" customHeight="1" s="15">
      <c r="A6276" s="10" t="inlineStr">
        <is>
          <t>R5F10RLAGNB#U0</t>
        </is>
      </c>
    </row>
    <row r="6277" ht="15" customHeight="1" s="15">
      <c r="A6277" s="11" t="inlineStr">
        <is>
          <t>R5F10RLAGNB#W0</t>
        </is>
      </c>
    </row>
    <row r="6278" ht="15" customHeight="1" s="15">
      <c r="A6278" s="11" t="inlineStr">
        <is>
          <t>R5F10RLCAFA#10</t>
        </is>
      </c>
    </row>
    <row r="6279" ht="15" customHeight="1" s="15">
      <c r="A6279" s="10" t="inlineStr">
        <is>
          <t>R5F10RLCAFA#30</t>
        </is>
      </c>
    </row>
    <row r="6280" ht="15" customHeight="1" s="15">
      <c r="A6280" s="10" t="inlineStr">
        <is>
          <t>R5F10RLCAFA#50</t>
        </is>
      </c>
    </row>
    <row r="6281" ht="15" customHeight="1" s="15">
      <c r="A6281" s="10" t="inlineStr">
        <is>
          <t>R5F10RLCAFA#V0</t>
        </is>
      </c>
    </row>
    <row r="6282" ht="15" customHeight="1" s="15">
      <c r="A6282" s="11" t="inlineStr">
        <is>
          <t>R5F10RLCAFA#X0</t>
        </is>
      </c>
    </row>
    <row r="6283" ht="15" customHeight="1" s="15">
      <c r="A6283" s="11" t="inlineStr">
        <is>
          <t>R5F10RLCAFB#10</t>
        </is>
      </c>
    </row>
    <row r="6284" ht="15" customHeight="1" s="15">
      <c r="A6284" s="10" t="inlineStr">
        <is>
          <t>R5F10RLCAFB#30</t>
        </is>
      </c>
    </row>
    <row r="6285" ht="15" customHeight="1" s="15">
      <c r="A6285" s="11" t="inlineStr">
        <is>
          <t>R5F10RLCAFB#50</t>
        </is>
      </c>
    </row>
    <row r="6286" ht="15" customHeight="1" s="15">
      <c r="A6286" s="10" t="inlineStr">
        <is>
          <t>R5F10RLCAFB#V0</t>
        </is>
      </c>
    </row>
    <row r="6287" ht="15" customHeight="1" s="15">
      <c r="A6287" s="11" t="inlineStr">
        <is>
          <t>R5F10RLCAFB#X0</t>
        </is>
      </c>
    </row>
    <row r="6288" ht="15" customHeight="1" s="15">
      <c r="A6288" s="11" t="inlineStr">
        <is>
          <t>R5F10RLCANB#00</t>
        </is>
      </c>
    </row>
    <row r="6289" ht="15" customHeight="1" s="15">
      <c r="A6289" s="10" t="inlineStr">
        <is>
          <t>R5F10RLCANB#20</t>
        </is>
      </c>
    </row>
    <row r="6290" ht="15" customHeight="1" s="15">
      <c r="A6290" s="10" t="inlineStr">
        <is>
          <t>R5F10RLCANB#40</t>
        </is>
      </c>
    </row>
    <row r="6291" ht="15" customHeight="1" s="15">
      <c r="A6291" s="10" t="inlineStr">
        <is>
          <t>R5F10RLCANB#U0</t>
        </is>
      </c>
    </row>
    <row r="6292" ht="15" customHeight="1" s="15">
      <c r="A6292" s="11" t="inlineStr">
        <is>
          <t>R5F10RLCANB#W0</t>
        </is>
      </c>
    </row>
    <row r="6293" ht="15" customHeight="1" s="15">
      <c r="A6293" s="10" t="inlineStr">
        <is>
          <t>R5F10RLCGFA#10</t>
        </is>
      </c>
    </row>
    <row r="6294" ht="15" customHeight="1" s="15">
      <c r="A6294" s="11" t="inlineStr">
        <is>
          <t>R5F10RLCGFA#30</t>
        </is>
      </c>
    </row>
    <row r="6295" ht="15" customHeight="1" s="15">
      <c r="A6295" s="10" t="inlineStr">
        <is>
          <t>R5F10RLCGFA#50</t>
        </is>
      </c>
    </row>
    <row r="6296" ht="15" customHeight="1" s="15">
      <c r="A6296" s="10" t="inlineStr">
        <is>
          <t>R5F10RLCGFA#V0</t>
        </is>
      </c>
    </row>
    <row r="6297" ht="15" customHeight="1" s="15">
      <c r="A6297" s="11" t="inlineStr">
        <is>
          <t>R5F10RLCGFA#X0</t>
        </is>
      </c>
    </row>
    <row r="6298" ht="15" customHeight="1" s="15">
      <c r="A6298" s="10" t="inlineStr">
        <is>
          <t>R5F10RLCGFB#10</t>
        </is>
      </c>
    </row>
    <row r="6299" ht="15" customHeight="1" s="15">
      <c r="A6299" s="11" t="inlineStr">
        <is>
          <t>R5F10RLCGFB#30</t>
        </is>
      </c>
    </row>
    <row r="6300" ht="15" customHeight="1" s="15">
      <c r="A6300" s="10" t="inlineStr">
        <is>
          <t>R5F10RLCGFB#50</t>
        </is>
      </c>
    </row>
    <row r="6301" ht="15" customHeight="1" s="15">
      <c r="A6301" s="10" t="inlineStr">
        <is>
          <t>R5F10RLCGFB#V0</t>
        </is>
      </c>
    </row>
    <row r="6302" ht="15" customHeight="1" s="15">
      <c r="A6302" s="11" t="inlineStr">
        <is>
          <t>R5F10RLCGFB#X0</t>
        </is>
      </c>
    </row>
    <row r="6303" ht="15" customHeight="1" s="15">
      <c r="A6303" s="10" t="inlineStr">
        <is>
          <t>R5F10RLCGNB#00</t>
        </is>
      </c>
    </row>
    <row r="6304" ht="15" customHeight="1" s="15">
      <c r="A6304" s="10" t="inlineStr">
        <is>
          <t>R5F10RLCGNB#20</t>
        </is>
      </c>
    </row>
    <row r="6305" ht="15" customHeight="1" s="15">
      <c r="A6305" s="10" t="inlineStr">
        <is>
          <t>R5F10RLCGNB#40</t>
        </is>
      </c>
    </row>
    <row r="6306" ht="15" customHeight="1" s="15">
      <c r="A6306" s="10" t="inlineStr">
        <is>
          <t>R5F10RLCGNB#U0</t>
        </is>
      </c>
    </row>
    <row r="6307" ht="15" customHeight="1" s="15">
      <c r="A6307" s="11" t="inlineStr">
        <is>
          <t>R5F10RLCGNB#W0</t>
        </is>
      </c>
    </row>
    <row r="6308" ht="15" customHeight="1" s="15">
      <c r="A6308" s="11" t="inlineStr">
        <is>
          <t>R5F10TPJCJFB#12</t>
        </is>
      </c>
    </row>
    <row r="6309" ht="15" customHeight="1" s="15">
      <c r="A6309" s="10" t="inlineStr">
        <is>
          <t>R5F10TPJCJFB#12G</t>
        </is>
      </c>
    </row>
    <row r="6310" ht="15" customHeight="1" s="15">
      <c r="A6310" s="11" t="inlineStr">
        <is>
          <t>R5F10TPJCJFB#56</t>
        </is>
      </c>
    </row>
    <row r="6311" ht="15" customHeight="1" s="15">
      <c r="A6311" s="10" t="inlineStr">
        <is>
          <t>R5F10TPJCJFB#56G</t>
        </is>
      </c>
    </row>
    <row r="6312" ht="15" customHeight="1" s="15">
      <c r="A6312" s="11" t="inlineStr">
        <is>
          <t>R5F10TPJCLFB#12</t>
        </is>
      </c>
    </row>
    <row r="6313" ht="15" customHeight="1" s="15">
      <c r="A6313" s="10" t="inlineStr">
        <is>
          <t>R5F10TPJCLFB#12G</t>
        </is>
      </c>
    </row>
    <row r="6314" ht="15" customHeight="1" s="15">
      <c r="A6314" s="11" t="inlineStr">
        <is>
          <t>R5F10TPJCLFB#56</t>
        </is>
      </c>
    </row>
    <row r="6315" ht="15" customHeight="1" s="15">
      <c r="A6315" s="10" t="inlineStr">
        <is>
          <t>R5F10TPJCLFB#56G</t>
        </is>
      </c>
    </row>
    <row r="6316" ht="15" customHeight="1" s="15">
      <c r="A6316" s="10" t="inlineStr">
        <is>
          <t>R5F10TPJJFB#H2</t>
        </is>
      </c>
    </row>
    <row r="6317" ht="15" customHeight="1" s="15">
      <c r="A6317" s="10" t="inlineStr">
        <is>
          <t>R5F10TPJJFB#H2G</t>
        </is>
      </c>
    </row>
    <row r="6318" ht="15" customHeight="1" s="15">
      <c r="A6318" s="11" t="inlineStr">
        <is>
          <t>R5F10TPJJFB#X6</t>
        </is>
      </c>
    </row>
    <row r="6319" ht="15" customHeight="1" s="15">
      <c r="A6319" s="11" t="inlineStr">
        <is>
          <t>R5F10TPJJFB#X6G</t>
        </is>
      </c>
    </row>
    <row r="6320" ht="15" customHeight="1" s="15">
      <c r="A6320" s="11" t="inlineStr">
        <is>
          <t>R5F10TPJLFB#H2</t>
        </is>
      </c>
    </row>
    <row r="6321" ht="15" customHeight="1" s="15">
      <c r="A6321" s="11" t="inlineStr">
        <is>
          <t>R5F10TPJLFB#H2G</t>
        </is>
      </c>
    </row>
    <row r="6322" ht="15" customHeight="1" s="15">
      <c r="A6322" s="10" t="inlineStr">
        <is>
          <t>R5F10TPJLFB#X6</t>
        </is>
      </c>
    </row>
    <row r="6323" ht="15" customHeight="1" s="15">
      <c r="A6323" s="10" t="inlineStr">
        <is>
          <t>R5F10TPJLFB#X6G</t>
        </is>
      </c>
    </row>
    <row r="6324" ht="15" customHeight="1" s="15">
      <c r="A6324" s="10" t="inlineStr">
        <is>
          <t>R5F10WLAAFA#10</t>
        </is>
      </c>
    </row>
    <row r="6325" ht="15" customHeight="1" s="15">
      <c r="A6325" s="10" t="inlineStr">
        <is>
          <t>R5F10WLAAFA#30</t>
        </is>
      </c>
    </row>
    <row r="6326" ht="15" customHeight="1" s="15">
      <c r="A6326" s="11" t="inlineStr">
        <is>
          <t>R5F10WLAAFA#50</t>
        </is>
      </c>
    </row>
    <row r="6327" ht="15" customHeight="1" s="15">
      <c r="A6327" s="10" t="inlineStr">
        <is>
          <t>R5F10WLAAFB#10</t>
        </is>
      </c>
    </row>
    <row r="6328" ht="15" customHeight="1" s="15">
      <c r="A6328" s="10" t="inlineStr">
        <is>
          <t>R5F10WLAAFB#30</t>
        </is>
      </c>
    </row>
    <row r="6329" ht="15" customHeight="1" s="15">
      <c r="A6329" s="11" t="inlineStr">
        <is>
          <t>R5F10WLAAFB#50</t>
        </is>
      </c>
    </row>
    <row r="6330" ht="15" customHeight="1" s="15">
      <c r="A6330" s="11" t="inlineStr">
        <is>
          <t>R5F10WLAGFB#10</t>
        </is>
      </c>
    </row>
    <row r="6331" ht="15" customHeight="1" s="15">
      <c r="A6331" s="10" t="inlineStr">
        <is>
          <t>R5F10WLAGFB#30</t>
        </is>
      </c>
    </row>
    <row r="6332" ht="15" customHeight="1" s="15">
      <c r="A6332" s="11" t="inlineStr">
        <is>
          <t>R5F10WLAGFB#50</t>
        </is>
      </c>
    </row>
    <row r="6333" ht="15" customHeight="1" s="15">
      <c r="A6333" s="11" t="inlineStr">
        <is>
          <t>R5F10WLCAFA#10</t>
        </is>
      </c>
    </row>
    <row r="6334" ht="15" customHeight="1" s="15">
      <c r="A6334" s="10" t="inlineStr">
        <is>
          <t>R5F10WLCAFA#30</t>
        </is>
      </c>
    </row>
    <row r="6335" ht="15" customHeight="1" s="15">
      <c r="A6335" s="11" t="inlineStr">
        <is>
          <t>R5F10WLCAFA#50</t>
        </is>
      </c>
    </row>
    <row r="6336" ht="15" customHeight="1" s="15">
      <c r="A6336" s="10" t="inlineStr">
        <is>
          <t>R5F10WLCAFB#10</t>
        </is>
      </c>
    </row>
    <row r="6337" ht="15" customHeight="1" s="15">
      <c r="A6337" s="10" t="inlineStr">
        <is>
          <t>R5F10WLCAFB#30</t>
        </is>
      </c>
    </row>
    <row r="6338" ht="15" customHeight="1" s="15">
      <c r="A6338" s="11" t="inlineStr">
        <is>
          <t>R5F10WLCAFB#50</t>
        </is>
      </c>
    </row>
    <row r="6339" ht="15" customHeight="1" s="15">
      <c r="A6339" s="11" t="inlineStr">
        <is>
          <t>R5F10WLCGFB#10</t>
        </is>
      </c>
    </row>
    <row r="6340" ht="15" customHeight="1" s="15">
      <c r="A6340" s="10" t="inlineStr">
        <is>
          <t>R5F10WLCGFB#30</t>
        </is>
      </c>
    </row>
    <row r="6341" ht="15" customHeight="1" s="15">
      <c r="A6341" s="11" t="inlineStr">
        <is>
          <t>R5F10WLCGFB#50</t>
        </is>
      </c>
    </row>
    <row r="6342" ht="15" customHeight="1" s="15">
      <c r="A6342" s="10" t="inlineStr">
        <is>
          <t>R5F10WLDAFA#10</t>
        </is>
      </c>
    </row>
    <row r="6343" ht="15" customHeight="1" s="15">
      <c r="A6343" s="10" t="inlineStr">
        <is>
          <t>R5F10WLDAFA#30</t>
        </is>
      </c>
    </row>
    <row r="6344" ht="15" customHeight="1" s="15">
      <c r="A6344" s="11" t="inlineStr">
        <is>
          <t>R5F10WLDAFA#50</t>
        </is>
      </c>
    </row>
    <row r="6345" ht="15" customHeight="1" s="15">
      <c r="A6345" s="10" t="inlineStr">
        <is>
          <t>R5F10WLDAFB#10</t>
        </is>
      </c>
    </row>
    <row r="6346" ht="15" customHeight="1" s="15">
      <c r="A6346" s="10" t="inlineStr">
        <is>
          <t>R5F10WLDAFB#30</t>
        </is>
      </c>
    </row>
    <row r="6347" ht="15" customHeight="1" s="15">
      <c r="A6347" s="11" t="inlineStr">
        <is>
          <t>R5F10WLDAFB#50</t>
        </is>
      </c>
    </row>
    <row r="6348" ht="15" customHeight="1" s="15">
      <c r="A6348" s="11" t="inlineStr">
        <is>
          <t>R5F10WLDGFB#10</t>
        </is>
      </c>
    </row>
    <row r="6349" ht="15" customHeight="1" s="15">
      <c r="A6349" s="10" t="inlineStr">
        <is>
          <t>R5F10WLDGFB#30</t>
        </is>
      </c>
    </row>
    <row r="6350" ht="15" customHeight="1" s="15">
      <c r="A6350" s="11" t="inlineStr">
        <is>
          <t>R5F10WLDGFB#50</t>
        </is>
      </c>
    </row>
    <row r="6351" ht="15" customHeight="1" s="15">
      <c r="A6351" s="11" t="inlineStr">
        <is>
          <t>R5F10WLEAFA#10</t>
        </is>
      </c>
    </row>
    <row r="6352" ht="15" customHeight="1" s="15">
      <c r="A6352" s="10" t="inlineStr">
        <is>
          <t>R5F10WLEAFA#30</t>
        </is>
      </c>
    </row>
    <row r="6353" ht="15" customHeight="1" s="15">
      <c r="A6353" s="11" t="inlineStr">
        <is>
          <t>R5F10WLEAFA#50</t>
        </is>
      </c>
    </row>
    <row r="6354" ht="15" customHeight="1" s="15">
      <c r="A6354" s="10" t="inlineStr">
        <is>
          <t>R5F10WLEAFB#10</t>
        </is>
      </c>
    </row>
    <row r="6355" ht="15" customHeight="1" s="15">
      <c r="A6355" s="10" t="inlineStr">
        <is>
          <t>R5F10WLEAFB#30</t>
        </is>
      </c>
    </row>
    <row r="6356" ht="15" customHeight="1" s="15">
      <c r="A6356" s="11" t="inlineStr">
        <is>
          <t>R5F10WLEAFB#50</t>
        </is>
      </c>
    </row>
    <row r="6357" ht="15" customHeight="1" s="15">
      <c r="A6357" s="11" t="inlineStr">
        <is>
          <t>R5F10WLEGFB#10</t>
        </is>
      </c>
    </row>
    <row r="6358" ht="15" customHeight="1" s="15">
      <c r="A6358" s="10" t="inlineStr">
        <is>
          <t>R5F10WLEGFB#30</t>
        </is>
      </c>
    </row>
    <row r="6359" ht="15" customHeight="1" s="15">
      <c r="A6359" s="11" t="inlineStr">
        <is>
          <t>R5F10WLEGFB#50</t>
        </is>
      </c>
    </row>
    <row r="6360" ht="15" customHeight="1" s="15">
      <c r="A6360" s="10" t="inlineStr">
        <is>
          <t>R5F10WLFAFA#10</t>
        </is>
      </c>
    </row>
    <row r="6361" ht="15" customHeight="1" s="15">
      <c r="A6361" s="10" t="inlineStr">
        <is>
          <t>R5F10WLFAFA#30</t>
        </is>
      </c>
    </row>
    <row r="6362" ht="15" customHeight="1" s="15">
      <c r="A6362" s="11" t="inlineStr">
        <is>
          <t>R5F10WLFAFA#50</t>
        </is>
      </c>
    </row>
    <row r="6363" ht="15" customHeight="1" s="15">
      <c r="A6363" s="10" t="inlineStr">
        <is>
          <t>R5F10WLFAFB#10</t>
        </is>
      </c>
    </row>
    <row r="6364" ht="15" customHeight="1" s="15">
      <c r="A6364" s="10" t="inlineStr">
        <is>
          <t>R5F10WLFAFB#30</t>
        </is>
      </c>
    </row>
    <row r="6365" ht="15" customHeight="1" s="15">
      <c r="A6365" s="11" t="inlineStr">
        <is>
          <t>R5F10WLFAFB#50</t>
        </is>
      </c>
    </row>
    <row r="6366" ht="15" customHeight="1" s="15">
      <c r="A6366" s="11" t="inlineStr">
        <is>
          <t>R5F10WLFGFB#10</t>
        </is>
      </c>
    </row>
    <row r="6367" ht="15" customHeight="1" s="15">
      <c r="A6367" s="10" t="inlineStr">
        <is>
          <t>R5F10WLFGFB#30</t>
        </is>
      </c>
    </row>
    <row r="6368" ht="15" customHeight="1" s="15">
      <c r="A6368" s="11" t="inlineStr">
        <is>
          <t>R5F10WLFGFB#50</t>
        </is>
      </c>
    </row>
    <row r="6369" ht="15" customHeight="1" s="15">
      <c r="A6369" s="11" t="inlineStr">
        <is>
          <t>R5F10WLGAFA#10</t>
        </is>
      </c>
    </row>
    <row r="6370" ht="15" customHeight="1" s="15">
      <c r="A6370" s="10" t="inlineStr">
        <is>
          <t>R5F10WLGAFA#30</t>
        </is>
      </c>
    </row>
    <row r="6371" ht="15" customHeight="1" s="15">
      <c r="A6371" s="11" t="inlineStr">
        <is>
          <t>R5F10WLGAFA#50</t>
        </is>
      </c>
    </row>
    <row r="6372" ht="15" customHeight="1" s="15">
      <c r="A6372" s="10" t="inlineStr">
        <is>
          <t>R5F10WLGAFB#10</t>
        </is>
      </c>
    </row>
    <row r="6373" ht="15" customHeight="1" s="15">
      <c r="A6373" s="10" t="inlineStr">
        <is>
          <t>R5F10WLGAFB#30</t>
        </is>
      </c>
    </row>
    <row r="6374" ht="15" customHeight="1" s="15">
      <c r="A6374" s="11" t="inlineStr">
        <is>
          <t>R5F10WLGAFB#50</t>
        </is>
      </c>
    </row>
    <row r="6375" ht="15" customHeight="1" s="15">
      <c r="A6375" s="11" t="inlineStr">
        <is>
          <t>R5F10WLGGFB#10</t>
        </is>
      </c>
    </row>
    <row r="6376" ht="15" customHeight="1" s="15">
      <c r="A6376" s="10" t="inlineStr">
        <is>
          <t>R5F10WLGGFB#30</t>
        </is>
      </c>
    </row>
    <row r="6377" ht="15" customHeight="1" s="15">
      <c r="A6377" s="11" t="inlineStr">
        <is>
          <t>R5F10WLGGFB#50</t>
        </is>
      </c>
    </row>
    <row r="6378" ht="15" customHeight="1" s="15">
      <c r="A6378" s="10" t="inlineStr">
        <is>
          <t>R5F10WMAAFA#10</t>
        </is>
      </c>
    </row>
    <row r="6379" ht="15" customHeight="1" s="15">
      <c r="A6379" s="10" t="inlineStr">
        <is>
          <t>R5F10WMAAFA#30</t>
        </is>
      </c>
    </row>
    <row r="6380" ht="15" customHeight="1" s="15">
      <c r="A6380" s="11" t="inlineStr">
        <is>
          <t>R5F10WMAAFA#50</t>
        </is>
      </c>
    </row>
    <row r="6381" ht="15" customHeight="1" s="15">
      <c r="A6381" s="10" t="inlineStr">
        <is>
          <t>R5F10WMAAFB#10</t>
        </is>
      </c>
    </row>
    <row r="6382" ht="15" customHeight="1" s="15">
      <c r="A6382" s="10" t="inlineStr">
        <is>
          <t>R5F10WMAAFB#30</t>
        </is>
      </c>
    </row>
    <row r="6383" ht="15" customHeight="1" s="15">
      <c r="A6383" s="11" t="inlineStr">
        <is>
          <t>R5F10WMAAFB#50</t>
        </is>
      </c>
    </row>
    <row r="6384" ht="15" customHeight="1" s="15">
      <c r="A6384" s="11" t="inlineStr">
        <is>
          <t>R5F10WMAGFB#10</t>
        </is>
      </c>
    </row>
    <row r="6385" ht="15" customHeight="1" s="15">
      <c r="A6385" s="10" t="inlineStr">
        <is>
          <t>R5F10WMAGFB#30</t>
        </is>
      </c>
    </row>
    <row r="6386" ht="15" customHeight="1" s="15">
      <c r="A6386" s="11" t="inlineStr">
        <is>
          <t>R5F10WMAGFB#50</t>
        </is>
      </c>
    </row>
    <row r="6387" ht="15" customHeight="1" s="15">
      <c r="A6387" s="11" t="inlineStr">
        <is>
          <t>R5F10WMCAFA#10</t>
        </is>
      </c>
    </row>
    <row r="6388" ht="15" customHeight="1" s="15">
      <c r="A6388" s="10" t="inlineStr">
        <is>
          <t>R5F10WMCAFA#30</t>
        </is>
      </c>
    </row>
    <row r="6389" ht="15" customHeight="1" s="15">
      <c r="A6389" s="11" t="inlineStr">
        <is>
          <t>R5F10WMCAFA#50</t>
        </is>
      </c>
    </row>
    <row r="6390" ht="15" customHeight="1" s="15">
      <c r="A6390" s="10" t="inlineStr">
        <is>
          <t>R5F10WMCAFB#10</t>
        </is>
      </c>
    </row>
    <row r="6391" ht="15" customHeight="1" s="15">
      <c r="A6391" s="10" t="inlineStr">
        <is>
          <t>R5F10WMCAFB#30</t>
        </is>
      </c>
    </row>
    <row r="6392" ht="15" customHeight="1" s="15">
      <c r="A6392" s="11" t="inlineStr">
        <is>
          <t>R5F10WMCAFB#50</t>
        </is>
      </c>
    </row>
    <row r="6393" ht="15" customHeight="1" s="15">
      <c r="A6393" s="11" t="inlineStr">
        <is>
          <t>R5F10WMCGFB#10</t>
        </is>
      </c>
    </row>
    <row r="6394" ht="15" customHeight="1" s="15">
      <c r="A6394" s="10" t="inlineStr">
        <is>
          <t>R5F10WMCGFB#30</t>
        </is>
      </c>
    </row>
    <row r="6395" ht="15" customHeight="1" s="15">
      <c r="A6395" s="11" t="inlineStr">
        <is>
          <t>R5F10WMCGFB#50</t>
        </is>
      </c>
    </row>
    <row r="6396" ht="15" customHeight="1" s="15">
      <c r="A6396" s="10" t="inlineStr">
        <is>
          <t>R5F10WMDAFA#10</t>
        </is>
      </c>
    </row>
    <row r="6397" ht="15" customHeight="1" s="15">
      <c r="A6397" s="10" t="inlineStr">
        <is>
          <t>R5F10WMDAFA#30</t>
        </is>
      </c>
    </row>
    <row r="6398" ht="15" customHeight="1" s="15">
      <c r="A6398" s="11" t="inlineStr">
        <is>
          <t>R5F10WMDAFA#50</t>
        </is>
      </c>
    </row>
    <row r="6399" ht="15" customHeight="1" s="15">
      <c r="A6399" s="10" t="inlineStr">
        <is>
          <t>R5F10WMDAFB#10</t>
        </is>
      </c>
    </row>
    <row r="6400" ht="15" customHeight="1" s="15">
      <c r="A6400" s="10" t="inlineStr">
        <is>
          <t>R5F10WMDAFB#30</t>
        </is>
      </c>
    </row>
    <row r="6401" ht="15" customHeight="1" s="15">
      <c r="A6401" s="11" t="inlineStr">
        <is>
          <t>R5F10WMDAFB#50</t>
        </is>
      </c>
    </row>
    <row r="6402" ht="15" customHeight="1" s="15">
      <c r="A6402" s="11" t="inlineStr">
        <is>
          <t>R5F10WMDGFB#10</t>
        </is>
      </c>
    </row>
    <row r="6403" ht="15" customHeight="1" s="15">
      <c r="A6403" s="10" t="inlineStr">
        <is>
          <t>R5F10WMDGFB#30</t>
        </is>
      </c>
    </row>
    <row r="6404" ht="15" customHeight="1" s="15">
      <c r="A6404" s="11" t="inlineStr">
        <is>
          <t>R5F10WMDGFB#50</t>
        </is>
      </c>
    </row>
    <row r="6405" ht="15" customHeight="1" s="15">
      <c r="A6405" s="11" t="inlineStr">
        <is>
          <t>R5F10WMEAFA#10</t>
        </is>
      </c>
    </row>
    <row r="6406" ht="15" customHeight="1" s="15">
      <c r="A6406" s="10" t="inlineStr">
        <is>
          <t>R5F10WMEAFA#30</t>
        </is>
      </c>
    </row>
    <row r="6407" ht="15" customHeight="1" s="15">
      <c r="A6407" s="11" t="inlineStr">
        <is>
          <t>R5F10WMEAFA#50</t>
        </is>
      </c>
    </row>
    <row r="6408" ht="15" customHeight="1" s="15">
      <c r="A6408" s="10" t="inlineStr">
        <is>
          <t>R5F10WMEAFB#10</t>
        </is>
      </c>
    </row>
    <row r="6409" ht="15" customHeight="1" s="15">
      <c r="A6409" s="10" t="inlineStr">
        <is>
          <t>R5F10WMEAFB#30</t>
        </is>
      </c>
    </row>
    <row r="6410" ht="15" customHeight="1" s="15">
      <c r="A6410" s="11" t="inlineStr">
        <is>
          <t>R5F10WMEAFB#50</t>
        </is>
      </c>
    </row>
    <row r="6411" ht="15" customHeight="1" s="15">
      <c r="A6411" s="11" t="inlineStr">
        <is>
          <t>R5F10WMEGFB#10</t>
        </is>
      </c>
    </row>
    <row r="6412" ht="15" customHeight="1" s="15">
      <c r="A6412" s="10" t="inlineStr">
        <is>
          <t>R5F10WMEGFB#30</t>
        </is>
      </c>
    </row>
    <row r="6413" ht="15" customHeight="1" s="15">
      <c r="A6413" s="11" t="inlineStr">
        <is>
          <t>R5F10WMEGFB#50</t>
        </is>
      </c>
    </row>
    <row r="6414" ht="15" customHeight="1" s="15">
      <c r="A6414" s="10" t="inlineStr">
        <is>
          <t>R5F10WMFAFA#10</t>
        </is>
      </c>
    </row>
    <row r="6415" ht="15" customHeight="1" s="15">
      <c r="A6415" s="10" t="inlineStr">
        <is>
          <t>R5F10WMFAFA#30</t>
        </is>
      </c>
    </row>
    <row r="6416" ht="15" customHeight="1" s="15">
      <c r="A6416" s="11" t="inlineStr">
        <is>
          <t>R5F10WMFAFA#50</t>
        </is>
      </c>
    </row>
    <row r="6417" ht="15" customHeight="1" s="15">
      <c r="A6417" s="10" t="inlineStr">
        <is>
          <t>R5F10WMFAFB#10</t>
        </is>
      </c>
    </row>
    <row r="6418" ht="15" customHeight="1" s="15">
      <c r="A6418" s="10" t="inlineStr">
        <is>
          <t>R5F10WMFAFB#30</t>
        </is>
      </c>
    </row>
    <row r="6419" ht="15" customHeight="1" s="15">
      <c r="A6419" s="11" t="inlineStr">
        <is>
          <t>R5F10WMFAFB#50</t>
        </is>
      </c>
    </row>
    <row r="6420" ht="15" customHeight="1" s="15">
      <c r="A6420" s="11" t="inlineStr">
        <is>
          <t>R5F10WMFGFB#10</t>
        </is>
      </c>
    </row>
    <row r="6421" ht="15" customHeight="1" s="15">
      <c r="A6421" s="10" t="inlineStr">
        <is>
          <t>R5F10WMFGFB#30</t>
        </is>
      </c>
    </row>
    <row r="6422" ht="15" customHeight="1" s="15">
      <c r="A6422" s="11" t="inlineStr">
        <is>
          <t>R5F10WMFGFB#50</t>
        </is>
      </c>
    </row>
    <row r="6423" ht="15" customHeight="1" s="15">
      <c r="A6423" s="11" t="inlineStr">
        <is>
          <t>R5F10WMGAFA#10</t>
        </is>
      </c>
    </row>
    <row r="6424" ht="15" customHeight="1" s="15">
      <c r="A6424" s="10" t="inlineStr">
        <is>
          <t>R5F10WMGAFA#30</t>
        </is>
      </c>
    </row>
    <row r="6425" ht="15" customHeight="1" s="15">
      <c r="A6425" s="11" t="inlineStr">
        <is>
          <t>R5F10WMGAFA#50</t>
        </is>
      </c>
    </row>
    <row r="6426" ht="15" customHeight="1" s="15">
      <c r="A6426" s="10" t="inlineStr">
        <is>
          <t>R5F10WMGAFB#10</t>
        </is>
      </c>
    </row>
    <row r="6427" ht="15" customHeight="1" s="15">
      <c r="A6427" s="10" t="inlineStr">
        <is>
          <t>R5F10WMGAFB#30</t>
        </is>
      </c>
    </row>
    <row r="6428" ht="15" customHeight="1" s="15">
      <c r="A6428" s="11" t="inlineStr">
        <is>
          <t>R5F10WMGAFB#50</t>
        </is>
      </c>
    </row>
    <row r="6429" ht="15" customHeight="1" s="15">
      <c r="A6429" s="11" t="inlineStr">
        <is>
          <t>R5F10WMGGFB#10</t>
        </is>
      </c>
    </row>
    <row r="6430" ht="15" customHeight="1" s="15">
      <c r="A6430" s="10" t="inlineStr">
        <is>
          <t>R5F10WMGGFB#30</t>
        </is>
      </c>
    </row>
    <row r="6431" ht="15" customHeight="1" s="15">
      <c r="A6431" s="11" t="inlineStr">
        <is>
          <t>R5F10WMGGFB#50</t>
        </is>
      </c>
    </row>
    <row r="6432" ht="15" customHeight="1" s="15">
      <c r="A6432" s="10" t="inlineStr">
        <is>
          <t>R5F10Y14ASP#V0</t>
        </is>
      </c>
    </row>
    <row r="6433" ht="15" customHeight="1" s="15">
      <c r="A6433" s="11" t="inlineStr">
        <is>
          <t>R5F10Y14ASP#X0</t>
        </is>
      </c>
    </row>
    <row r="6434" ht="15" customHeight="1" s="15">
      <c r="A6434" s="10" t="inlineStr">
        <is>
          <t>R5F10Y14DSP#10</t>
        </is>
      </c>
    </row>
    <row r="6435" ht="15" customHeight="1" s="15">
      <c r="A6435" s="10" t="inlineStr">
        <is>
          <t>R5F10Y14DSP#30</t>
        </is>
      </c>
    </row>
    <row r="6436" ht="15" customHeight="1" s="15">
      <c r="A6436" s="11" t="inlineStr">
        <is>
          <t>R5F10Y14DSP#50</t>
        </is>
      </c>
    </row>
    <row r="6437" ht="15" customHeight="1" s="15">
      <c r="A6437" s="10" t="inlineStr">
        <is>
          <t>R5F10Y16ASP#V0</t>
        </is>
      </c>
    </row>
    <row r="6438" ht="15" customHeight="1" s="15">
      <c r="A6438" s="11" t="inlineStr">
        <is>
          <t>R5F10Y16ASP#X0</t>
        </is>
      </c>
    </row>
    <row r="6439" ht="15" customHeight="1" s="15">
      <c r="A6439" s="11" t="inlineStr">
        <is>
          <t>R5F10Y16DSP#10</t>
        </is>
      </c>
    </row>
    <row r="6440" ht="15" customHeight="1" s="15">
      <c r="A6440" s="10" t="inlineStr">
        <is>
          <t>R5F10Y16DSP#30</t>
        </is>
      </c>
    </row>
    <row r="6441" ht="15" customHeight="1" s="15">
      <c r="A6441" s="11" t="inlineStr">
        <is>
          <t>R5F10Y16DSP#50</t>
        </is>
      </c>
    </row>
    <row r="6442" ht="15" customHeight="1" s="15">
      <c r="A6442" s="10" t="inlineStr">
        <is>
          <t>R5F10Y17ASP#10</t>
        </is>
      </c>
    </row>
    <row r="6443" ht="15" customHeight="1" s="15">
      <c r="A6443" s="10" t="inlineStr">
        <is>
          <t>R5F10Y17ASP#30</t>
        </is>
      </c>
    </row>
    <row r="6444" ht="15" customHeight="1" s="15">
      <c r="A6444" s="11" t="inlineStr">
        <is>
          <t>R5F10Y17ASP#50</t>
        </is>
      </c>
    </row>
    <row r="6445" ht="15" customHeight="1" s="15">
      <c r="A6445" s="11" t="inlineStr">
        <is>
          <t>R5F10Y17DSP#10</t>
        </is>
      </c>
    </row>
    <row r="6446" ht="15" customHeight="1" s="15">
      <c r="A6446" s="10" t="inlineStr">
        <is>
          <t>R5F10Y17DSP#30</t>
        </is>
      </c>
    </row>
    <row r="6447" ht="15" customHeight="1" s="15">
      <c r="A6447" s="11" t="inlineStr">
        <is>
          <t>R5F10Y17DSP#50</t>
        </is>
      </c>
    </row>
    <row r="6448" ht="15" customHeight="1" s="15">
      <c r="A6448" s="10" t="inlineStr">
        <is>
          <t>R5F10Y44ASP#10</t>
        </is>
      </c>
    </row>
    <row r="6449" ht="15" customHeight="1" s="15">
      <c r="A6449" s="10" t="inlineStr">
        <is>
          <t>R5F10Y44ASP#30</t>
        </is>
      </c>
    </row>
    <row r="6450" ht="15" customHeight="1" s="15">
      <c r="A6450" s="11" t="inlineStr">
        <is>
          <t>R5F10Y44ASP#50</t>
        </is>
      </c>
    </row>
    <row r="6451" ht="15" customHeight="1" s="15">
      <c r="A6451" s="11" t="inlineStr">
        <is>
          <t>R5F10Y44DSP#10</t>
        </is>
      </c>
    </row>
    <row r="6452" ht="15" customHeight="1" s="15">
      <c r="A6452" s="10" t="inlineStr">
        <is>
          <t>R5F10Y44DSP#30</t>
        </is>
      </c>
    </row>
    <row r="6453" ht="15" customHeight="1" s="15">
      <c r="A6453" s="11" t="inlineStr">
        <is>
          <t>R5F10Y44DSP#50</t>
        </is>
      </c>
    </row>
    <row r="6454" ht="15" customHeight="1" s="15">
      <c r="A6454" s="10" t="inlineStr">
        <is>
          <t>R5F10Y46ASP#10</t>
        </is>
      </c>
    </row>
    <row r="6455" ht="15" customHeight="1" s="15">
      <c r="A6455" s="10" t="inlineStr">
        <is>
          <t>R5F10Y46ASP#30</t>
        </is>
      </c>
    </row>
    <row r="6456" ht="15" customHeight="1" s="15">
      <c r="A6456" s="11" t="inlineStr">
        <is>
          <t>R5F10Y46ASP#50</t>
        </is>
      </c>
    </row>
    <row r="6457" ht="15" customHeight="1" s="15">
      <c r="A6457" s="11" t="inlineStr">
        <is>
          <t>R5F10Y46DSP#10</t>
        </is>
      </c>
    </row>
    <row r="6458" ht="15" customHeight="1" s="15">
      <c r="A6458" s="10" t="inlineStr">
        <is>
          <t>R5F10Y46DSP#30</t>
        </is>
      </c>
    </row>
    <row r="6459" ht="15" customHeight="1" s="15">
      <c r="A6459" s="11" t="inlineStr">
        <is>
          <t>R5F10Y46DSP#50</t>
        </is>
      </c>
    </row>
    <row r="6460" ht="15" customHeight="1" s="15">
      <c r="A6460" s="10" t="inlineStr">
        <is>
          <t>R5F10Y47ASP#10</t>
        </is>
      </c>
    </row>
    <row r="6461" ht="15" customHeight="1" s="15">
      <c r="A6461" s="10" t="inlineStr">
        <is>
          <t>R5F10Y47ASP#30</t>
        </is>
      </c>
    </row>
    <row r="6462" ht="15" customHeight="1" s="15">
      <c r="A6462" s="11" t="inlineStr">
        <is>
          <t>R5F10Y47ASP#50</t>
        </is>
      </c>
    </row>
    <row r="6463" ht="15" customHeight="1" s="15">
      <c r="A6463" s="11" t="inlineStr">
        <is>
          <t>R5F10Y47DSP#10</t>
        </is>
      </c>
    </row>
    <row r="6464" ht="15" customHeight="1" s="15">
      <c r="A6464" s="10" t="inlineStr">
        <is>
          <t>R5F10Y47DSP#30</t>
        </is>
      </c>
    </row>
    <row r="6465" ht="15" customHeight="1" s="15">
      <c r="A6465" s="11" t="inlineStr">
        <is>
          <t>R5F10Y47DSP#50</t>
        </is>
      </c>
    </row>
    <row r="6466" ht="15" customHeight="1" s="15">
      <c r="A6466" s="10" t="inlineStr">
        <is>
          <t>R5F110MEAFB#10</t>
        </is>
      </c>
    </row>
    <row r="6467" ht="15" customHeight="1" s="15">
      <c r="A6467" s="10" t="inlineStr">
        <is>
          <t>R5F110MEAFB#30</t>
        </is>
      </c>
    </row>
    <row r="6468" ht="15" customHeight="1" s="15">
      <c r="A6468" s="11" t="inlineStr">
        <is>
          <t>R5F110MEAFB#50</t>
        </is>
      </c>
    </row>
    <row r="6469" ht="15" customHeight="1" s="15">
      <c r="A6469" s="11" t="inlineStr">
        <is>
          <t>R5F110MEGFB#10</t>
        </is>
      </c>
    </row>
    <row r="6470" ht="15" customHeight="1" s="15">
      <c r="A6470" s="10" t="inlineStr">
        <is>
          <t>R5F110MEGFB#30</t>
        </is>
      </c>
    </row>
    <row r="6471" ht="15" customHeight="1" s="15">
      <c r="A6471" s="11" t="inlineStr">
        <is>
          <t>R5F110MEGFB#50</t>
        </is>
      </c>
    </row>
    <row r="6472" ht="15" customHeight="1" s="15">
      <c r="A6472" s="11" t="inlineStr">
        <is>
          <t>R5F110MFAFB#10</t>
        </is>
      </c>
    </row>
    <row r="6473" ht="15" customHeight="1" s="15">
      <c r="A6473" s="10" t="inlineStr">
        <is>
          <t>R5F110MFAFB#30</t>
        </is>
      </c>
    </row>
    <row r="6474" ht="15" customHeight="1" s="15">
      <c r="A6474" s="11" t="inlineStr">
        <is>
          <t>R5F110MFAFB#50</t>
        </is>
      </c>
    </row>
    <row r="6475" ht="15" customHeight="1" s="15">
      <c r="A6475" s="11" t="inlineStr">
        <is>
          <t>R5F110MFGFB#10</t>
        </is>
      </c>
    </row>
    <row r="6476" ht="15" customHeight="1" s="15">
      <c r="A6476" s="10" t="inlineStr">
        <is>
          <t>R5F110MFGFB#30</t>
        </is>
      </c>
    </row>
    <row r="6477" ht="15" customHeight="1" s="15">
      <c r="A6477" s="11" t="inlineStr">
        <is>
          <t>R5F110MFGFB#50</t>
        </is>
      </c>
    </row>
    <row r="6478" ht="15" customHeight="1" s="15">
      <c r="A6478" s="10" t="inlineStr">
        <is>
          <t>R5F110MGAFB#10</t>
        </is>
      </c>
    </row>
    <row r="6479" ht="15" customHeight="1" s="15">
      <c r="A6479" s="10" t="inlineStr">
        <is>
          <t>R5F110MGAFB#30</t>
        </is>
      </c>
    </row>
    <row r="6480" ht="15" customHeight="1" s="15">
      <c r="A6480" s="11" t="inlineStr">
        <is>
          <t>R5F110MGAFB#50</t>
        </is>
      </c>
    </row>
    <row r="6481" ht="15" customHeight="1" s="15">
      <c r="A6481" s="10" t="inlineStr">
        <is>
          <t>R5F110MGGFB#10</t>
        </is>
      </c>
    </row>
    <row r="6482" ht="15" customHeight="1" s="15">
      <c r="A6482" s="10" t="inlineStr">
        <is>
          <t>R5F110MGGFB#30</t>
        </is>
      </c>
    </row>
    <row r="6483" ht="15" customHeight="1" s="15">
      <c r="A6483" s="11" t="inlineStr">
        <is>
          <t>R5F110MGGFB#50</t>
        </is>
      </c>
    </row>
    <row r="6484" ht="15" customHeight="1" s="15">
      <c r="A6484" s="10" t="inlineStr">
        <is>
          <t>R5F110MHAFB#10</t>
        </is>
      </c>
    </row>
    <row r="6485" ht="15" customHeight="1" s="15">
      <c r="A6485" s="10" t="inlineStr">
        <is>
          <t>R5F110MHAFB#30</t>
        </is>
      </c>
    </row>
    <row r="6486" ht="15" customHeight="1" s="15">
      <c r="A6486" s="11" t="inlineStr">
        <is>
          <t>R5F110MHAFB#50</t>
        </is>
      </c>
    </row>
    <row r="6487" ht="15" customHeight="1" s="15">
      <c r="A6487" s="11" t="inlineStr">
        <is>
          <t>R5F110MHGFB#10</t>
        </is>
      </c>
    </row>
    <row r="6488" ht="15" customHeight="1" s="15">
      <c r="A6488" s="10" t="inlineStr">
        <is>
          <t>R5F110MHGFB#30</t>
        </is>
      </c>
    </row>
    <row r="6489" ht="15" customHeight="1" s="15">
      <c r="A6489" s="11" t="inlineStr">
        <is>
          <t>R5F110MHGFB#50</t>
        </is>
      </c>
    </row>
    <row r="6490" ht="15" customHeight="1" s="15">
      <c r="A6490" s="11" t="inlineStr">
        <is>
          <t>R5F110MJAFB#10</t>
        </is>
      </c>
    </row>
    <row r="6491" ht="15" customHeight="1" s="15">
      <c r="A6491" s="10" t="inlineStr">
        <is>
          <t>R5F110MJAFB#30</t>
        </is>
      </c>
    </row>
    <row r="6492" ht="15" customHeight="1" s="15">
      <c r="A6492" s="11" t="inlineStr">
        <is>
          <t>R5F110MJAFB#50</t>
        </is>
      </c>
    </row>
    <row r="6493" ht="15" customHeight="1" s="15">
      <c r="A6493" s="10" t="inlineStr">
        <is>
          <t>R5F110MJGFB#10</t>
        </is>
      </c>
    </row>
    <row r="6494" ht="15" customHeight="1" s="15">
      <c r="A6494" s="10" t="inlineStr">
        <is>
          <t>R5F110MJGFB#30</t>
        </is>
      </c>
    </row>
    <row r="6495" ht="15" customHeight="1" s="15">
      <c r="A6495" s="11" t="inlineStr">
        <is>
          <t>R5F110MJGFB#50</t>
        </is>
      </c>
    </row>
    <row r="6496" ht="15" customHeight="1" s="15">
      <c r="A6496" s="10" t="inlineStr">
        <is>
          <t>R5F110NEALA#U0</t>
        </is>
      </c>
    </row>
    <row r="6497" ht="15" customHeight="1" s="15">
      <c r="A6497" s="11" t="inlineStr">
        <is>
          <t>R5F110NEALA#W0</t>
        </is>
      </c>
    </row>
    <row r="6498" ht="15" customHeight="1" s="15">
      <c r="A6498" s="10" t="inlineStr">
        <is>
          <t>R5F110NEGLA#U0</t>
        </is>
      </c>
    </row>
    <row r="6499" ht="15" customHeight="1" s="15">
      <c r="A6499" s="11" t="inlineStr">
        <is>
          <t>R5F110NEGLA#W0</t>
        </is>
      </c>
    </row>
    <row r="6500" ht="15" customHeight="1" s="15">
      <c r="A6500" s="10" t="inlineStr">
        <is>
          <t>R5F110NFALA#U0</t>
        </is>
      </c>
    </row>
    <row r="6501" ht="15" customHeight="1" s="15">
      <c r="A6501" s="11" t="inlineStr">
        <is>
          <t>R5F110NFALA#W0</t>
        </is>
      </c>
    </row>
    <row r="6502" ht="15" customHeight="1" s="15">
      <c r="A6502" s="10" t="inlineStr">
        <is>
          <t>R5F110NFGLA#U0</t>
        </is>
      </c>
    </row>
    <row r="6503" ht="15" customHeight="1" s="15">
      <c r="A6503" s="11" t="inlineStr">
        <is>
          <t>R5F110NFGLA#W0</t>
        </is>
      </c>
    </row>
    <row r="6504" ht="15" customHeight="1" s="15">
      <c r="A6504" s="10" t="inlineStr">
        <is>
          <t>R5F110NGALA#U0</t>
        </is>
      </c>
    </row>
    <row r="6505" ht="15" customHeight="1" s="15">
      <c r="A6505" s="11" t="inlineStr">
        <is>
          <t>R5F110NGALA#W0</t>
        </is>
      </c>
    </row>
    <row r="6506" ht="15" customHeight="1" s="15">
      <c r="A6506" s="10" t="inlineStr">
        <is>
          <t>R5F110NGGLA#U0</t>
        </is>
      </c>
    </row>
    <row r="6507" ht="15" customHeight="1" s="15">
      <c r="A6507" s="11" t="inlineStr">
        <is>
          <t>R5F110NGGLA#W0</t>
        </is>
      </c>
    </row>
    <row r="6508" ht="15" customHeight="1" s="15">
      <c r="A6508" s="10" t="inlineStr">
        <is>
          <t>R5F110NHALA#U0</t>
        </is>
      </c>
    </row>
    <row r="6509" ht="15" customHeight="1" s="15">
      <c r="A6509" s="11" t="inlineStr">
        <is>
          <t>R5F110NHALA#W0</t>
        </is>
      </c>
    </row>
    <row r="6510" ht="15" customHeight="1" s="15">
      <c r="A6510" s="10" t="inlineStr">
        <is>
          <t>R5F110NHGLA#U0</t>
        </is>
      </c>
    </row>
    <row r="6511" ht="15" customHeight="1" s="15">
      <c r="A6511" s="11" t="inlineStr">
        <is>
          <t>R5F110NHGLA#W0</t>
        </is>
      </c>
    </row>
    <row r="6512" ht="15" customHeight="1" s="15">
      <c r="A6512" s="10" t="inlineStr">
        <is>
          <t>R5F110NJALA#U0</t>
        </is>
      </c>
    </row>
    <row r="6513" ht="15" customHeight="1" s="15">
      <c r="A6513" s="11" t="inlineStr">
        <is>
          <t>R5F110NJALA#W0</t>
        </is>
      </c>
    </row>
    <row r="6514" ht="15" customHeight="1" s="15">
      <c r="A6514" s="10" t="inlineStr">
        <is>
          <t>R5F110NJGLA#U0</t>
        </is>
      </c>
    </row>
    <row r="6515" ht="15" customHeight="1" s="15">
      <c r="A6515" s="11" t="inlineStr">
        <is>
          <t>R5F110NJGLA#W0</t>
        </is>
      </c>
    </row>
    <row r="6516" ht="15" customHeight="1" s="15">
      <c r="A6516" s="11" t="inlineStr">
        <is>
          <t>R5F110PEAFB#10</t>
        </is>
      </c>
    </row>
    <row r="6517" ht="15" customHeight="1" s="15">
      <c r="A6517" s="10" t="inlineStr">
        <is>
          <t>R5F110PEAFB#30</t>
        </is>
      </c>
    </row>
    <row r="6518" ht="15" customHeight="1" s="15">
      <c r="A6518" s="11" t="inlineStr">
        <is>
          <t>R5F110PEAFB#50</t>
        </is>
      </c>
    </row>
    <row r="6519" ht="15" customHeight="1" s="15">
      <c r="A6519" s="11" t="inlineStr">
        <is>
          <t>R5F110PEGFB#10</t>
        </is>
      </c>
    </row>
    <row r="6520" ht="15" customHeight="1" s="15">
      <c r="A6520" s="10" t="inlineStr">
        <is>
          <t>R5F110PEGFB#30</t>
        </is>
      </c>
    </row>
    <row r="6521" ht="15" customHeight="1" s="15">
      <c r="A6521" s="11" t="inlineStr">
        <is>
          <t>R5F110PEGFB#50</t>
        </is>
      </c>
    </row>
    <row r="6522" ht="15" customHeight="1" s="15">
      <c r="A6522" s="10" t="inlineStr">
        <is>
          <t>R5F110PFAFB#10</t>
        </is>
      </c>
    </row>
    <row r="6523" ht="15" customHeight="1" s="15">
      <c r="A6523" s="10" t="inlineStr">
        <is>
          <t>R5F110PFAFB#30</t>
        </is>
      </c>
    </row>
    <row r="6524" ht="15" customHeight="1" s="15">
      <c r="A6524" s="11" t="inlineStr">
        <is>
          <t>R5F110PFAFB#50</t>
        </is>
      </c>
    </row>
    <row r="6525" ht="15" customHeight="1" s="15">
      <c r="A6525" s="11" t="inlineStr">
        <is>
          <t>R5F110PFGFB#10</t>
        </is>
      </c>
    </row>
    <row r="6526" ht="15" customHeight="1" s="15">
      <c r="A6526" s="10" t="inlineStr">
        <is>
          <t>R5F110PFGFB#30</t>
        </is>
      </c>
    </row>
    <row r="6527" ht="15" customHeight="1" s="15">
      <c r="A6527" s="11" t="inlineStr">
        <is>
          <t>R5F110PFGFB#50</t>
        </is>
      </c>
    </row>
    <row r="6528" ht="15" customHeight="1" s="15">
      <c r="A6528" s="10" t="inlineStr">
        <is>
          <t>R5F110PGAFB#10</t>
        </is>
      </c>
    </row>
    <row r="6529" ht="15" customHeight="1" s="15">
      <c r="A6529" s="10" t="inlineStr">
        <is>
          <t>R5F110PGAFB#30</t>
        </is>
      </c>
    </row>
    <row r="6530" ht="15" customHeight="1" s="15">
      <c r="A6530" s="11" t="inlineStr">
        <is>
          <t>R5F110PGAFB#50</t>
        </is>
      </c>
    </row>
    <row r="6531" ht="15" customHeight="1" s="15">
      <c r="A6531" s="10" t="inlineStr">
        <is>
          <t>R5F110PGGFB#10</t>
        </is>
      </c>
    </row>
    <row r="6532" ht="15" customHeight="1" s="15">
      <c r="A6532" s="10" t="inlineStr">
        <is>
          <t>R5F110PGGFB#30</t>
        </is>
      </c>
    </row>
    <row r="6533" ht="15" customHeight="1" s="15">
      <c r="A6533" s="11" t="inlineStr">
        <is>
          <t>R5F110PGGFB#50</t>
        </is>
      </c>
    </row>
    <row r="6534" ht="15" customHeight="1" s="15">
      <c r="A6534" s="10" t="inlineStr">
        <is>
          <t>R5F110PHAFB#10</t>
        </is>
      </c>
    </row>
    <row r="6535" ht="15" customHeight="1" s="15">
      <c r="A6535" s="10" t="inlineStr">
        <is>
          <t>R5F110PHAFB#30</t>
        </is>
      </c>
    </row>
    <row r="6536" ht="15" customHeight="1" s="15">
      <c r="A6536" s="11" t="inlineStr">
        <is>
          <t>R5F110PHAFB#50</t>
        </is>
      </c>
    </row>
    <row r="6537" ht="15" customHeight="1" s="15">
      <c r="A6537" s="10" t="inlineStr">
        <is>
          <t>R5F110PHGFB#10</t>
        </is>
      </c>
    </row>
    <row r="6538" ht="15" customHeight="1" s="15">
      <c r="A6538" s="10" t="inlineStr">
        <is>
          <t>R5F110PHGFB#30</t>
        </is>
      </c>
    </row>
    <row r="6539" ht="15" customHeight="1" s="15">
      <c r="A6539" s="11" t="inlineStr">
        <is>
          <t>R5F110PHGFB#50</t>
        </is>
      </c>
    </row>
    <row r="6540" ht="15" customHeight="1" s="15">
      <c r="A6540" s="11" t="inlineStr">
        <is>
          <t>R5F110PJAFB#10</t>
        </is>
      </c>
    </row>
    <row r="6541" ht="15" customHeight="1" s="15">
      <c r="A6541" s="10" t="inlineStr">
        <is>
          <t>R5F110PJAFB#30</t>
        </is>
      </c>
    </row>
    <row r="6542" ht="15" customHeight="1" s="15">
      <c r="A6542" s="11" t="inlineStr">
        <is>
          <t>R5F110PJAFB#50</t>
        </is>
      </c>
    </row>
    <row r="6543" ht="15" customHeight="1" s="15">
      <c r="A6543" s="11" t="inlineStr">
        <is>
          <t>R5F110PJGFB#10</t>
        </is>
      </c>
    </row>
    <row r="6544" ht="15" customHeight="1" s="15">
      <c r="A6544" s="10" t="inlineStr">
        <is>
          <t>R5F110PJGFB#30</t>
        </is>
      </c>
    </row>
    <row r="6545" ht="15" customHeight="1" s="15">
      <c r="A6545" s="11" t="inlineStr">
        <is>
          <t>R5F110PJGFB#50</t>
        </is>
      </c>
    </row>
    <row r="6546" ht="15" customHeight="1" s="15">
      <c r="A6546" s="11" t="inlineStr">
        <is>
          <t>R5F111MEAFB#10</t>
        </is>
      </c>
    </row>
    <row r="6547" ht="15" customHeight="1" s="15">
      <c r="A6547" s="10" t="inlineStr">
        <is>
          <t>R5F111MEAFB#30</t>
        </is>
      </c>
    </row>
    <row r="6548" ht="15" customHeight="1" s="15">
      <c r="A6548" s="11" t="inlineStr">
        <is>
          <t>R5F111MEAFB#50</t>
        </is>
      </c>
    </row>
    <row r="6549" ht="15" customHeight="1" s="15">
      <c r="A6549" s="11" t="inlineStr">
        <is>
          <t>R5F111MEGFB#10</t>
        </is>
      </c>
    </row>
    <row r="6550" ht="15" customHeight="1" s="15">
      <c r="A6550" s="10" t="inlineStr">
        <is>
          <t>R5F111MEGFB#30</t>
        </is>
      </c>
    </row>
    <row r="6551" ht="15" customHeight="1" s="15">
      <c r="A6551" s="11" t="inlineStr">
        <is>
          <t>R5F111MEGFB#50</t>
        </is>
      </c>
    </row>
    <row r="6552" ht="15" customHeight="1" s="15">
      <c r="A6552" s="10" t="inlineStr">
        <is>
          <t>R5F111MFAFB#10</t>
        </is>
      </c>
    </row>
    <row r="6553" ht="15" customHeight="1" s="15">
      <c r="A6553" s="10" t="inlineStr">
        <is>
          <t>R5F111MFAFB#30</t>
        </is>
      </c>
    </row>
    <row r="6554" ht="15" customHeight="1" s="15">
      <c r="A6554" s="11" t="inlineStr">
        <is>
          <t>R5F111MFAFB#50</t>
        </is>
      </c>
    </row>
    <row r="6555" ht="15" customHeight="1" s="15">
      <c r="A6555" s="11" t="inlineStr">
        <is>
          <t>R5F111MFGFB#10</t>
        </is>
      </c>
    </row>
    <row r="6556" ht="15" customHeight="1" s="15">
      <c r="A6556" s="10" t="inlineStr">
        <is>
          <t>R5F111MFGFB#30</t>
        </is>
      </c>
    </row>
    <row r="6557" ht="15" customHeight="1" s="15">
      <c r="A6557" s="11" t="inlineStr">
        <is>
          <t>R5F111MFGFB#50</t>
        </is>
      </c>
    </row>
    <row r="6558" ht="15" customHeight="1" s="15">
      <c r="A6558" s="10" t="inlineStr">
        <is>
          <t>R5F111MGAFB#10</t>
        </is>
      </c>
    </row>
    <row r="6559" ht="15" customHeight="1" s="15">
      <c r="A6559" s="10" t="inlineStr">
        <is>
          <t>R5F111MGAFB#30</t>
        </is>
      </c>
    </row>
    <row r="6560" ht="15" customHeight="1" s="15">
      <c r="A6560" s="11" t="inlineStr">
        <is>
          <t>R5F111MGAFB#50</t>
        </is>
      </c>
    </row>
    <row r="6561" ht="15" customHeight="1" s="15">
      <c r="A6561" s="10" t="inlineStr">
        <is>
          <t>R5F111MGGFB#10</t>
        </is>
      </c>
    </row>
    <row r="6562" ht="15" customHeight="1" s="15">
      <c r="A6562" s="10" t="inlineStr">
        <is>
          <t>R5F111MGGFB#30</t>
        </is>
      </c>
    </row>
    <row r="6563" ht="15" customHeight="1" s="15">
      <c r="A6563" s="11" t="inlineStr">
        <is>
          <t>R5F111MGGFB#50</t>
        </is>
      </c>
    </row>
    <row r="6564" ht="15" customHeight="1" s="15">
      <c r="A6564" s="11" t="inlineStr">
        <is>
          <t>R5F111MHAFB#10</t>
        </is>
      </c>
    </row>
    <row r="6565" ht="15" customHeight="1" s="15">
      <c r="A6565" s="10" t="inlineStr">
        <is>
          <t>R5F111MHAFB#30</t>
        </is>
      </c>
    </row>
    <row r="6566" ht="15" customHeight="1" s="15">
      <c r="A6566" s="11" t="inlineStr">
        <is>
          <t>R5F111MHAFB#50</t>
        </is>
      </c>
    </row>
    <row r="6567" ht="15" customHeight="1" s="15">
      <c r="A6567" s="11" t="inlineStr">
        <is>
          <t>R5F111MHGFB#10</t>
        </is>
      </c>
    </row>
    <row r="6568" ht="15" customHeight="1" s="15">
      <c r="A6568" s="10" t="inlineStr">
        <is>
          <t>R5F111MHGFB#30</t>
        </is>
      </c>
    </row>
    <row r="6569" ht="15" customHeight="1" s="15">
      <c r="A6569" s="11" t="inlineStr">
        <is>
          <t>R5F111MHGFB#50</t>
        </is>
      </c>
    </row>
    <row r="6570" ht="15" customHeight="1" s="15">
      <c r="A6570" s="10" t="inlineStr">
        <is>
          <t>R5F111MJAFB#10</t>
        </is>
      </c>
    </row>
    <row r="6571" ht="15" customHeight="1" s="15">
      <c r="A6571" s="10" t="inlineStr">
        <is>
          <t>R5F111MJAFB#30</t>
        </is>
      </c>
    </row>
    <row r="6572" ht="15" customHeight="1" s="15">
      <c r="A6572" s="11" t="inlineStr">
        <is>
          <t>R5F111MJAFB#50</t>
        </is>
      </c>
    </row>
    <row r="6573" ht="15" customHeight="1" s="15">
      <c r="A6573" s="10" t="inlineStr">
        <is>
          <t>R5F111MJGFB#10</t>
        </is>
      </c>
    </row>
    <row r="6574" ht="15" customHeight="1" s="15">
      <c r="A6574" s="10" t="inlineStr">
        <is>
          <t>R5F111MJGFB#30</t>
        </is>
      </c>
    </row>
    <row r="6575" ht="15" customHeight="1" s="15">
      <c r="A6575" s="11" t="inlineStr">
        <is>
          <t>R5F111MJGFB#50</t>
        </is>
      </c>
    </row>
    <row r="6576" ht="15" customHeight="1" s="15">
      <c r="A6576" s="10" t="inlineStr">
        <is>
          <t>R5F111NEALA#U0</t>
        </is>
      </c>
    </row>
    <row r="6577" ht="15" customHeight="1" s="15">
      <c r="A6577" s="11" t="inlineStr">
        <is>
          <t>R5F111NEALA#W0</t>
        </is>
      </c>
    </row>
    <row r="6578" ht="15" customHeight="1" s="15">
      <c r="A6578" s="10" t="inlineStr">
        <is>
          <t>R5F111NEGLA#U0</t>
        </is>
      </c>
    </row>
    <row r="6579" ht="15" customHeight="1" s="15">
      <c r="A6579" s="11" t="inlineStr">
        <is>
          <t>R5F111NEGLA#W0</t>
        </is>
      </c>
    </row>
    <row r="6580" ht="15" customHeight="1" s="15">
      <c r="A6580" s="10" t="inlineStr">
        <is>
          <t>R5F111NFALA#U0</t>
        </is>
      </c>
    </row>
    <row r="6581" ht="15" customHeight="1" s="15">
      <c r="A6581" s="11" t="inlineStr">
        <is>
          <t>R5F111NFALA#W0</t>
        </is>
      </c>
    </row>
    <row r="6582" ht="15" customHeight="1" s="15">
      <c r="A6582" s="10" t="inlineStr">
        <is>
          <t>R5F111NFGLA#U0</t>
        </is>
      </c>
    </row>
    <row r="6583" ht="15" customHeight="1" s="15">
      <c r="A6583" s="11" t="inlineStr">
        <is>
          <t>R5F111NFGLA#W0</t>
        </is>
      </c>
    </row>
    <row r="6584" ht="15" customHeight="1" s="15">
      <c r="A6584" s="10" t="inlineStr">
        <is>
          <t>R5F111NGALA#U0</t>
        </is>
      </c>
    </row>
    <row r="6585" ht="15" customHeight="1" s="15">
      <c r="A6585" s="11" t="inlineStr">
        <is>
          <t>R5F111NGALA#W0</t>
        </is>
      </c>
    </row>
    <row r="6586" ht="15" customHeight="1" s="15">
      <c r="A6586" s="10" t="inlineStr">
        <is>
          <t>R5F111NGGLA#U0</t>
        </is>
      </c>
    </row>
    <row r="6587" ht="15" customHeight="1" s="15">
      <c r="A6587" s="11" t="inlineStr">
        <is>
          <t>R5F111NGGLA#W0</t>
        </is>
      </c>
    </row>
    <row r="6588" ht="15" customHeight="1" s="15">
      <c r="A6588" s="10" t="inlineStr">
        <is>
          <t>R5F111NHALA#U0</t>
        </is>
      </c>
    </row>
    <row r="6589" ht="15" customHeight="1" s="15">
      <c r="A6589" s="11" t="inlineStr">
        <is>
          <t>R5F111NHALA#W0</t>
        </is>
      </c>
    </row>
    <row r="6590" ht="15" customHeight="1" s="15">
      <c r="A6590" s="10" t="inlineStr">
        <is>
          <t>R5F111NHGLA#U0</t>
        </is>
      </c>
    </row>
    <row r="6591" ht="15" customHeight="1" s="15">
      <c r="A6591" s="11" t="inlineStr">
        <is>
          <t>R5F111NHGLA#W0</t>
        </is>
      </c>
    </row>
    <row r="6592" ht="15" customHeight="1" s="15">
      <c r="A6592" s="10" t="inlineStr">
        <is>
          <t>R5F111NJALA#U0</t>
        </is>
      </c>
    </row>
    <row r="6593" ht="15" customHeight="1" s="15">
      <c r="A6593" s="11" t="inlineStr">
        <is>
          <t>R5F111NJALA#W0</t>
        </is>
      </c>
    </row>
    <row r="6594" ht="15" customHeight="1" s="15">
      <c r="A6594" s="10" t="inlineStr">
        <is>
          <t>R5F111NJGLA#U0</t>
        </is>
      </c>
    </row>
    <row r="6595" ht="15" customHeight="1" s="15">
      <c r="A6595" s="10" t="inlineStr">
        <is>
          <t>R5F111NJGLA#V0</t>
        </is>
      </c>
    </row>
    <row r="6596" ht="15" customHeight="1" s="15">
      <c r="A6596" s="11" t="inlineStr">
        <is>
          <t>R5F111NJGLA#W0</t>
        </is>
      </c>
    </row>
    <row r="6597" ht="15" customHeight="1" s="15">
      <c r="A6597" s="10" t="inlineStr">
        <is>
          <t>R5F111PEAFB#10</t>
        </is>
      </c>
    </row>
    <row r="6598" ht="15" customHeight="1" s="15">
      <c r="A6598" s="10" t="inlineStr">
        <is>
          <t>R5F111PEAFB#30</t>
        </is>
      </c>
    </row>
    <row r="6599" ht="15" customHeight="1" s="15">
      <c r="A6599" s="11" t="inlineStr">
        <is>
          <t>R5F111PEAFB#50</t>
        </is>
      </c>
    </row>
    <row r="6600" ht="15" customHeight="1" s="15">
      <c r="A6600" s="11" t="inlineStr">
        <is>
          <t>R5F111PEGFB#10</t>
        </is>
      </c>
    </row>
    <row r="6601" ht="15" customHeight="1" s="15">
      <c r="A6601" s="10" t="inlineStr">
        <is>
          <t>R5F111PEGFB#30</t>
        </is>
      </c>
    </row>
    <row r="6602" ht="15" customHeight="1" s="15">
      <c r="A6602" s="11" t="inlineStr">
        <is>
          <t>R5F111PEGFB#50</t>
        </is>
      </c>
    </row>
    <row r="6603" ht="15" customHeight="1" s="15">
      <c r="A6603" s="10" t="inlineStr">
        <is>
          <t>R5F111PFAFB#10</t>
        </is>
      </c>
    </row>
    <row r="6604" ht="15" customHeight="1" s="15">
      <c r="A6604" s="10" t="inlineStr">
        <is>
          <t>R5F111PFAFB#30</t>
        </is>
      </c>
    </row>
    <row r="6605" ht="15" customHeight="1" s="15">
      <c r="A6605" s="11" t="inlineStr">
        <is>
          <t>R5F111PFAFB#50</t>
        </is>
      </c>
    </row>
    <row r="6606" ht="15" customHeight="1" s="15">
      <c r="A6606" s="10" t="inlineStr">
        <is>
          <t>R5F111PFGFB#10</t>
        </is>
      </c>
    </row>
    <row r="6607" ht="15" customHeight="1" s="15">
      <c r="A6607" s="10" t="inlineStr">
        <is>
          <t>R5F111PFGFB#30</t>
        </is>
      </c>
    </row>
    <row r="6608" ht="15" customHeight="1" s="15">
      <c r="A6608" s="11" t="inlineStr">
        <is>
          <t>R5F111PFGFB#50</t>
        </is>
      </c>
    </row>
    <row r="6609" ht="15" customHeight="1" s="15">
      <c r="A6609" s="11" t="inlineStr">
        <is>
          <t>R5F111PGAFB#10</t>
        </is>
      </c>
    </row>
    <row r="6610" ht="15" customHeight="1" s="15">
      <c r="A6610" s="10" t="inlineStr">
        <is>
          <t>R5F111PGAFB#30</t>
        </is>
      </c>
    </row>
    <row r="6611" ht="15" customHeight="1" s="15">
      <c r="A6611" s="11" t="inlineStr">
        <is>
          <t>R5F111PGAFB#50</t>
        </is>
      </c>
    </row>
    <row r="6612" ht="15" customHeight="1" s="15">
      <c r="A6612" s="11" t="inlineStr">
        <is>
          <t>R5F111PGGFB#10</t>
        </is>
      </c>
    </row>
    <row r="6613" ht="15" customHeight="1" s="15">
      <c r="A6613" s="10" t="inlineStr">
        <is>
          <t>R5F111PGGFB#30</t>
        </is>
      </c>
    </row>
    <row r="6614" ht="15" customHeight="1" s="15">
      <c r="A6614" s="11" t="inlineStr">
        <is>
          <t>R5F111PGGFB#50</t>
        </is>
      </c>
    </row>
    <row r="6615" ht="15" customHeight="1" s="15">
      <c r="A6615" s="11" t="inlineStr">
        <is>
          <t>R5F111PHAFB#10</t>
        </is>
      </c>
    </row>
    <row r="6616" ht="15" customHeight="1" s="15">
      <c r="A6616" s="10" t="inlineStr">
        <is>
          <t>R5F111PHAFB#30</t>
        </is>
      </c>
    </row>
    <row r="6617" ht="15" customHeight="1" s="15">
      <c r="A6617" s="11" t="inlineStr">
        <is>
          <t>R5F111PHAFB#50</t>
        </is>
      </c>
    </row>
    <row r="6618" ht="15" customHeight="1" s="15">
      <c r="A6618" s="10" t="inlineStr">
        <is>
          <t>R5F111PHGFB#10</t>
        </is>
      </c>
    </row>
    <row r="6619" ht="15" customHeight="1" s="15">
      <c r="A6619" s="10" t="inlineStr">
        <is>
          <t>R5F111PHGFB#30</t>
        </is>
      </c>
    </row>
    <row r="6620" ht="15" customHeight="1" s="15">
      <c r="A6620" s="11" t="inlineStr">
        <is>
          <t>R5F111PHGFB#50</t>
        </is>
      </c>
    </row>
    <row r="6621" ht="15" customHeight="1" s="15">
      <c r="A6621" s="10" t="inlineStr">
        <is>
          <t>R5F111PJAFB#10</t>
        </is>
      </c>
    </row>
    <row r="6622" ht="15" customHeight="1" s="15">
      <c r="A6622" s="10" t="inlineStr">
        <is>
          <t>R5F111PJAFB#30</t>
        </is>
      </c>
    </row>
    <row r="6623" ht="15" customHeight="1" s="15">
      <c r="A6623" s="11" t="inlineStr">
        <is>
          <t>R5F111PJAFB#50</t>
        </is>
      </c>
    </row>
    <row r="6624" ht="15" customHeight="1" s="15">
      <c r="A6624" s="11" t="inlineStr">
        <is>
          <t>R5F111PJGFB#10</t>
        </is>
      </c>
    </row>
    <row r="6625" ht="15" customHeight="1" s="15">
      <c r="A6625" s="10" t="inlineStr">
        <is>
          <t>R5F111PJGFB#30</t>
        </is>
      </c>
    </row>
    <row r="6626" ht="15" customHeight="1" s="15">
      <c r="A6626" s="11" t="inlineStr">
        <is>
          <t>R5F111PJGFB#50</t>
        </is>
      </c>
    </row>
    <row r="6627" ht="15" customHeight="1" s="15">
      <c r="A6627" s="10" t="inlineStr">
        <is>
          <t>R5F113GKCKFB#15</t>
        </is>
      </c>
    </row>
    <row r="6628" ht="15" customHeight="1" s="15">
      <c r="A6628" s="11" t="inlineStr">
        <is>
          <t>R5F113GKCKFB#55</t>
        </is>
      </c>
    </row>
    <row r="6629" ht="15" customHeight="1" s="15">
      <c r="A6629" s="10" t="inlineStr">
        <is>
          <t>R5F113GKCLFB#15</t>
        </is>
      </c>
    </row>
    <row r="6630" ht="15" customHeight="1" s="15">
      <c r="A6630" s="11" t="inlineStr">
        <is>
          <t>R5F113GKCLFB#55</t>
        </is>
      </c>
    </row>
    <row r="6631" ht="15" customHeight="1" s="15">
      <c r="A6631" s="11" t="inlineStr">
        <is>
          <t>R5F113GKKFB#H5</t>
        </is>
      </c>
    </row>
    <row r="6632" ht="15" customHeight="1" s="15">
      <c r="A6632" s="11" t="inlineStr">
        <is>
          <t>R5F113GKKFB#X5</t>
        </is>
      </c>
    </row>
    <row r="6633" ht="15" customHeight="1" s="15">
      <c r="A6633" s="11" t="inlineStr">
        <is>
          <t>R5F113GKKNA#G5</t>
        </is>
      </c>
    </row>
    <row r="6634" ht="15" customHeight="1" s="15">
      <c r="A6634" s="10" t="inlineStr">
        <is>
          <t>R5F113GKKNA#W5</t>
        </is>
      </c>
    </row>
    <row r="6635" ht="15" customHeight="1" s="15">
      <c r="A6635" s="10" t="inlineStr">
        <is>
          <t>R5F113GKLFB#H5</t>
        </is>
      </c>
    </row>
    <row r="6636" ht="15" customHeight="1" s="15">
      <c r="A6636" s="10" t="inlineStr">
        <is>
          <t>R5F113GKLFB#X5</t>
        </is>
      </c>
    </row>
    <row r="6637" ht="15" customHeight="1" s="15">
      <c r="A6637" s="10" t="inlineStr">
        <is>
          <t>R5F113GKLNA#G5</t>
        </is>
      </c>
    </row>
    <row r="6638" ht="15" customHeight="1" s="15">
      <c r="A6638" s="11" t="inlineStr">
        <is>
          <t>R5F113GKLNA#W5</t>
        </is>
      </c>
    </row>
    <row r="6639" ht="15" customHeight="1" s="15">
      <c r="A6639" s="10" t="inlineStr">
        <is>
          <t>R5F113GLCKFB#15</t>
        </is>
      </c>
    </row>
    <row r="6640" ht="15" customHeight="1" s="15">
      <c r="A6640" s="10" t="inlineStr">
        <is>
          <t>R5F113GLCKFB#35</t>
        </is>
      </c>
    </row>
    <row r="6641" ht="15" customHeight="1" s="15">
      <c r="A6641" s="11" t="inlineStr">
        <is>
          <t>R5F113GLCKFB#55</t>
        </is>
      </c>
    </row>
    <row r="6642" ht="15" customHeight="1" s="15">
      <c r="A6642" s="10" t="inlineStr">
        <is>
          <t>R5F113GLCLFB#15</t>
        </is>
      </c>
    </row>
    <row r="6643" ht="15" customHeight="1" s="15">
      <c r="A6643" s="10" t="inlineStr">
        <is>
          <t>R5F113GLCLFB#35</t>
        </is>
      </c>
    </row>
    <row r="6644" ht="15" customHeight="1" s="15">
      <c r="A6644" s="11" t="inlineStr">
        <is>
          <t>R5F113GLCLFB#55</t>
        </is>
      </c>
    </row>
    <row r="6645" ht="15" customHeight="1" s="15">
      <c r="A6645" s="11" t="inlineStr">
        <is>
          <t>R5F113GLKFB#H5</t>
        </is>
      </c>
    </row>
    <row r="6646" ht="15" customHeight="1" s="15">
      <c r="A6646" s="11" t="inlineStr">
        <is>
          <t>R5F113GLKFB#X5</t>
        </is>
      </c>
    </row>
    <row r="6647" ht="15" customHeight="1" s="15">
      <c r="A6647" s="11" t="inlineStr">
        <is>
          <t>R5F113GLKNA#G5</t>
        </is>
      </c>
    </row>
    <row r="6648" ht="15" customHeight="1" s="15">
      <c r="A6648" s="11" t="inlineStr">
        <is>
          <t>R5F113GLKNA#U5</t>
        </is>
      </c>
    </row>
    <row r="6649" ht="15" customHeight="1" s="15">
      <c r="A6649" s="10" t="inlineStr">
        <is>
          <t>R5F113GLKNA#W5</t>
        </is>
      </c>
    </row>
    <row r="6650" ht="15" customHeight="1" s="15">
      <c r="A6650" s="10" t="inlineStr">
        <is>
          <t>R5F113GLLFB#H5</t>
        </is>
      </c>
    </row>
    <row r="6651" ht="15" customHeight="1" s="15">
      <c r="A6651" s="10" t="inlineStr">
        <is>
          <t>R5F113GLLFB#X5</t>
        </is>
      </c>
    </row>
    <row r="6652" ht="15" customHeight="1" s="15">
      <c r="A6652" s="10" t="inlineStr">
        <is>
          <t>R5F113GLLNA#G5</t>
        </is>
      </c>
    </row>
    <row r="6653" ht="15" customHeight="1" s="15">
      <c r="A6653" s="11" t="inlineStr">
        <is>
          <t>R5F113GLLNA#U5</t>
        </is>
      </c>
    </row>
    <row r="6654" ht="15" customHeight="1" s="15">
      <c r="A6654" s="11" t="inlineStr">
        <is>
          <t>R5F113GLLNA#W5</t>
        </is>
      </c>
    </row>
    <row r="6655" ht="15" customHeight="1" s="15">
      <c r="A6655" s="10" t="inlineStr">
        <is>
          <t>R5F113LKCKFB#15</t>
        </is>
      </c>
    </row>
    <row r="6656" ht="15" customHeight="1" s="15">
      <c r="A6656" s="11" t="inlineStr">
        <is>
          <t>R5F113LKCKFB#55</t>
        </is>
      </c>
    </row>
    <row r="6657" ht="15" customHeight="1" s="15">
      <c r="A6657" s="10" t="inlineStr">
        <is>
          <t>R5F113LKCLFB#15</t>
        </is>
      </c>
    </row>
    <row r="6658" ht="15" customHeight="1" s="15">
      <c r="A6658" s="11" t="inlineStr">
        <is>
          <t>R5F113LKCLFB#55</t>
        </is>
      </c>
    </row>
    <row r="6659" ht="15" customHeight="1" s="15">
      <c r="A6659" s="11" t="inlineStr">
        <is>
          <t>R5F113LKKFB#H5</t>
        </is>
      </c>
    </row>
    <row r="6660" ht="15" customHeight="1" s="15">
      <c r="A6660" s="11" t="inlineStr">
        <is>
          <t>R5F113LKKFB#X5</t>
        </is>
      </c>
    </row>
    <row r="6661" ht="15" customHeight="1" s="15">
      <c r="A6661" s="11" t="inlineStr">
        <is>
          <t>R5F113LKLFB#H5</t>
        </is>
      </c>
    </row>
    <row r="6662" ht="15" customHeight="1" s="15">
      <c r="A6662" s="10" t="inlineStr">
        <is>
          <t>R5F113LKLFB#X5</t>
        </is>
      </c>
    </row>
    <row r="6663" ht="15" customHeight="1" s="15">
      <c r="A6663" s="10" t="inlineStr">
        <is>
          <t>R5F113LLCKFB#15</t>
        </is>
      </c>
    </row>
    <row r="6664" ht="15" customHeight="1" s="15">
      <c r="A6664" s="10" t="inlineStr">
        <is>
          <t>R5F113LLCKFB#35</t>
        </is>
      </c>
    </row>
    <row r="6665" ht="15" customHeight="1" s="15">
      <c r="A6665" s="11" t="inlineStr">
        <is>
          <t>R5F113LLCKFB#55</t>
        </is>
      </c>
    </row>
    <row r="6666" ht="15" customHeight="1" s="15">
      <c r="A6666" s="10" t="inlineStr">
        <is>
          <t>R5F113LLCLFB#15</t>
        </is>
      </c>
    </row>
    <row r="6667" ht="15" customHeight="1" s="15">
      <c r="A6667" s="11" t="inlineStr">
        <is>
          <t>R5F113LLCLFB#35</t>
        </is>
      </c>
    </row>
    <row r="6668" ht="15" customHeight="1" s="15">
      <c r="A6668" s="11" t="inlineStr">
        <is>
          <t>R5F113LLCLFB#55</t>
        </is>
      </c>
    </row>
    <row r="6669" ht="15" customHeight="1" s="15">
      <c r="A6669" s="10" t="inlineStr">
        <is>
          <t>R5F113LLKFB#H5</t>
        </is>
      </c>
    </row>
    <row r="6670" ht="15" customHeight="1" s="15">
      <c r="A6670" s="10" t="inlineStr">
        <is>
          <t>R5F113LLKFB#X5</t>
        </is>
      </c>
    </row>
    <row r="6671" ht="15" customHeight="1" s="15">
      <c r="A6671" s="10" t="inlineStr">
        <is>
          <t>R5F113LLLFB#H5</t>
        </is>
      </c>
    </row>
    <row r="6672" ht="15" customHeight="1" s="15">
      <c r="A6672" s="11" t="inlineStr">
        <is>
          <t>R5F113LLLFB#X5</t>
        </is>
      </c>
    </row>
    <row r="6673" ht="15" customHeight="1" s="15">
      <c r="A6673" s="10" t="inlineStr">
        <is>
          <t>R5F113MKCKFB#15</t>
        </is>
      </c>
    </row>
    <row r="6674" ht="15" customHeight="1" s="15">
      <c r="A6674" s="11" t="inlineStr">
        <is>
          <t>R5F113MKCKFB#55</t>
        </is>
      </c>
    </row>
    <row r="6675" ht="15" customHeight="1" s="15">
      <c r="A6675" s="10" t="inlineStr">
        <is>
          <t>R5F113MKCLFB#15</t>
        </is>
      </c>
    </row>
    <row r="6676" ht="15" customHeight="1" s="15">
      <c r="A6676" s="11" t="inlineStr">
        <is>
          <t>R5F113MKCLFB#55</t>
        </is>
      </c>
    </row>
    <row r="6677" ht="15" customHeight="1" s="15">
      <c r="A6677" s="11" t="inlineStr">
        <is>
          <t>R5F113MKKFB#H5</t>
        </is>
      </c>
    </row>
    <row r="6678" ht="15" customHeight="1" s="15">
      <c r="A6678" s="11" t="inlineStr">
        <is>
          <t>R5F113MKKFB#X5</t>
        </is>
      </c>
    </row>
    <row r="6679" ht="15" customHeight="1" s="15">
      <c r="A6679" s="11" t="inlineStr">
        <is>
          <t>R5F113MKLFB#H5</t>
        </is>
      </c>
    </row>
    <row r="6680" ht="15" customHeight="1" s="15">
      <c r="A6680" s="10" t="inlineStr">
        <is>
          <t>R5F113MKLFB#X5</t>
        </is>
      </c>
    </row>
    <row r="6681" ht="15" customHeight="1" s="15">
      <c r="A6681" s="10" t="inlineStr">
        <is>
          <t>R5F113MLCKFB#15</t>
        </is>
      </c>
    </row>
    <row r="6682" ht="15" customHeight="1" s="15">
      <c r="A6682" s="10" t="inlineStr">
        <is>
          <t>R5F113MLCKFB#35</t>
        </is>
      </c>
    </row>
    <row r="6683" ht="15" customHeight="1" s="15">
      <c r="A6683" s="11" t="inlineStr">
        <is>
          <t>R5F113MLCKFB#55</t>
        </is>
      </c>
    </row>
    <row r="6684" ht="15" customHeight="1" s="15">
      <c r="A6684" s="10" t="inlineStr">
        <is>
          <t>R5F113MLCLFB#15</t>
        </is>
      </c>
    </row>
    <row r="6685" ht="15" customHeight="1" s="15">
      <c r="A6685" s="11" t="inlineStr">
        <is>
          <t>R5F113MLCLFB#35</t>
        </is>
      </c>
    </row>
    <row r="6686" ht="15" customHeight="1" s="15">
      <c r="A6686" s="11" t="inlineStr">
        <is>
          <t>R5F113MLCLFB#55</t>
        </is>
      </c>
    </row>
    <row r="6687" ht="15" customHeight="1" s="15">
      <c r="A6687" s="10" t="inlineStr">
        <is>
          <t>R5F113MLKFB#H5</t>
        </is>
      </c>
    </row>
    <row r="6688" ht="15" customHeight="1" s="15">
      <c r="A6688" s="10" t="inlineStr">
        <is>
          <t>R5F113MLKFB#X5</t>
        </is>
      </c>
    </row>
    <row r="6689" ht="15" customHeight="1" s="15">
      <c r="A6689" s="10" t="inlineStr">
        <is>
          <t>R5F113MLLFB#H5</t>
        </is>
      </c>
    </row>
    <row r="6690" ht="15" customHeight="1" s="15">
      <c r="A6690" s="11" t="inlineStr">
        <is>
          <t>R5F113MLLFB#X5</t>
        </is>
      </c>
    </row>
    <row r="6691" ht="15" customHeight="1" s="15">
      <c r="A6691" s="10" t="inlineStr">
        <is>
          <t>R5F113PGCKFB#15</t>
        </is>
      </c>
    </row>
    <row r="6692" ht="15" customHeight="1" s="15">
      <c r="A6692" s="11" t="inlineStr">
        <is>
          <t>R5F113PGCKFB#55</t>
        </is>
      </c>
    </row>
    <row r="6693" ht="15" customHeight="1" s="15">
      <c r="A6693" s="10" t="inlineStr">
        <is>
          <t>R5F113PGCLFB#15</t>
        </is>
      </c>
    </row>
    <row r="6694" ht="15" customHeight="1" s="15">
      <c r="A6694" s="11" t="inlineStr">
        <is>
          <t>R5F113PGCLFB#55</t>
        </is>
      </c>
    </row>
    <row r="6695" ht="15" customHeight="1" s="15">
      <c r="A6695" s="11" t="inlineStr">
        <is>
          <t>R5F113PGKFB#H5</t>
        </is>
      </c>
    </row>
    <row r="6696" ht="15" customHeight="1" s="15">
      <c r="A6696" s="11" t="inlineStr">
        <is>
          <t>R5F113PGKFB#X5</t>
        </is>
      </c>
    </row>
    <row r="6697" ht="15" customHeight="1" s="15">
      <c r="A6697" s="11" t="inlineStr">
        <is>
          <t>R5F113PGLFB#H5</t>
        </is>
      </c>
    </row>
    <row r="6698" ht="15" customHeight="1" s="15">
      <c r="A6698" s="10" t="inlineStr">
        <is>
          <t>R5F113PGLFB#X5</t>
        </is>
      </c>
    </row>
    <row r="6699" ht="15" customHeight="1" s="15">
      <c r="A6699" s="10" t="inlineStr">
        <is>
          <t>R5F113PHCKFB#15</t>
        </is>
      </c>
    </row>
    <row r="6700" ht="15" customHeight="1" s="15">
      <c r="A6700" s="11" t="inlineStr">
        <is>
          <t>R5F113PHCKFB#55</t>
        </is>
      </c>
    </row>
    <row r="6701" ht="15" customHeight="1" s="15">
      <c r="A6701" s="10" t="inlineStr">
        <is>
          <t>R5F113PHCLFB#15</t>
        </is>
      </c>
    </row>
    <row r="6702" ht="15" customHeight="1" s="15">
      <c r="A6702" s="11" t="inlineStr">
        <is>
          <t>R5F113PHCLFB#55</t>
        </is>
      </c>
    </row>
    <row r="6703" ht="15" customHeight="1" s="15">
      <c r="A6703" s="10" t="inlineStr">
        <is>
          <t>R5F113PHKFB#H5</t>
        </is>
      </c>
    </row>
    <row r="6704" ht="15" customHeight="1" s="15">
      <c r="A6704" s="10" t="inlineStr">
        <is>
          <t>R5F113PHKFB#X5</t>
        </is>
      </c>
    </row>
    <row r="6705" ht="15" customHeight="1" s="15">
      <c r="A6705" s="10" t="inlineStr">
        <is>
          <t>R5F113PHLFB#H5</t>
        </is>
      </c>
    </row>
    <row r="6706" ht="15" customHeight="1" s="15">
      <c r="A6706" s="11" t="inlineStr">
        <is>
          <t>R5F113PHLFB#X5</t>
        </is>
      </c>
    </row>
    <row r="6707" ht="15" customHeight="1" s="15">
      <c r="A6707" s="10" t="inlineStr">
        <is>
          <t>R5F113PJCKFB#15</t>
        </is>
      </c>
    </row>
    <row r="6708" ht="15" customHeight="1" s="15">
      <c r="A6708" s="11" t="inlineStr">
        <is>
          <t>R5F113PJCKFB#55</t>
        </is>
      </c>
    </row>
    <row r="6709" ht="15" customHeight="1" s="15">
      <c r="A6709" s="10" t="inlineStr">
        <is>
          <t>R5F113PJCLFB#15</t>
        </is>
      </c>
    </row>
    <row r="6710" ht="15" customHeight="1" s="15">
      <c r="A6710" s="11" t="inlineStr">
        <is>
          <t>R5F113PJCLFB#55</t>
        </is>
      </c>
    </row>
    <row r="6711" ht="15" customHeight="1" s="15">
      <c r="A6711" s="11" t="inlineStr">
        <is>
          <t>R5F113PJKFB#H5</t>
        </is>
      </c>
    </row>
    <row r="6712" ht="15" customHeight="1" s="15">
      <c r="A6712" s="11" t="inlineStr">
        <is>
          <t>R5F113PJKFB#X5</t>
        </is>
      </c>
    </row>
    <row r="6713" ht="15" customHeight="1" s="15">
      <c r="A6713" s="11" t="inlineStr">
        <is>
          <t>R5F113PJLFB#H5</t>
        </is>
      </c>
    </row>
    <row r="6714" ht="15" customHeight="1" s="15">
      <c r="A6714" s="10" t="inlineStr">
        <is>
          <t>R5F113PJLFB#X5</t>
        </is>
      </c>
    </row>
    <row r="6715" ht="15" customHeight="1" s="15">
      <c r="A6715" s="10" t="inlineStr">
        <is>
          <t>R5F113PKCKFB#15</t>
        </is>
      </c>
    </row>
    <row r="6716" ht="15" customHeight="1" s="15">
      <c r="A6716" s="11" t="inlineStr">
        <is>
          <t>R5F113PKCKFB#55</t>
        </is>
      </c>
    </row>
    <row r="6717" ht="15" customHeight="1" s="15">
      <c r="A6717" s="10" t="inlineStr">
        <is>
          <t>R5F113PKCLFB#15</t>
        </is>
      </c>
    </row>
    <row r="6718" ht="15" customHeight="1" s="15">
      <c r="A6718" s="11" t="inlineStr">
        <is>
          <t>R5F113PKCLFB#55</t>
        </is>
      </c>
    </row>
    <row r="6719" ht="15" customHeight="1" s="15">
      <c r="A6719" s="10" t="inlineStr">
        <is>
          <t>R5F113PKKFB#H5</t>
        </is>
      </c>
    </row>
    <row r="6720" ht="15" customHeight="1" s="15">
      <c r="A6720" s="10" t="inlineStr">
        <is>
          <t>R5F113PKKFB#X5</t>
        </is>
      </c>
    </row>
    <row r="6721" ht="15" customHeight="1" s="15">
      <c r="A6721" s="10" t="inlineStr">
        <is>
          <t>R5F113PKLFB#H5</t>
        </is>
      </c>
    </row>
    <row r="6722" ht="15" customHeight="1" s="15">
      <c r="A6722" s="11" t="inlineStr">
        <is>
          <t>R5F113PKLFB#X5</t>
        </is>
      </c>
    </row>
    <row r="6723" ht="15" customHeight="1" s="15">
      <c r="A6723" s="10" t="inlineStr">
        <is>
          <t>R5F113PLCKFB#15</t>
        </is>
      </c>
    </row>
    <row r="6724" ht="15" customHeight="1" s="15">
      <c r="A6724" s="10" t="inlineStr">
        <is>
          <t>R5F113PLCKFB#35</t>
        </is>
      </c>
    </row>
    <row r="6725" ht="15" customHeight="1" s="15">
      <c r="A6725" s="11" t="inlineStr">
        <is>
          <t>R5F113PLCKFB#55</t>
        </is>
      </c>
    </row>
    <row r="6726" ht="15" customHeight="1" s="15">
      <c r="A6726" s="10" t="inlineStr">
        <is>
          <t>R5F113PLCLFB#15</t>
        </is>
      </c>
    </row>
    <row r="6727" ht="15" customHeight="1" s="15">
      <c r="A6727" s="11" t="inlineStr">
        <is>
          <t>R5F113PLCLFB#35</t>
        </is>
      </c>
    </row>
    <row r="6728" ht="15" customHeight="1" s="15">
      <c r="A6728" s="11" t="inlineStr">
        <is>
          <t>R5F113PLCLFB#55</t>
        </is>
      </c>
    </row>
    <row r="6729" ht="15" customHeight="1" s="15">
      <c r="A6729" s="11" t="inlineStr">
        <is>
          <t>R5F113PLKFB#H5</t>
        </is>
      </c>
    </row>
    <row r="6730" ht="15" customHeight="1" s="15">
      <c r="A6730" s="11" t="inlineStr">
        <is>
          <t>R5F113PLKFB#X5</t>
        </is>
      </c>
    </row>
    <row r="6731" ht="15" customHeight="1" s="15">
      <c r="A6731" s="11" t="inlineStr">
        <is>
          <t>R5F113PLLFB#H5</t>
        </is>
      </c>
    </row>
    <row r="6732" ht="15" customHeight="1" s="15">
      <c r="A6732" s="10" t="inlineStr">
        <is>
          <t>R5F113PLLFB#X5</t>
        </is>
      </c>
    </row>
    <row r="6733" ht="15" customHeight="1" s="15">
      <c r="A6733" s="10" t="inlineStr">
        <is>
          <t>R5F113TGKFB#H5</t>
        </is>
      </c>
    </row>
    <row r="6734" ht="15" customHeight="1" s="15">
      <c r="A6734" s="10" t="inlineStr">
        <is>
          <t>R5F113TGKFB#X5</t>
        </is>
      </c>
    </row>
    <row r="6735" ht="15" customHeight="1" s="15">
      <c r="A6735" s="10" t="inlineStr">
        <is>
          <t>R5F113TGLFB#H5</t>
        </is>
      </c>
    </row>
    <row r="6736" ht="15" customHeight="1" s="15">
      <c r="A6736" s="11" t="inlineStr">
        <is>
          <t>R5F113TGLFB#X5</t>
        </is>
      </c>
    </row>
    <row r="6737" ht="15" customHeight="1" s="15">
      <c r="A6737" s="11" t="inlineStr">
        <is>
          <t>R5F113THKFB#H5</t>
        </is>
      </c>
    </row>
    <row r="6738" ht="15" customHeight="1" s="15">
      <c r="A6738" s="11" t="inlineStr">
        <is>
          <t>R5F113THKFB#X5</t>
        </is>
      </c>
    </row>
    <row r="6739" ht="15" customHeight="1" s="15">
      <c r="A6739" s="11" t="inlineStr">
        <is>
          <t>R5F113THLFB#H5</t>
        </is>
      </c>
    </row>
    <row r="6740" ht="15" customHeight="1" s="15">
      <c r="A6740" s="10" t="inlineStr">
        <is>
          <t>R5F113THLFB#X5</t>
        </is>
      </c>
    </row>
    <row r="6741" ht="15" customHeight="1" s="15">
      <c r="A6741" s="10" t="inlineStr">
        <is>
          <t>R5F113TJKFB#H5</t>
        </is>
      </c>
    </row>
    <row r="6742" ht="15" customHeight="1" s="15">
      <c r="A6742" s="10" t="inlineStr">
        <is>
          <t>R5F113TJKFB#X5</t>
        </is>
      </c>
    </row>
    <row r="6743" ht="15" customHeight="1" s="15">
      <c r="A6743" s="10" t="inlineStr">
        <is>
          <t>R5F113TJLFB#H5</t>
        </is>
      </c>
    </row>
    <row r="6744" ht="15" customHeight="1" s="15">
      <c r="A6744" s="11" t="inlineStr">
        <is>
          <t>R5F113TJLFB#X5</t>
        </is>
      </c>
    </row>
    <row r="6745" ht="15" customHeight="1" s="15">
      <c r="A6745" s="11" t="inlineStr">
        <is>
          <t>R5F113TKKFB#H5</t>
        </is>
      </c>
    </row>
    <row r="6746" ht="15" customHeight="1" s="15">
      <c r="A6746" s="11" t="inlineStr">
        <is>
          <t>R5F113TKKFB#X5</t>
        </is>
      </c>
    </row>
    <row r="6747" ht="15" customHeight="1" s="15">
      <c r="A6747" s="11" t="inlineStr">
        <is>
          <t>R5F113TKLFB#H5</t>
        </is>
      </c>
    </row>
    <row r="6748" ht="15" customHeight="1" s="15">
      <c r="A6748" s="10" t="inlineStr">
        <is>
          <t>R5F113TKLFB#X5</t>
        </is>
      </c>
    </row>
    <row r="6749" ht="15" customHeight="1" s="15">
      <c r="A6749" s="10" t="inlineStr">
        <is>
          <t>R5F113TLKFB#H5</t>
        </is>
      </c>
    </row>
    <row r="6750" ht="15" customHeight="1" s="15">
      <c r="A6750" s="10" t="inlineStr">
        <is>
          <t>R5F113TLKFB#U5</t>
        </is>
      </c>
    </row>
    <row r="6751" ht="15" customHeight="1" s="15">
      <c r="A6751" s="10" t="inlineStr">
        <is>
          <t>R5F113TLKFB#X5</t>
        </is>
      </c>
    </row>
    <row r="6752" ht="15" customHeight="1" s="15">
      <c r="A6752" s="10" t="inlineStr">
        <is>
          <t>R5F113TLLFB#H5</t>
        </is>
      </c>
    </row>
    <row r="6753" ht="15" customHeight="1" s="15">
      <c r="A6753" s="11" t="inlineStr">
        <is>
          <t>R5F113TLLFB#U5</t>
        </is>
      </c>
    </row>
    <row r="6754" ht="15" customHeight="1" s="15">
      <c r="A6754" s="11" t="inlineStr">
        <is>
          <t>R5F113TLLFB#X5</t>
        </is>
      </c>
    </row>
    <row r="6755" ht="15" customHeight="1" s="15">
      <c r="A6755" s="11" t="inlineStr">
        <is>
          <t>R5F11768GSM#10</t>
        </is>
      </c>
    </row>
    <row r="6756" ht="15" customHeight="1" s="15">
      <c r="A6756" s="10" t="inlineStr">
        <is>
          <t>R5F11768GSM#30</t>
        </is>
      </c>
    </row>
    <row r="6757" ht="15" customHeight="1" s="15">
      <c r="A6757" s="11" t="inlineStr">
        <is>
          <t>R5F11768GSM#50</t>
        </is>
      </c>
    </row>
    <row r="6758" ht="15" customHeight="1" s="15">
      <c r="A6758" s="10" t="inlineStr">
        <is>
          <t>R5F11768GSP#30</t>
        </is>
      </c>
    </row>
    <row r="6759" ht="15" customHeight="1" s="15">
      <c r="A6759" s="11" t="inlineStr">
        <is>
          <t>R5F11768GSP#50</t>
        </is>
      </c>
    </row>
    <row r="6760" ht="15" customHeight="1" s="15">
      <c r="A6760" s="10" t="inlineStr">
        <is>
          <t>R5F1176AGSM#10</t>
        </is>
      </c>
    </row>
    <row r="6761" ht="15" customHeight="1" s="15">
      <c r="A6761" s="11" t="inlineStr">
        <is>
          <t>R5F1176AGSM#30</t>
        </is>
      </c>
    </row>
    <row r="6762" ht="15" customHeight="1" s="15">
      <c r="A6762" s="10" t="inlineStr">
        <is>
          <t>R5F1176AGSM#50</t>
        </is>
      </c>
    </row>
    <row r="6763" ht="15" customHeight="1" s="15">
      <c r="A6763" s="10" t="inlineStr">
        <is>
          <t>R5F1176AGSP#30</t>
        </is>
      </c>
    </row>
    <row r="6764" ht="15" customHeight="1" s="15">
      <c r="A6764" s="11" t="inlineStr">
        <is>
          <t>R5F1176AGSP#50</t>
        </is>
      </c>
    </row>
    <row r="6765" ht="15" customHeight="1" s="15">
      <c r="A6765" s="10" t="inlineStr">
        <is>
          <t>R5F11778GNA#00</t>
        </is>
      </c>
    </row>
    <row r="6766" ht="15" customHeight="1" s="15">
      <c r="A6766" s="11" t="inlineStr">
        <is>
          <t>R5F11778GNA#20</t>
        </is>
      </c>
    </row>
    <row r="6767" ht="15" customHeight="1" s="15">
      <c r="A6767" s="10" t="inlineStr">
        <is>
          <t>R5F11778GNA#40</t>
        </is>
      </c>
    </row>
    <row r="6768" ht="15" customHeight="1" s="15">
      <c r="A6768" s="10" t="inlineStr">
        <is>
          <t>R5F11778GNA#U0</t>
        </is>
      </c>
    </row>
    <row r="6769" ht="15" customHeight="1" s="15">
      <c r="A6769" s="11" t="inlineStr">
        <is>
          <t>R5F11778GNA#W0</t>
        </is>
      </c>
    </row>
    <row r="6770" ht="15" customHeight="1" s="15">
      <c r="A6770" s="11" t="inlineStr">
        <is>
          <t>R5F1177AGNA#00</t>
        </is>
      </c>
    </row>
    <row r="6771" ht="15" customHeight="1" s="15">
      <c r="A6771" s="11" t="inlineStr">
        <is>
          <t>R5F1177AGNA#20</t>
        </is>
      </c>
    </row>
    <row r="6772" ht="15" customHeight="1" s="15">
      <c r="A6772" s="10" t="inlineStr">
        <is>
          <t>R5F1177AGNA#40</t>
        </is>
      </c>
    </row>
    <row r="6773" ht="15" customHeight="1" s="15">
      <c r="A6773" s="10" t="inlineStr">
        <is>
          <t>R5F1177AGNA#U0</t>
        </is>
      </c>
    </row>
    <row r="6774" ht="15" customHeight="1" s="15">
      <c r="A6774" s="11" t="inlineStr">
        <is>
          <t>R5F1177AGNA#W0</t>
        </is>
      </c>
    </row>
    <row r="6775" ht="15" customHeight="1" s="15">
      <c r="A6775" s="10" t="inlineStr">
        <is>
          <t>R5F117A8GSP#10</t>
        </is>
      </c>
    </row>
    <row r="6776" ht="15" customHeight="1" s="15">
      <c r="A6776" s="10" t="inlineStr">
        <is>
          <t>R5F117A8GSP#30</t>
        </is>
      </c>
    </row>
    <row r="6777" ht="15" customHeight="1" s="15">
      <c r="A6777" s="11" t="inlineStr">
        <is>
          <t>R5F117A8GSP#50</t>
        </is>
      </c>
    </row>
    <row r="6778" ht="15" customHeight="1" s="15">
      <c r="A6778" s="11" t="inlineStr">
        <is>
          <t>R5F117AAGSP#10</t>
        </is>
      </c>
    </row>
    <row r="6779" ht="15" customHeight="1" s="15">
      <c r="A6779" s="10" t="inlineStr">
        <is>
          <t>R5F117AAGSP#30</t>
        </is>
      </c>
    </row>
    <row r="6780" ht="15" customHeight="1" s="15">
      <c r="A6780" s="11" t="inlineStr">
        <is>
          <t>R5F117AAGSP#50</t>
        </is>
      </c>
    </row>
    <row r="6781" ht="15" customHeight="1" s="15">
      <c r="A6781" s="10" t="inlineStr">
        <is>
          <t>R5F117ACGSP#10</t>
        </is>
      </c>
    </row>
    <row r="6782" ht="15" customHeight="1" s="15">
      <c r="A6782" s="10" t="inlineStr">
        <is>
          <t>R5F117ACGSP#30</t>
        </is>
      </c>
    </row>
    <row r="6783" ht="15" customHeight="1" s="15">
      <c r="A6783" s="11" t="inlineStr">
        <is>
          <t>R5F117ACGSP#50</t>
        </is>
      </c>
    </row>
    <row r="6784" ht="15" customHeight="1" s="15">
      <c r="A6784" s="10" t="inlineStr">
        <is>
          <t>R5F117BAGFP#10</t>
        </is>
      </c>
    </row>
    <row r="6785" ht="15" customHeight="1" s="15">
      <c r="A6785" s="10" t="inlineStr">
        <is>
          <t>R5F117BAGFP#30</t>
        </is>
      </c>
    </row>
    <row r="6786" ht="15" customHeight="1" s="15">
      <c r="A6786" s="11" t="inlineStr">
        <is>
          <t>R5F117BAGFP#50</t>
        </is>
      </c>
    </row>
    <row r="6787" ht="15" customHeight="1" s="15">
      <c r="A6787" s="10" t="inlineStr">
        <is>
          <t>R5F117BAGNA#00</t>
        </is>
      </c>
    </row>
    <row r="6788" ht="15" customHeight="1" s="15">
      <c r="A6788" s="10" t="inlineStr">
        <is>
          <t>R5F117BAGNA#20</t>
        </is>
      </c>
    </row>
    <row r="6789" ht="15" customHeight="1" s="15">
      <c r="A6789" s="11" t="inlineStr">
        <is>
          <t>R5F117BAGNA#40</t>
        </is>
      </c>
    </row>
    <row r="6790" ht="15" customHeight="1" s="15">
      <c r="A6790" s="11" t="inlineStr">
        <is>
          <t>R5F117BCGFP#10</t>
        </is>
      </c>
    </row>
    <row r="6791" ht="15" customHeight="1" s="15">
      <c r="A6791" s="10" t="inlineStr">
        <is>
          <t>R5F117BCGFP#30</t>
        </is>
      </c>
    </row>
    <row r="6792" ht="15" customHeight="1" s="15">
      <c r="A6792" s="11" t="inlineStr">
        <is>
          <t>R5F117BCGFP#50</t>
        </is>
      </c>
    </row>
    <row r="6793" ht="15" customHeight="1" s="15">
      <c r="A6793" s="11" t="inlineStr">
        <is>
          <t>R5F117BCGNA#00</t>
        </is>
      </c>
    </row>
    <row r="6794" ht="15" customHeight="1" s="15">
      <c r="A6794" s="10" t="inlineStr">
        <is>
          <t>R5F117BCGNA#20</t>
        </is>
      </c>
    </row>
    <row r="6795" ht="15" customHeight="1" s="15">
      <c r="A6795" s="11" t="inlineStr">
        <is>
          <t>R5F117BCGNA#40</t>
        </is>
      </c>
    </row>
    <row r="6796" ht="15" customHeight="1" s="15">
      <c r="A6796" s="10" t="inlineStr">
        <is>
          <t>R5F117GAGFB#10</t>
        </is>
      </c>
    </row>
    <row r="6797" ht="15" customHeight="1" s="15">
      <c r="A6797" s="10" t="inlineStr">
        <is>
          <t>R5F117GAGFB#30</t>
        </is>
      </c>
    </row>
    <row r="6798" ht="15" customHeight="1" s="15">
      <c r="A6798" s="11" t="inlineStr">
        <is>
          <t>R5F117GAGFB#50</t>
        </is>
      </c>
    </row>
    <row r="6799" ht="15" customHeight="1" s="15">
      <c r="A6799" s="11" t="inlineStr">
        <is>
          <t>R5F117GCGFB#10</t>
        </is>
      </c>
    </row>
    <row r="6800" ht="15" customHeight="1" s="15">
      <c r="A6800" s="10" t="inlineStr">
        <is>
          <t>R5F117GCGFB#30</t>
        </is>
      </c>
    </row>
    <row r="6801" ht="15" customHeight="1" s="15">
      <c r="A6801" s="11" t="inlineStr">
        <is>
          <t>R5F117GCGFB#50</t>
        </is>
      </c>
    </row>
    <row r="6802" ht="15" customHeight="1" s="15">
      <c r="A6802" s="10" t="inlineStr">
        <is>
          <t>R5F11AGGANB#20</t>
        </is>
      </c>
    </row>
    <row r="6803" ht="15" customHeight="1" s="15">
      <c r="A6803" s="11" t="inlineStr">
        <is>
          <t>R5F11AGGANB#40</t>
        </is>
      </c>
    </row>
    <row r="6804" ht="15" customHeight="1" s="15">
      <c r="A6804" s="10" t="inlineStr">
        <is>
          <t>R5F11AGGDNB#20</t>
        </is>
      </c>
    </row>
    <row r="6805" ht="15" customHeight="1" s="15">
      <c r="A6805" s="11" t="inlineStr">
        <is>
          <t>R5F11AGGDNB#40</t>
        </is>
      </c>
    </row>
    <row r="6806" ht="15" customHeight="1" s="15">
      <c r="A6806" s="10" t="inlineStr">
        <is>
          <t>R5F11AGHANB#20</t>
        </is>
      </c>
    </row>
    <row r="6807" ht="15" customHeight="1" s="15">
      <c r="A6807" s="11" t="inlineStr">
        <is>
          <t>R5F11AGHANB#40</t>
        </is>
      </c>
    </row>
    <row r="6808" ht="15" customHeight="1" s="15">
      <c r="A6808" s="10" t="inlineStr">
        <is>
          <t>R5F11AGHDNB#20</t>
        </is>
      </c>
    </row>
    <row r="6809" ht="15" customHeight="1" s="15">
      <c r="A6809" s="11" t="inlineStr">
        <is>
          <t>R5F11AGHDNB#40</t>
        </is>
      </c>
    </row>
    <row r="6810" ht="15" customHeight="1" s="15">
      <c r="A6810" s="10" t="inlineStr">
        <is>
          <t>R5F11AGJANB#20</t>
        </is>
      </c>
    </row>
    <row r="6811" ht="15" customHeight="1" s="15">
      <c r="A6811" s="11" t="inlineStr">
        <is>
          <t>R5F11AGJANB#40</t>
        </is>
      </c>
    </row>
    <row r="6812" ht="15" customHeight="1" s="15">
      <c r="A6812" s="10" t="inlineStr">
        <is>
          <t>R5F11AGJDNB#20</t>
        </is>
      </c>
    </row>
    <row r="6813" ht="15" customHeight="1" s="15">
      <c r="A6813" s="11" t="inlineStr">
        <is>
          <t>R5F11AGJDNB#40</t>
        </is>
      </c>
    </row>
    <row r="6814" ht="15" customHeight="1" s="15">
      <c r="A6814" s="10" t="inlineStr">
        <is>
          <t>R5F11B7CANA#00</t>
        </is>
      </c>
    </row>
    <row r="6815" ht="15" customHeight="1" s="15">
      <c r="A6815" s="10" t="inlineStr">
        <is>
          <t>R5F11B7CANA#20</t>
        </is>
      </c>
    </row>
    <row r="6816" ht="15" customHeight="1" s="15">
      <c r="A6816" s="10" t="inlineStr">
        <is>
          <t>R5F11B7CANA#40</t>
        </is>
      </c>
    </row>
    <row r="6817" ht="15" customHeight="1" s="15">
      <c r="A6817" s="10" t="inlineStr">
        <is>
          <t>R5F11B7CANA#U0</t>
        </is>
      </c>
    </row>
    <row r="6818" ht="15" customHeight="1" s="15">
      <c r="A6818" s="11" t="inlineStr">
        <is>
          <t>R5F11B7CANA#W0</t>
        </is>
      </c>
    </row>
    <row r="6819" ht="15" customHeight="1" s="15">
      <c r="A6819" s="11" t="inlineStr">
        <is>
          <t>R5F11B7CGNA#00</t>
        </is>
      </c>
    </row>
    <row r="6820" ht="15" customHeight="1" s="15">
      <c r="A6820" s="10" t="inlineStr">
        <is>
          <t>R5F11B7CGNA#20</t>
        </is>
      </c>
    </row>
    <row r="6821" ht="15" customHeight="1" s="15">
      <c r="A6821" s="10" t="inlineStr">
        <is>
          <t>R5F11B7CGNA#40</t>
        </is>
      </c>
    </row>
    <row r="6822" ht="15" customHeight="1" s="15">
      <c r="A6822" s="10" t="inlineStr">
        <is>
          <t>R5F11B7CGNA#U0</t>
        </is>
      </c>
    </row>
    <row r="6823" ht="15" customHeight="1" s="15">
      <c r="A6823" s="11" t="inlineStr">
        <is>
          <t>R5F11B7CGNA#W0</t>
        </is>
      </c>
    </row>
    <row r="6824" ht="15" customHeight="1" s="15">
      <c r="A6824" s="10" t="inlineStr">
        <is>
          <t>R5F11B7EANA#00</t>
        </is>
      </c>
    </row>
    <row r="6825" ht="15" customHeight="1" s="15">
      <c r="A6825" s="11" t="inlineStr">
        <is>
          <t>R5F11B7EANA#20</t>
        </is>
      </c>
    </row>
    <row r="6826" ht="15" customHeight="1" s="15">
      <c r="A6826" s="11" t="inlineStr">
        <is>
          <t>R5F11B7EANA#40</t>
        </is>
      </c>
    </row>
    <row r="6827" ht="15" customHeight="1" s="15">
      <c r="A6827" s="10" t="inlineStr">
        <is>
          <t>R5F11B7EANA#U0</t>
        </is>
      </c>
    </row>
    <row r="6828" ht="15" customHeight="1" s="15">
      <c r="A6828" s="11" t="inlineStr">
        <is>
          <t>R5F11B7EANA#W0</t>
        </is>
      </c>
    </row>
    <row r="6829" ht="15" customHeight="1" s="15">
      <c r="A6829" s="11" t="inlineStr">
        <is>
          <t>R5F11B7EGNA#00</t>
        </is>
      </c>
    </row>
    <row r="6830" ht="15" customHeight="1" s="15">
      <c r="A6830" s="11" t="inlineStr">
        <is>
          <t>R5F11B7EGNA#20</t>
        </is>
      </c>
    </row>
    <row r="6831" ht="15" customHeight="1" s="15">
      <c r="A6831" s="11" t="inlineStr">
        <is>
          <t>R5F11B7EGNA#40</t>
        </is>
      </c>
    </row>
    <row r="6832" ht="15" customHeight="1" s="15">
      <c r="A6832" s="10" t="inlineStr">
        <is>
          <t>R5F11B7EGNA#U0</t>
        </is>
      </c>
    </row>
    <row r="6833" ht="15" customHeight="1" s="15">
      <c r="A6833" s="11" t="inlineStr">
        <is>
          <t>R5F11B7EGNA#W0</t>
        </is>
      </c>
    </row>
    <row r="6834" ht="15" customHeight="1" s="15">
      <c r="A6834" s="10" t="inlineStr">
        <is>
          <t>R5F11BBCAFP#10</t>
        </is>
      </c>
    </row>
    <row r="6835" ht="15" customHeight="1" s="15">
      <c r="A6835" s="11" t="inlineStr">
        <is>
          <t>R5F11BBCAFP#30</t>
        </is>
      </c>
    </row>
    <row r="6836" ht="15" customHeight="1" s="15">
      <c r="A6836" s="10" t="inlineStr">
        <is>
          <t>R5F11BBCAFP#50</t>
        </is>
      </c>
    </row>
    <row r="6837" ht="15" customHeight="1" s="15">
      <c r="A6837" s="10" t="inlineStr">
        <is>
          <t>R5F11BBCANA#00</t>
        </is>
      </c>
    </row>
    <row r="6838" ht="15" customHeight="1" s="15">
      <c r="A6838" s="11" t="inlineStr">
        <is>
          <t>R5F11BBCANA#20</t>
        </is>
      </c>
    </row>
    <row r="6839" ht="15" customHeight="1" s="15">
      <c r="A6839" s="10" t="inlineStr">
        <is>
          <t>R5F11BBCANA#40</t>
        </is>
      </c>
    </row>
    <row r="6840" ht="15" customHeight="1" s="15">
      <c r="A6840" s="11" t="inlineStr">
        <is>
          <t>R5F11BBCGFP#10</t>
        </is>
      </c>
    </row>
    <row r="6841" ht="15" customHeight="1" s="15">
      <c r="A6841" s="10" t="inlineStr">
        <is>
          <t>R5F11BBCGFP#30</t>
        </is>
      </c>
    </row>
    <row r="6842" ht="15" customHeight="1" s="15">
      <c r="A6842" s="11" t="inlineStr">
        <is>
          <t>R5F11BBCGFP#50</t>
        </is>
      </c>
    </row>
    <row r="6843" ht="15" customHeight="1" s="15">
      <c r="A6843" s="11" t="inlineStr">
        <is>
          <t>R5F11BBCGNA#00</t>
        </is>
      </c>
    </row>
    <row r="6844" ht="15" customHeight="1" s="15">
      <c r="A6844" s="11" t="inlineStr">
        <is>
          <t>R5F11BBCGNA#20</t>
        </is>
      </c>
    </row>
    <row r="6845" ht="15" customHeight="1" s="15">
      <c r="A6845" s="10" t="inlineStr">
        <is>
          <t>R5F11BBCGNA#40</t>
        </is>
      </c>
    </row>
    <row r="6846" ht="15" customHeight="1" s="15">
      <c r="A6846" s="10" t="inlineStr">
        <is>
          <t>R5F11BBEAFP#10</t>
        </is>
      </c>
    </row>
    <row r="6847" ht="15" customHeight="1" s="15">
      <c r="A6847" s="10" t="inlineStr">
        <is>
          <t>R5F11BBEAFP#30</t>
        </is>
      </c>
    </row>
    <row r="6848" ht="15" customHeight="1" s="15">
      <c r="A6848" s="11" t="inlineStr">
        <is>
          <t>R5F11BBEAFP#50</t>
        </is>
      </c>
    </row>
    <row r="6849" ht="15" customHeight="1" s="15">
      <c r="A6849" s="10" t="inlineStr">
        <is>
          <t>R5F11BBEANA#00</t>
        </is>
      </c>
    </row>
    <row r="6850" ht="15" customHeight="1" s="15">
      <c r="A6850" s="11" t="inlineStr">
        <is>
          <t>R5F11BBEANA#20</t>
        </is>
      </c>
    </row>
    <row r="6851" ht="15" customHeight="1" s="15">
      <c r="A6851" s="10" t="inlineStr">
        <is>
          <t>R5F11BBEANA#40</t>
        </is>
      </c>
    </row>
    <row r="6852" ht="15" customHeight="1" s="15">
      <c r="A6852" s="11" t="inlineStr">
        <is>
          <t>R5F11BBEGFP#10</t>
        </is>
      </c>
    </row>
    <row r="6853" ht="15" customHeight="1" s="15">
      <c r="A6853" s="10" t="inlineStr">
        <is>
          <t>R5F11BBEGFP#30</t>
        </is>
      </c>
    </row>
    <row r="6854" ht="15" customHeight="1" s="15">
      <c r="A6854" s="11" t="inlineStr">
        <is>
          <t>R5F11BBEGFP#50</t>
        </is>
      </c>
    </row>
    <row r="6855" ht="15" customHeight="1" s="15">
      <c r="A6855" s="11" t="inlineStr">
        <is>
          <t>R5F11BBEGNA#00</t>
        </is>
      </c>
    </row>
    <row r="6856" ht="15" customHeight="1" s="15">
      <c r="A6856" s="11" t="inlineStr">
        <is>
          <t>R5F11BBEGNA#20</t>
        </is>
      </c>
    </row>
    <row r="6857" ht="15" customHeight="1" s="15">
      <c r="A6857" s="10" t="inlineStr">
        <is>
          <t>R5F11BBEGNA#40</t>
        </is>
      </c>
    </row>
    <row r="6858" ht="15" customHeight="1" s="15">
      <c r="A6858" s="10" t="inlineStr">
        <is>
          <t>R5F11BCCALA#U0</t>
        </is>
      </c>
    </row>
    <row r="6859" ht="15" customHeight="1" s="15">
      <c r="A6859" s="11" t="inlineStr">
        <is>
          <t>R5F11BCCALA#W0</t>
        </is>
      </c>
    </row>
    <row r="6860" ht="15" customHeight="1" s="15">
      <c r="A6860" s="10" t="inlineStr">
        <is>
          <t>R5F11BCCGLA#U0</t>
        </is>
      </c>
    </row>
    <row r="6861" ht="15" customHeight="1" s="15">
      <c r="A6861" s="11" t="inlineStr">
        <is>
          <t>R5F11BCCGLA#W0</t>
        </is>
      </c>
    </row>
    <row r="6862" ht="15" customHeight="1" s="15">
      <c r="A6862" s="11" t="inlineStr">
        <is>
          <t>R5F11BCEALA#U0</t>
        </is>
      </c>
    </row>
    <row r="6863" ht="15" customHeight="1" s="15">
      <c r="A6863" s="10" t="inlineStr">
        <is>
          <t>R5F11BCEALA#W0</t>
        </is>
      </c>
    </row>
    <row r="6864" ht="15" customHeight="1" s="15">
      <c r="A6864" s="10" t="inlineStr">
        <is>
          <t>R5F11BCEGLA#U0</t>
        </is>
      </c>
    </row>
    <row r="6865" ht="15" customHeight="1" s="15">
      <c r="A6865" s="11" t="inlineStr">
        <is>
          <t>R5F11BCEGLA#W0</t>
        </is>
      </c>
    </row>
    <row r="6866" ht="15" customHeight="1" s="15">
      <c r="A6866" s="10" t="inlineStr">
        <is>
          <t>R5F11BGCAFB#10</t>
        </is>
      </c>
    </row>
    <row r="6867" ht="15" customHeight="1" s="15">
      <c r="A6867" s="11" t="inlineStr">
        <is>
          <t>R5F11BGCAFB#30</t>
        </is>
      </c>
    </row>
    <row r="6868" ht="15" customHeight="1" s="15">
      <c r="A6868" s="10" t="inlineStr">
        <is>
          <t>R5F11BGCAFB#50</t>
        </is>
      </c>
    </row>
    <row r="6869" ht="15" customHeight="1" s="15">
      <c r="A6869" s="11" t="inlineStr">
        <is>
          <t>R5F11BGCGFB#10</t>
        </is>
      </c>
    </row>
    <row r="6870" ht="15" customHeight="1" s="15">
      <c r="A6870" s="10" t="inlineStr">
        <is>
          <t>R5F11BGCGFB#30</t>
        </is>
      </c>
    </row>
    <row r="6871" ht="15" customHeight="1" s="15">
      <c r="A6871" s="11" t="inlineStr">
        <is>
          <t>R5F11BGCGFB#50</t>
        </is>
      </c>
    </row>
    <row r="6872" ht="15" customHeight="1" s="15">
      <c r="A6872" s="10" t="inlineStr">
        <is>
          <t>R5F11BGEAFB#10</t>
        </is>
      </c>
    </row>
    <row r="6873" ht="15" customHeight="1" s="15">
      <c r="A6873" s="10" t="inlineStr">
        <is>
          <t>R5F11BGEAFB#30</t>
        </is>
      </c>
    </row>
    <row r="6874" ht="15" customHeight="1" s="15">
      <c r="A6874" s="11" t="inlineStr">
        <is>
          <t>R5F11BGEAFB#50</t>
        </is>
      </c>
    </row>
    <row r="6875" ht="15" customHeight="1" s="15">
      <c r="A6875" s="11" t="inlineStr">
        <is>
          <t>R5F11BGEGFB#10</t>
        </is>
      </c>
    </row>
    <row r="6876" ht="15" customHeight="1" s="15">
      <c r="A6876" s="10" t="inlineStr">
        <is>
          <t>R5F11BGEGFB#30</t>
        </is>
      </c>
    </row>
    <row r="6877" ht="15" customHeight="1" s="15">
      <c r="A6877" s="11" t="inlineStr">
        <is>
          <t>R5F11BGEGFB#50</t>
        </is>
      </c>
    </row>
    <row r="6878" ht="15" customHeight="1" s="15">
      <c r="A6878" s="10" t="inlineStr">
        <is>
          <t>R5F11BLCAFB#10</t>
        </is>
      </c>
    </row>
    <row r="6879" ht="15" customHeight="1" s="15">
      <c r="A6879" s="10" t="inlineStr">
        <is>
          <t>R5F11BLCAFB#30</t>
        </is>
      </c>
    </row>
    <row r="6880" ht="15" customHeight="1" s="15">
      <c r="A6880" s="11" t="inlineStr">
        <is>
          <t>R5F11BLCAFB#50</t>
        </is>
      </c>
    </row>
    <row r="6881" ht="15" customHeight="1" s="15">
      <c r="A6881" s="11" t="inlineStr">
        <is>
          <t>R5F11BLCGFB#10</t>
        </is>
      </c>
    </row>
    <row r="6882" ht="15" customHeight="1" s="15">
      <c r="A6882" s="10" t="inlineStr">
        <is>
          <t>R5F11BLCGFB#30</t>
        </is>
      </c>
    </row>
    <row r="6883" ht="15" customHeight="1" s="15">
      <c r="A6883" s="11" t="inlineStr">
        <is>
          <t>R5F11BLCGFB#50</t>
        </is>
      </c>
    </row>
    <row r="6884" ht="15" customHeight="1" s="15">
      <c r="A6884" s="10" t="inlineStr">
        <is>
          <t>R5F11BLEAFB#10</t>
        </is>
      </c>
    </row>
    <row r="6885" ht="15" customHeight="1" s="15">
      <c r="A6885" s="10" t="inlineStr">
        <is>
          <t>R5F11BLEAFB#30</t>
        </is>
      </c>
    </row>
    <row r="6886" ht="15" customHeight="1" s="15">
      <c r="A6886" s="11" t="inlineStr">
        <is>
          <t>R5F11BLEAFB#50</t>
        </is>
      </c>
    </row>
    <row r="6887" ht="15" customHeight="1" s="15">
      <c r="A6887" s="11" t="inlineStr">
        <is>
          <t>R5F11BLEGFB#10</t>
        </is>
      </c>
    </row>
    <row r="6888" ht="15" customHeight="1" s="15">
      <c r="A6888" s="10" t="inlineStr">
        <is>
          <t>R5F11BLEGFB#30</t>
        </is>
      </c>
    </row>
    <row r="6889" ht="15" customHeight="1" s="15">
      <c r="A6889" s="11" t="inlineStr">
        <is>
          <t>R5F11BLEGFB#50</t>
        </is>
      </c>
    </row>
    <row r="6890" ht="15" customHeight="1" s="15">
      <c r="A6890" s="10" t="inlineStr">
        <is>
          <t>R5F11CBCGNA#20</t>
        </is>
      </c>
    </row>
    <row r="6891" ht="15" customHeight="1" s="15">
      <c r="A6891" s="11" t="inlineStr">
        <is>
          <t>R5F11CBCGNA#40</t>
        </is>
      </c>
    </row>
    <row r="6892" ht="15" customHeight="1" s="15">
      <c r="A6892" s="10" t="inlineStr">
        <is>
          <t>R5F11CBCMNA#U0</t>
        </is>
      </c>
    </row>
    <row r="6893" ht="15" customHeight="1" s="15">
      <c r="A6893" s="11" t="inlineStr">
        <is>
          <t>R5F11CBCMNA#W0</t>
        </is>
      </c>
    </row>
    <row r="6894" ht="15" customHeight="1" s="15">
      <c r="A6894" s="10" t="inlineStr">
        <is>
          <t>R5F11CCCGBG#U0</t>
        </is>
      </c>
    </row>
    <row r="6895" ht="15" customHeight="1" s="15">
      <c r="A6895" s="11" t="inlineStr">
        <is>
          <t>R5F11CCCGBG#W0</t>
        </is>
      </c>
    </row>
    <row r="6896" ht="15" customHeight="1" s="15">
      <c r="A6896" s="10" t="inlineStr">
        <is>
          <t>R5F11CCCMBG#U0</t>
        </is>
      </c>
    </row>
    <row r="6897" ht="15" customHeight="1" s="15">
      <c r="A6897" s="11" t="inlineStr">
        <is>
          <t>R5F11CCCMBG#W0</t>
        </is>
      </c>
    </row>
    <row r="6898" ht="15" customHeight="1" s="15">
      <c r="A6898" s="10" t="inlineStr">
        <is>
          <t>R5F11EA8ASP#10</t>
        </is>
      </c>
    </row>
    <row r="6899" ht="15" customHeight="1" s="15">
      <c r="A6899" s="10" t="inlineStr">
        <is>
          <t>R5F11EA8ASP#30</t>
        </is>
      </c>
    </row>
    <row r="6900" ht="15" customHeight="1" s="15">
      <c r="A6900" s="11" t="inlineStr">
        <is>
          <t>R5F11EA8ASP#50</t>
        </is>
      </c>
    </row>
    <row r="6901" ht="15" customHeight="1" s="15">
      <c r="A6901" s="10" t="inlineStr">
        <is>
          <t>R5F11EA8ASP#V0</t>
        </is>
      </c>
    </row>
    <row r="6902" ht="15" customHeight="1" s="15">
      <c r="A6902" s="11" t="inlineStr">
        <is>
          <t>R5F11EA8ASP#X0</t>
        </is>
      </c>
    </row>
    <row r="6903" ht="15" customHeight="1" s="15">
      <c r="A6903" s="11" t="inlineStr">
        <is>
          <t>R5F11EAAASP#10</t>
        </is>
      </c>
    </row>
    <row r="6904" ht="15" customHeight="1" s="15">
      <c r="A6904" s="10" t="inlineStr">
        <is>
          <t>R5F11EAAASP#30</t>
        </is>
      </c>
    </row>
    <row r="6905" ht="15" customHeight="1" s="15">
      <c r="A6905" s="11" t="inlineStr">
        <is>
          <t>R5F11EAAASP#50</t>
        </is>
      </c>
    </row>
    <row r="6906" ht="15" customHeight="1" s="15">
      <c r="A6906" s="11" t="inlineStr">
        <is>
          <t>R5F11EAAASP#V0</t>
        </is>
      </c>
    </row>
    <row r="6907" ht="15" customHeight="1" s="15">
      <c r="A6907" s="10" t="inlineStr">
        <is>
          <t>R5F11EAAASP#X0</t>
        </is>
      </c>
    </row>
    <row r="6908" ht="15" customHeight="1" s="15">
      <c r="A6908" s="10" t="inlineStr">
        <is>
          <t>R5F11EB8AFP#10</t>
        </is>
      </c>
    </row>
    <row r="6909" ht="15" customHeight="1" s="15">
      <c r="A6909" s="10" t="inlineStr">
        <is>
          <t>R5F11EB8AFP#30</t>
        </is>
      </c>
    </row>
    <row r="6910" ht="15" customHeight="1" s="15">
      <c r="A6910" s="11" t="inlineStr">
        <is>
          <t>R5F11EB8AFP#50</t>
        </is>
      </c>
    </row>
    <row r="6911" ht="15" customHeight="1" s="15">
      <c r="A6911" s="11" t="inlineStr">
        <is>
          <t>R5F11EBAAFP#10</t>
        </is>
      </c>
    </row>
    <row r="6912" ht="15" customHeight="1" s="15">
      <c r="A6912" s="10" t="inlineStr">
        <is>
          <t>R5F11EBAAFP#30</t>
        </is>
      </c>
    </row>
    <row r="6913" ht="15" customHeight="1" s="15">
      <c r="A6913" s="11" t="inlineStr">
        <is>
          <t>R5F11EBAAFP#50</t>
        </is>
      </c>
    </row>
    <row r="6914" ht="15" customHeight="1" s="15">
      <c r="A6914" s="10" t="inlineStr">
        <is>
          <t>R5F11EF8AFP#10</t>
        </is>
      </c>
    </row>
    <row r="6915" ht="15" customHeight="1" s="15">
      <c r="A6915" s="10" t="inlineStr">
        <is>
          <t>R5F11EF8AFP#30</t>
        </is>
      </c>
    </row>
    <row r="6916" ht="15" customHeight="1" s="15">
      <c r="A6916" s="11" t="inlineStr">
        <is>
          <t>R5F11EF8AFP#50</t>
        </is>
      </c>
    </row>
    <row r="6917" ht="15" customHeight="1" s="15">
      <c r="A6917" s="11" t="inlineStr">
        <is>
          <t>R5F11EFAAFP#10</t>
        </is>
      </c>
    </row>
    <row r="6918" ht="15" customHeight="1" s="15">
      <c r="A6918" s="10" t="inlineStr">
        <is>
          <t>R5F11EFAAFP#30</t>
        </is>
      </c>
    </row>
    <row r="6919" ht="15" customHeight="1" s="15">
      <c r="A6919" s="11" t="inlineStr">
        <is>
          <t>R5F11EFAAFP#50</t>
        </is>
      </c>
    </row>
    <row r="6920" ht="15" customHeight="1" s="15">
      <c r="A6920" s="11" t="inlineStr">
        <is>
          <t>R5F11FLJANA#20</t>
        </is>
      </c>
    </row>
    <row r="6921" ht="15" customHeight="1" s="15">
      <c r="A6921" s="10" t="inlineStr">
        <is>
          <t>R5F11FLJANA#40</t>
        </is>
      </c>
    </row>
    <row r="6922" ht="15" customHeight="1" s="15">
      <c r="A6922" s="11" t="inlineStr">
        <is>
          <t>R5F11FLJDNA#20</t>
        </is>
      </c>
    </row>
    <row r="6923" ht="15" customHeight="1" s="15">
      <c r="A6923" s="10" t="inlineStr">
        <is>
          <t>R5F11FLJDNA#40</t>
        </is>
      </c>
    </row>
    <row r="6924" ht="15" customHeight="1" s="15">
      <c r="A6924" s="11" t="inlineStr">
        <is>
          <t>R5F11FLKANA#20</t>
        </is>
      </c>
    </row>
    <row r="6925" ht="15" customHeight="1" s="15">
      <c r="A6925" s="10" t="inlineStr">
        <is>
          <t>R5F11FLKANA#40</t>
        </is>
      </c>
    </row>
    <row r="6926" ht="15" customHeight="1" s="15">
      <c r="A6926" s="11" t="inlineStr">
        <is>
          <t>R5F11FLKDNA#20</t>
        </is>
      </c>
    </row>
    <row r="6927" ht="15" customHeight="1" s="15">
      <c r="A6927" s="10" t="inlineStr">
        <is>
          <t>R5F11FLKDNA#40</t>
        </is>
      </c>
    </row>
    <row r="6928" ht="15" customHeight="1" s="15">
      <c r="A6928" s="11" t="inlineStr">
        <is>
          <t>R5F11FLLANA#20</t>
        </is>
      </c>
    </row>
    <row r="6929" ht="15" customHeight="1" s="15">
      <c r="A6929" s="10" t="inlineStr">
        <is>
          <t>R5F11FLLANA#40</t>
        </is>
      </c>
    </row>
    <row r="6930" ht="15" customHeight="1" s="15">
      <c r="A6930" s="11" t="inlineStr">
        <is>
          <t>R5F11FLLDNA#20</t>
        </is>
      </c>
    </row>
    <row r="6931" ht="15" customHeight="1" s="15">
      <c r="A6931" s="10" t="inlineStr">
        <is>
          <t>R5F11FLLDNA#40</t>
        </is>
      </c>
    </row>
    <row r="6932" ht="15" customHeight="1" s="15">
      <c r="A6932" s="10" t="inlineStr">
        <is>
          <t>R5F11MMDAFB#10</t>
        </is>
      </c>
    </row>
    <row r="6933" ht="15" customHeight="1" s="15">
      <c r="A6933" s="10" t="inlineStr">
        <is>
          <t>R5F11MMDAFB#30</t>
        </is>
      </c>
    </row>
    <row r="6934" ht="15" customHeight="1" s="15">
      <c r="A6934" s="11" t="inlineStr">
        <is>
          <t>R5F11MMDAFB#50</t>
        </is>
      </c>
    </row>
    <row r="6935" ht="15" customHeight="1" s="15">
      <c r="A6935" s="11" t="inlineStr">
        <is>
          <t>R5F11MMEAFB#10</t>
        </is>
      </c>
    </row>
    <row r="6936" ht="15" customHeight="1" s="15">
      <c r="A6936" s="10" t="inlineStr">
        <is>
          <t>R5F11MMEAFB#30</t>
        </is>
      </c>
    </row>
    <row r="6937" ht="15" customHeight="1" s="15">
      <c r="A6937" s="11" t="inlineStr">
        <is>
          <t>R5F11MMEAFB#50</t>
        </is>
      </c>
    </row>
    <row r="6938" ht="15" customHeight="1" s="15">
      <c r="A6938" s="10" t="inlineStr">
        <is>
          <t>R5F11MMFAFB#10</t>
        </is>
      </c>
    </row>
    <row r="6939" ht="15" customHeight="1" s="15">
      <c r="A6939" s="10" t="inlineStr">
        <is>
          <t>R5F11MMFAFB#30</t>
        </is>
      </c>
    </row>
    <row r="6940" ht="15" customHeight="1" s="15">
      <c r="A6940" s="11" t="inlineStr">
        <is>
          <t>R5F11MMFAFB#50</t>
        </is>
      </c>
    </row>
    <row r="6941" ht="15" customHeight="1" s="15">
      <c r="A6941" s="11" t="inlineStr">
        <is>
          <t>R5F11MPEAFB#10</t>
        </is>
      </c>
    </row>
    <row r="6942" ht="15" customHeight="1" s="15">
      <c r="A6942" s="10" t="inlineStr">
        <is>
          <t>R5F11MPEAFB#30</t>
        </is>
      </c>
    </row>
    <row r="6943" ht="15" customHeight="1" s="15">
      <c r="A6943" s="11" t="inlineStr">
        <is>
          <t>R5F11MPEAFB#50</t>
        </is>
      </c>
    </row>
    <row r="6944" ht="15" customHeight="1" s="15">
      <c r="A6944" s="10" t="inlineStr">
        <is>
          <t>R5F11MPFAFB#10</t>
        </is>
      </c>
    </row>
    <row r="6945" ht="15" customHeight="1" s="15">
      <c r="A6945" s="10" t="inlineStr">
        <is>
          <t>R5F11MPFAFB#30</t>
        </is>
      </c>
    </row>
    <row r="6946" ht="15" customHeight="1" s="15">
      <c r="A6946" s="11" t="inlineStr">
        <is>
          <t>R5F11MPFAFB#50</t>
        </is>
      </c>
    </row>
    <row r="6947" ht="15" customHeight="1" s="15">
      <c r="A6947" s="11" t="inlineStr">
        <is>
          <t>R5F11MPGAFB#10</t>
        </is>
      </c>
    </row>
    <row r="6948" ht="15" customHeight="1" s="15">
      <c r="A6948" s="10" t="inlineStr">
        <is>
          <t>R5F11MPGAFB#30</t>
        </is>
      </c>
    </row>
    <row r="6949" ht="15" customHeight="1" s="15">
      <c r="A6949" s="11" t="inlineStr">
        <is>
          <t>R5F11MPGAFB#50</t>
        </is>
      </c>
    </row>
    <row r="6950" ht="15" customHeight="1" s="15">
      <c r="A6950" s="10" t="inlineStr">
        <is>
          <t>R5F11NGFAFB#10</t>
        </is>
      </c>
    </row>
    <row r="6951" ht="15" customHeight="1" s="15">
      <c r="A6951" s="10" t="inlineStr">
        <is>
          <t>R5F11NGFAFB#30</t>
        </is>
      </c>
    </row>
    <row r="6952" ht="15" customHeight="1" s="15">
      <c r="A6952" s="11" t="inlineStr">
        <is>
          <t>R5F11NGFAFB#50</t>
        </is>
      </c>
    </row>
    <row r="6953" ht="15" customHeight="1" s="15">
      <c r="A6953" s="11" t="inlineStr">
        <is>
          <t>R5F11NGGAFB#10</t>
        </is>
      </c>
    </row>
    <row r="6954" ht="15" customHeight="1" s="15">
      <c r="A6954" s="10" t="inlineStr">
        <is>
          <t>R5F11NGGAFB#30</t>
        </is>
      </c>
    </row>
    <row r="6955" ht="15" customHeight="1" s="15">
      <c r="A6955" s="11" t="inlineStr">
        <is>
          <t>R5F11NGGAFB#50</t>
        </is>
      </c>
    </row>
    <row r="6956" ht="15" customHeight="1" s="15">
      <c r="A6956" s="10" t="inlineStr">
        <is>
          <t>R5F11NLFAFB#10</t>
        </is>
      </c>
    </row>
    <row r="6957" ht="15" customHeight="1" s="15">
      <c r="A6957" s="10" t="inlineStr">
        <is>
          <t>R5F11NLFAFB#30</t>
        </is>
      </c>
    </row>
    <row r="6958" ht="15" customHeight="1" s="15">
      <c r="A6958" s="11" t="inlineStr">
        <is>
          <t>R5F11NLFAFB#50</t>
        </is>
      </c>
    </row>
    <row r="6959" ht="15" customHeight="1" s="15">
      <c r="A6959" s="11" t="inlineStr">
        <is>
          <t>R5F11NLGAFB#10</t>
        </is>
      </c>
    </row>
    <row r="6960" ht="15" customHeight="1" s="15">
      <c r="A6960" s="10" t="inlineStr">
        <is>
          <t>R5F11NLGAFB#30</t>
        </is>
      </c>
    </row>
    <row r="6961" ht="15" customHeight="1" s="15">
      <c r="A6961" s="11" t="inlineStr">
        <is>
          <t>R5F11NLGAFB#50</t>
        </is>
      </c>
    </row>
    <row r="6962" ht="15" customHeight="1" s="15">
      <c r="A6962" s="10" t="inlineStr">
        <is>
          <t>R5F11NMEAFB#10</t>
        </is>
      </c>
    </row>
    <row r="6963" ht="15" customHeight="1" s="15">
      <c r="A6963" s="10" t="inlineStr">
        <is>
          <t>R5F11NMEAFB#30</t>
        </is>
      </c>
    </row>
    <row r="6964" ht="15" customHeight="1" s="15">
      <c r="A6964" s="11" t="inlineStr">
        <is>
          <t>R5F11NMEAFB#50</t>
        </is>
      </c>
    </row>
    <row r="6965" ht="15" customHeight="1" s="15">
      <c r="A6965" s="11" t="inlineStr">
        <is>
          <t>R5F11NMFAFB#10</t>
        </is>
      </c>
    </row>
    <row r="6966" ht="15" customHeight="1" s="15">
      <c r="A6966" s="10" t="inlineStr">
        <is>
          <t>R5F11NMFAFB#30</t>
        </is>
      </c>
    </row>
    <row r="6967" ht="15" customHeight="1" s="15">
      <c r="A6967" s="11" t="inlineStr">
        <is>
          <t>R5F11NMFAFB#50</t>
        </is>
      </c>
    </row>
    <row r="6968" ht="15" customHeight="1" s="15">
      <c r="A6968" s="10" t="inlineStr">
        <is>
          <t>R5F11NMGAFB#10</t>
        </is>
      </c>
    </row>
    <row r="6969" ht="15" customHeight="1" s="15">
      <c r="A6969" s="10" t="inlineStr">
        <is>
          <t>R5F11NMGAFB#30</t>
        </is>
      </c>
    </row>
    <row r="6970" ht="15" customHeight="1" s="15">
      <c r="A6970" s="11" t="inlineStr">
        <is>
          <t>R5F11NMGAFB#50</t>
        </is>
      </c>
    </row>
    <row r="6971" ht="15" customHeight="1" s="15">
      <c r="A6971" s="10" t="inlineStr">
        <is>
          <t>R5F11PLFABG#U0</t>
        </is>
      </c>
    </row>
    <row r="6972" ht="15" customHeight="1" s="15">
      <c r="A6972" s="11" t="inlineStr">
        <is>
          <t>R5F11PLFABG#W0</t>
        </is>
      </c>
    </row>
    <row r="6973" ht="15" customHeight="1" s="15">
      <c r="A6973" s="10" t="inlineStr">
        <is>
          <t>R5F11PLGABG#U0</t>
        </is>
      </c>
    </row>
    <row r="6974" ht="15" customHeight="1" s="15">
      <c r="A6974" s="11" t="inlineStr">
        <is>
          <t>R5F11PLGABG#W0</t>
        </is>
      </c>
    </row>
    <row r="6975" ht="15" customHeight="1" s="15">
      <c r="A6975" s="11" t="inlineStr">
        <is>
          <t>R5F11RMGDFB#10</t>
        </is>
      </c>
    </row>
    <row r="6976" ht="15" customHeight="1" s="15">
      <c r="A6976" s="10" t="inlineStr">
        <is>
          <t>R5F11RMGDFB#30</t>
        </is>
      </c>
    </row>
    <row r="6977" ht="15" customHeight="1" s="15">
      <c r="A6977" s="11" t="inlineStr">
        <is>
          <t>R5F11RMGDFB#50</t>
        </is>
      </c>
    </row>
    <row r="6978" ht="15" customHeight="1" s="15">
      <c r="A6978" s="10" t="inlineStr">
        <is>
          <t>R5F11TLEDFB#10</t>
        </is>
      </c>
    </row>
    <row r="6979" ht="15" customHeight="1" s="15">
      <c r="A6979" s="11" t="inlineStr">
        <is>
          <t>R5F11TLEDFB#15</t>
        </is>
      </c>
    </row>
    <row r="6980" ht="15" customHeight="1" s="15">
      <c r="A6980" s="10" t="inlineStr">
        <is>
          <t>R5F11TLEDFB#35</t>
        </is>
      </c>
    </row>
    <row r="6981" ht="15" customHeight="1" s="15">
      <c r="A6981" s="10" t="inlineStr">
        <is>
          <t>R5F11TLEDFB#50</t>
        </is>
      </c>
    </row>
    <row r="6982" ht="15" customHeight="1" s="15">
      <c r="A6982" s="11" t="inlineStr">
        <is>
          <t>R5F11TLEDFB#55</t>
        </is>
      </c>
    </row>
    <row r="6983" ht="15" customHeight="1" s="15">
      <c r="A6983" s="11" t="inlineStr">
        <is>
          <t>R5F11TLGDFB#10</t>
        </is>
      </c>
    </row>
    <row r="6984" ht="15" customHeight="1" s="15">
      <c r="A6984" s="10" t="inlineStr">
        <is>
          <t>R5F11TLGDFB#15</t>
        </is>
      </c>
    </row>
    <row r="6985" ht="15" customHeight="1" s="15">
      <c r="A6985" s="10" t="inlineStr">
        <is>
          <t>R5F11TLGDFB#35</t>
        </is>
      </c>
    </row>
    <row r="6986" ht="15" customHeight="1" s="15">
      <c r="A6986" s="11" t="inlineStr">
        <is>
          <t>R5F11TLGDFB#50</t>
        </is>
      </c>
    </row>
    <row r="6987" ht="15" customHeight="1" s="15">
      <c r="A6987" s="11" t="inlineStr">
        <is>
          <t>R5F11TLGDFB#55</t>
        </is>
      </c>
    </row>
    <row r="6988" ht="15" customHeight="1" s="15">
      <c r="A6988" s="10" t="inlineStr">
        <is>
          <t>R5F11W67ASM#10</t>
        </is>
      </c>
    </row>
    <row r="6989" ht="15" customHeight="1" s="15">
      <c r="A6989" s="11" t="inlineStr">
        <is>
          <t>R5F11W67ASM#30</t>
        </is>
      </c>
    </row>
    <row r="6990" ht="15" customHeight="1" s="15">
      <c r="A6990" s="10" t="inlineStr">
        <is>
          <t>R5F11W67ASM#50</t>
        </is>
      </c>
    </row>
    <row r="6991" ht="15" customHeight="1" s="15">
      <c r="A6991" s="11" t="inlineStr">
        <is>
          <t>R5F11W67DSM#10</t>
        </is>
      </c>
    </row>
    <row r="6992" ht="15" customHeight="1" s="15">
      <c r="A6992" s="11" t="inlineStr">
        <is>
          <t>R5F11W67DSM#30</t>
        </is>
      </c>
    </row>
    <row r="6993" ht="15" customHeight="1" s="15">
      <c r="A6993" s="10" t="inlineStr">
        <is>
          <t>R5F11W67DSM#50</t>
        </is>
      </c>
    </row>
    <row r="6994" ht="15" customHeight="1" s="15">
      <c r="A6994" s="10" t="inlineStr">
        <is>
          <t>R5F11W68ASM#10</t>
        </is>
      </c>
    </row>
    <row r="6995" ht="15" customHeight="1" s="15">
      <c r="A6995" s="10" t="inlineStr">
        <is>
          <t>R5F11W68ASM#30</t>
        </is>
      </c>
    </row>
    <row r="6996" ht="15" customHeight="1" s="15">
      <c r="A6996" s="11" t="inlineStr">
        <is>
          <t>R5F11W68ASM#50</t>
        </is>
      </c>
    </row>
    <row r="6997" ht="15" customHeight="1" s="15">
      <c r="A6997" s="11" t="inlineStr">
        <is>
          <t>R5F11W68DSM#10</t>
        </is>
      </c>
    </row>
    <row r="6998" ht="15" customHeight="1" s="15">
      <c r="A6998" s="10" t="inlineStr">
        <is>
          <t>R5F11W68DSM#30</t>
        </is>
      </c>
    </row>
    <row r="6999" ht="15" customHeight="1" s="15">
      <c r="A6999" s="11" t="inlineStr">
        <is>
          <t>R5F11W68DSM#50</t>
        </is>
      </c>
    </row>
    <row r="7000" ht="15" customHeight="1" s="15">
      <c r="A7000" s="10" t="inlineStr">
        <is>
          <t>R5F11Y67ASM#10</t>
        </is>
      </c>
    </row>
    <row r="7001" ht="15" customHeight="1" s="15">
      <c r="A7001" s="11" t="inlineStr">
        <is>
          <t>R5F11Y67ASM#30</t>
        </is>
      </c>
    </row>
    <row r="7002" ht="15" customHeight="1" s="15">
      <c r="A7002" s="10" t="inlineStr">
        <is>
          <t>R5F11Y67ASM#50</t>
        </is>
      </c>
    </row>
    <row r="7003" ht="15" customHeight="1" s="15">
      <c r="A7003" s="11" t="inlineStr">
        <is>
          <t>R5F11Y67DSM#10</t>
        </is>
      </c>
    </row>
    <row r="7004" ht="15" customHeight="1" s="15">
      <c r="A7004" s="11" t="inlineStr">
        <is>
          <t>R5F11Y67DSM#30</t>
        </is>
      </c>
    </row>
    <row r="7005" ht="15" customHeight="1" s="15">
      <c r="A7005" s="10" t="inlineStr">
        <is>
          <t>R5F11Y67DSM#50</t>
        </is>
      </c>
    </row>
    <row r="7006" ht="15" customHeight="1" s="15">
      <c r="A7006" s="10" t="inlineStr">
        <is>
          <t>R5F11Y68ASM#10</t>
        </is>
      </c>
    </row>
    <row r="7007" ht="15" customHeight="1" s="15">
      <c r="A7007" s="10" t="inlineStr">
        <is>
          <t>R5F11Y68ASM#30</t>
        </is>
      </c>
    </row>
    <row r="7008" ht="15" customHeight="1" s="15">
      <c r="A7008" s="11" t="inlineStr">
        <is>
          <t>R5F11Y68ASM#50</t>
        </is>
      </c>
    </row>
    <row r="7009" ht="15" customHeight="1" s="15">
      <c r="A7009" s="11" t="inlineStr">
        <is>
          <t>R5F11Y68DSM#10</t>
        </is>
      </c>
    </row>
    <row r="7010" ht="15" customHeight="1" s="15">
      <c r="A7010" s="10" t="inlineStr">
        <is>
          <t>R5F11Y68DSM#30</t>
        </is>
      </c>
    </row>
    <row r="7011" ht="15" customHeight="1" s="15">
      <c r="A7011" s="11" t="inlineStr">
        <is>
          <t>R5F11Y68DSM#50</t>
        </is>
      </c>
    </row>
    <row r="7012" ht="15" customHeight="1" s="15">
      <c r="A7012" s="10" t="inlineStr">
        <is>
          <t>R5F11Z7AANA#00</t>
        </is>
      </c>
    </row>
    <row r="7013" ht="15" customHeight="1" s="15">
      <c r="A7013" s="10" t="inlineStr">
        <is>
          <t>R5F11Z7AANA#20</t>
        </is>
      </c>
    </row>
    <row r="7014" ht="15" customHeight="1" s="15">
      <c r="A7014" s="11" t="inlineStr">
        <is>
          <t>R5F11Z7AANA#40</t>
        </is>
      </c>
    </row>
    <row r="7015" ht="15" customHeight="1" s="15">
      <c r="A7015" s="11" t="inlineStr">
        <is>
          <t>R5F11Z7ADNA#00</t>
        </is>
      </c>
    </row>
    <row r="7016" ht="15" customHeight="1" s="15">
      <c r="A7016" s="10" t="inlineStr">
        <is>
          <t>R5F11Z7ADNA#20</t>
        </is>
      </c>
    </row>
    <row r="7017" ht="15" customHeight="1" s="15">
      <c r="A7017" s="11" t="inlineStr">
        <is>
          <t>R5F11Z7ADNA#40</t>
        </is>
      </c>
    </row>
    <row r="7018" ht="15" customHeight="1" s="15">
      <c r="A7018" s="10" t="inlineStr">
        <is>
          <t>R5F11ZBAAFP#10</t>
        </is>
      </c>
    </row>
    <row r="7019" ht="15" customHeight="1" s="15">
      <c r="A7019" s="10" t="inlineStr">
        <is>
          <t>R5F11ZBAAFP#30</t>
        </is>
      </c>
    </row>
    <row r="7020" ht="15" customHeight="1" s="15">
      <c r="A7020" s="11" t="inlineStr">
        <is>
          <t>R5F11ZBAAFP#50</t>
        </is>
      </c>
    </row>
    <row r="7021" ht="15" customHeight="1" s="15">
      <c r="A7021" s="11" t="inlineStr">
        <is>
          <t>R5F11ZBADFP#10</t>
        </is>
      </c>
    </row>
    <row r="7022" ht="15" customHeight="1" s="15">
      <c r="A7022" s="10" t="inlineStr">
        <is>
          <t>R5F11ZBADFP#30</t>
        </is>
      </c>
    </row>
    <row r="7023" ht="15" customHeight="1" s="15">
      <c r="A7023" s="11" t="inlineStr">
        <is>
          <t>R5F11ZBADFP#50</t>
        </is>
      </c>
    </row>
    <row r="7024" ht="15" customHeight="1" s="15">
      <c r="A7024" s="11" t="inlineStr">
        <is>
          <t>R5F12017ASP#10</t>
        </is>
      </c>
    </row>
    <row r="7025" ht="15" customHeight="1" s="15">
      <c r="A7025" s="10" t="inlineStr">
        <is>
          <t>R5F12017ASP#30</t>
        </is>
      </c>
    </row>
    <row r="7026" ht="15" customHeight="1" s="15">
      <c r="A7026" s="11" t="inlineStr">
        <is>
          <t>R5F12017ASP#50</t>
        </is>
      </c>
    </row>
    <row r="7027" ht="15" customHeight="1" s="15">
      <c r="A7027" s="10" t="inlineStr">
        <is>
          <t>R5F12017GSP#10</t>
        </is>
      </c>
    </row>
    <row r="7028" ht="15" customHeight="1" s="15">
      <c r="A7028" s="11" t="inlineStr">
        <is>
          <t>R5F12017GSP#30</t>
        </is>
      </c>
    </row>
    <row r="7029" ht="15" customHeight="1" s="15">
      <c r="A7029" s="10" t="inlineStr">
        <is>
          <t>R5F12017GSP#50</t>
        </is>
      </c>
    </row>
    <row r="7030" ht="15" customHeight="1" s="15">
      <c r="A7030" s="11" t="inlineStr">
        <is>
          <t>R5F12017MSP#10</t>
        </is>
      </c>
    </row>
    <row r="7031" ht="15" customHeight="1" s="15">
      <c r="A7031" s="10" t="inlineStr">
        <is>
          <t>R5F12017MSP#30</t>
        </is>
      </c>
    </row>
    <row r="7032" ht="15" customHeight="1" s="15">
      <c r="A7032" s="11" t="inlineStr">
        <is>
          <t>R5F12017MSP#50</t>
        </is>
      </c>
    </row>
    <row r="7033" ht="15" customHeight="1" s="15">
      <c r="A7033" s="10" t="inlineStr">
        <is>
          <t>R5F12018ASP#10</t>
        </is>
      </c>
    </row>
    <row r="7034" ht="15" customHeight="1" s="15">
      <c r="A7034" s="11" t="inlineStr">
        <is>
          <t>R5F12018ASP#30</t>
        </is>
      </c>
    </row>
    <row r="7035" ht="15" customHeight="1" s="15">
      <c r="A7035" s="10" t="inlineStr">
        <is>
          <t>R5F12018ASP#50</t>
        </is>
      </c>
    </row>
    <row r="7036" ht="15" customHeight="1" s="15">
      <c r="A7036" s="11" t="inlineStr">
        <is>
          <t>R5F12018GSP#10</t>
        </is>
      </c>
    </row>
    <row r="7037" ht="15" customHeight="1" s="15">
      <c r="A7037" s="10" t="inlineStr">
        <is>
          <t>R5F12018GSP#30</t>
        </is>
      </c>
    </row>
    <row r="7038" ht="15" customHeight="1" s="15">
      <c r="A7038" s="11" t="inlineStr">
        <is>
          <t>R5F12018GSP#50</t>
        </is>
      </c>
    </row>
    <row r="7039" ht="15" customHeight="1" s="15">
      <c r="A7039" s="10" t="inlineStr">
        <is>
          <t>R5F12018MSP#10</t>
        </is>
      </c>
    </row>
    <row r="7040" ht="15" customHeight="1" s="15">
      <c r="A7040" s="11" t="inlineStr">
        <is>
          <t>R5F12018MSP#30</t>
        </is>
      </c>
    </row>
    <row r="7041" ht="15" customHeight="1" s="15">
      <c r="A7041" s="10" t="inlineStr">
        <is>
          <t>R5F12018MSP#50</t>
        </is>
      </c>
    </row>
    <row r="7042" ht="15" customHeight="1" s="15">
      <c r="A7042" s="11" t="inlineStr">
        <is>
          <t>R5F12047ASP#10</t>
        </is>
      </c>
    </row>
    <row r="7043" ht="15" customHeight="1" s="15">
      <c r="A7043" s="10" t="inlineStr">
        <is>
          <t>R5F12047ASP#30</t>
        </is>
      </c>
    </row>
    <row r="7044" ht="15" customHeight="1" s="15">
      <c r="A7044" s="11" t="inlineStr">
        <is>
          <t>R5F12047ASP#50</t>
        </is>
      </c>
    </row>
    <row r="7045" ht="15" customHeight="1" s="15">
      <c r="A7045" s="10" t="inlineStr">
        <is>
          <t>R5F12047GSP#10</t>
        </is>
      </c>
    </row>
    <row r="7046" ht="15" customHeight="1" s="15">
      <c r="A7046" s="11" t="inlineStr">
        <is>
          <t>R5F12047GSP#30</t>
        </is>
      </c>
    </row>
    <row r="7047" ht="15" customHeight="1" s="15">
      <c r="A7047" s="10" t="inlineStr">
        <is>
          <t>R5F12047GSP#50</t>
        </is>
      </c>
    </row>
    <row r="7048" ht="15" customHeight="1" s="15">
      <c r="A7048" s="11" t="inlineStr">
        <is>
          <t>R5F12047MSP#10</t>
        </is>
      </c>
    </row>
    <row r="7049" ht="15" customHeight="1" s="15">
      <c r="A7049" s="10" t="inlineStr">
        <is>
          <t>R5F12047MSP#30</t>
        </is>
      </c>
    </row>
    <row r="7050" ht="15" customHeight="1" s="15">
      <c r="A7050" s="11" t="inlineStr">
        <is>
          <t>R5F12047MSP#50</t>
        </is>
      </c>
    </row>
    <row r="7051" ht="15" customHeight="1" s="15">
      <c r="A7051" s="10" t="inlineStr">
        <is>
          <t>R5F12048ASP#10</t>
        </is>
      </c>
    </row>
    <row r="7052" ht="15" customHeight="1" s="15">
      <c r="A7052" s="11" t="inlineStr">
        <is>
          <t>R5F12048ASP#30</t>
        </is>
      </c>
    </row>
    <row r="7053" ht="15" customHeight="1" s="15">
      <c r="A7053" s="10" t="inlineStr">
        <is>
          <t>R5F12048ASP#50</t>
        </is>
      </c>
    </row>
    <row r="7054" ht="15" customHeight="1" s="15">
      <c r="A7054" s="11" t="inlineStr">
        <is>
          <t>R5F12048GSP#10</t>
        </is>
      </c>
    </row>
    <row r="7055" ht="15" customHeight="1" s="15">
      <c r="A7055" s="10" t="inlineStr">
        <is>
          <t>R5F12048GSP#30</t>
        </is>
      </c>
    </row>
    <row r="7056" ht="15" customHeight="1" s="15">
      <c r="A7056" s="11" t="inlineStr">
        <is>
          <t>R5F12048GSP#50</t>
        </is>
      </c>
    </row>
    <row r="7057" ht="15" customHeight="1" s="15">
      <c r="A7057" s="10" t="inlineStr">
        <is>
          <t>R5F12048MSP#10</t>
        </is>
      </c>
    </row>
    <row r="7058" ht="15" customHeight="1" s="15">
      <c r="A7058" s="11" t="inlineStr">
        <is>
          <t>R5F12048MSP#30</t>
        </is>
      </c>
    </row>
    <row r="7059" ht="15" customHeight="1" s="15">
      <c r="A7059" s="10" t="inlineStr">
        <is>
          <t>R5F12048MSP#50</t>
        </is>
      </c>
    </row>
    <row r="7060" ht="15" customHeight="1" s="15">
      <c r="A7060" s="11" t="inlineStr">
        <is>
          <t>R5F12067ASP#30</t>
        </is>
      </c>
    </row>
    <row r="7061" ht="15" customHeight="1" s="15">
      <c r="A7061" s="10" t="inlineStr">
        <is>
          <t>R5F12067ASP#50</t>
        </is>
      </c>
    </row>
    <row r="7062" ht="15" customHeight="1" s="15">
      <c r="A7062" s="11" t="inlineStr">
        <is>
          <t>R5F12067GSP#30</t>
        </is>
      </c>
    </row>
    <row r="7063" ht="15" customHeight="1" s="15">
      <c r="A7063" s="10" t="inlineStr">
        <is>
          <t>R5F12067GSP#50</t>
        </is>
      </c>
    </row>
    <row r="7064" ht="15" customHeight="1" s="15">
      <c r="A7064" s="11" t="inlineStr">
        <is>
          <t>R5F12067MSP#30</t>
        </is>
      </c>
    </row>
    <row r="7065" ht="15" customHeight="1" s="15">
      <c r="A7065" s="10" t="inlineStr">
        <is>
          <t>R5F12067MSP#50</t>
        </is>
      </c>
    </row>
    <row r="7066" ht="15" customHeight="1" s="15">
      <c r="A7066" s="11" t="inlineStr">
        <is>
          <t>R5F12068ASP#30</t>
        </is>
      </c>
    </row>
    <row r="7067" ht="15" customHeight="1" s="15">
      <c r="A7067" s="10" t="inlineStr">
        <is>
          <t>R5F12068ASP#50</t>
        </is>
      </c>
    </row>
    <row r="7068" ht="15" customHeight="1" s="15">
      <c r="A7068" s="11" t="inlineStr">
        <is>
          <t>R5F12068GSP#30</t>
        </is>
      </c>
    </row>
    <row r="7069" ht="15" customHeight="1" s="15">
      <c r="A7069" s="10" t="inlineStr">
        <is>
          <t>R5F12068GSP#50</t>
        </is>
      </c>
    </row>
    <row r="7070" ht="15" customHeight="1" s="15">
      <c r="A7070" s="10" t="inlineStr">
        <is>
          <t>R5F12068MSP#30</t>
        </is>
      </c>
    </row>
    <row r="7071" ht="15" customHeight="1" s="15">
      <c r="A7071" s="11" t="inlineStr">
        <is>
          <t>R5F12068MSP#50</t>
        </is>
      </c>
    </row>
    <row r="7072" ht="15" customHeight="1" s="15">
      <c r="A7072" s="10" t="inlineStr">
        <is>
          <t>R5F140FKAFP#30</t>
        </is>
      </c>
    </row>
    <row r="7073" ht="15" customHeight="1" s="15">
      <c r="A7073" s="11" t="inlineStr">
        <is>
          <t>R5F140FKAFP#50</t>
        </is>
      </c>
    </row>
    <row r="7074" ht="15" customHeight="1" s="15">
      <c r="A7074" s="10" t="inlineStr">
        <is>
          <t>R5F140FKGFP#30</t>
        </is>
      </c>
    </row>
    <row r="7075" ht="15" customHeight="1" s="15">
      <c r="A7075" s="11" t="inlineStr">
        <is>
          <t>R5F140FKGFP#50</t>
        </is>
      </c>
    </row>
    <row r="7076" ht="15" customHeight="1" s="15">
      <c r="A7076" s="10" t="inlineStr">
        <is>
          <t>R5F140FLAFP#30</t>
        </is>
      </c>
    </row>
    <row r="7077" ht="15" customHeight="1" s="15">
      <c r="A7077" s="11" t="inlineStr">
        <is>
          <t>R5F140FLAFP#50</t>
        </is>
      </c>
    </row>
    <row r="7078" ht="15" customHeight="1" s="15">
      <c r="A7078" s="10" t="inlineStr">
        <is>
          <t>R5F140FLGFP#30</t>
        </is>
      </c>
    </row>
    <row r="7079" ht="15" customHeight="1" s="15">
      <c r="A7079" s="11" t="inlineStr">
        <is>
          <t>R5F140FLGFP#50</t>
        </is>
      </c>
    </row>
    <row r="7080" ht="15" customHeight="1" s="15">
      <c r="A7080" s="10" t="inlineStr">
        <is>
          <t>R5F140GKAFB#30</t>
        </is>
      </c>
    </row>
    <row r="7081" ht="15" customHeight="1" s="15">
      <c r="A7081" s="11" t="inlineStr">
        <is>
          <t>R5F140GKAFB#50</t>
        </is>
      </c>
    </row>
    <row r="7082" ht="15" customHeight="1" s="15">
      <c r="A7082" s="10" t="inlineStr">
        <is>
          <t>R5F140GKGFB#30</t>
        </is>
      </c>
    </row>
    <row r="7083" ht="15" customHeight="1" s="15">
      <c r="A7083" s="11" t="inlineStr">
        <is>
          <t>R5F140GKGFB#50</t>
        </is>
      </c>
    </row>
    <row r="7084" ht="15" customHeight="1" s="15">
      <c r="A7084" s="10" t="inlineStr">
        <is>
          <t>R5F140GLAFB#30</t>
        </is>
      </c>
    </row>
    <row r="7085" ht="15" customHeight="1" s="15">
      <c r="A7085" s="11" t="inlineStr">
        <is>
          <t>R5F140GLAFB#50</t>
        </is>
      </c>
    </row>
    <row r="7086" ht="15" customHeight="1" s="15">
      <c r="A7086" s="10" t="inlineStr">
        <is>
          <t>R5F140GLGFB#30</t>
        </is>
      </c>
    </row>
    <row r="7087" ht="15" customHeight="1" s="15">
      <c r="A7087" s="11" t="inlineStr">
        <is>
          <t>R5F140GLGFB#50</t>
        </is>
      </c>
    </row>
    <row r="7088" ht="15" customHeight="1" s="15">
      <c r="A7088" s="10" t="inlineStr">
        <is>
          <t>R5F140LKAFB#30</t>
        </is>
      </c>
    </row>
    <row r="7089" ht="15" customHeight="1" s="15">
      <c r="A7089" s="11" t="inlineStr">
        <is>
          <t>R5F140LKAFB#50</t>
        </is>
      </c>
    </row>
    <row r="7090" ht="15" customHeight="1" s="15">
      <c r="A7090" s="10" t="inlineStr">
        <is>
          <t>R5F140LKGFB#30</t>
        </is>
      </c>
    </row>
    <row r="7091" ht="15" customHeight="1" s="15">
      <c r="A7091" s="11" t="inlineStr">
        <is>
          <t>R5F140LKGFB#50</t>
        </is>
      </c>
    </row>
    <row r="7092" ht="15" customHeight="1" s="15">
      <c r="A7092" s="10" t="inlineStr">
        <is>
          <t>R5F140LLAFB#30</t>
        </is>
      </c>
    </row>
    <row r="7093" ht="15" customHeight="1" s="15">
      <c r="A7093" s="11" t="inlineStr">
        <is>
          <t>R5F140LLAFB#50</t>
        </is>
      </c>
    </row>
    <row r="7094" ht="15" customHeight="1" s="15">
      <c r="A7094" s="10" t="inlineStr">
        <is>
          <t>R5F140LLGFB#30</t>
        </is>
      </c>
    </row>
    <row r="7095" ht="15" customHeight="1" s="15">
      <c r="A7095" s="11" t="inlineStr">
        <is>
          <t>R5F140LLGFB#50</t>
        </is>
      </c>
    </row>
    <row r="7096" ht="15" customHeight="1" s="15">
      <c r="A7096" s="10" t="inlineStr">
        <is>
          <t>R5F140PKAFB#30</t>
        </is>
      </c>
    </row>
    <row r="7097" ht="15" customHeight="1" s="15">
      <c r="A7097" s="11" t="inlineStr">
        <is>
          <t>R5F140PKAFB#50</t>
        </is>
      </c>
    </row>
    <row r="7098" ht="15" customHeight="1" s="15">
      <c r="A7098" s="10" t="inlineStr">
        <is>
          <t>R5F140PKGFB#30</t>
        </is>
      </c>
    </row>
    <row r="7099" ht="15" customHeight="1" s="15">
      <c r="A7099" s="11" t="inlineStr">
        <is>
          <t>R5F140PKGFB#50</t>
        </is>
      </c>
    </row>
    <row r="7100" ht="15" customHeight="1" s="15">
      <c r="A7100" s="10" t="inlineStr">
        <is>
          <t>R5F140PLAFB#30</t>
        </is>
      </c>
    </row>
    <row r="7101" ht="15" customHeight="1" s="15">
      <c r="A7101" s="11" t="inlineStr">
        <is>
          <t>R5F140PLAFB#50</t>
        </is>
      </c>
    </row>
    <row r="7102" ht="15" customHeight="1" s="15">
      <c r="A7102" s="10" t="inlineStr">
        <is>
          <t>R5F140PLGFB#30</t>
        </is>
      </c>
    </row>
    <row r="7103" ht="15" customHeight="1" s="15">
      <c r="A7103" s="11" t="inlineStr">
        <is>
          <t>R5F140PLGFB#50</t>
        </is>
      </c>
    </row>
    <row r="7104" ht="15" customHeight="1" s="15">
      <c r="A7104" s="11" t="inlineStr">
        <is>
          <t>R5F51101ADFK#10</t>
        </is>
      </c>
    </row>
    <row r="7105" ht="15" customHeight="1" s="15">
      <c r="A7105" s="11" t="inlineStr">
        <is>
          <t>R5F51101ADFK#30</t>
        </is>
      </c>
    </row>
    <row r="7106" ht="15" customHeight="1" s="15">
      <c r="A7106" s="11" t="inlineStr">
        <is>
          <t>R5F51101ADFL#10</t>
        </is>
      </c>
    </row>
    <row r="7107" ht="15" customHeight="1" s="15">
      <c r="A7107" s="11" t="inlineStr">
        <is>
          <t>R5F51101ADFL#30</t>
        </is>
      </c>
    </row>
    <row r="7108" ht="15" customHeight="1" s="15">
      <c r="A7108" s="10" t="inlineStr">
        <is>
          <t>R5F51101ADFM#10</t>
        </is>
      </c>
    </row>
    <row r="7109" ht="15" customHeight="1" s="15">
      <c r="A7109" s="11" t="inlineStr">
        <is>
          <t>R5F51101ADFM#30</t>
        </is>
      </c>
    </row>
    <row r="7110" ht="15" customHeight="1" s="15">
      <c r="A7110" s="10" t="inlineStr">
        <is>
          <t>R5F51101ADLF#U0</t>
        </is>
      </c>
    </row>
    <row r="7111" ht="15" customHeight="1" s="15">
      <c r="A7111" s="11" t="inlineStr">
        <is>
          <t>R5F51101ADLM#U0</t>
        </is>
      </c>
    </row>
    <row r="7112" ht="15" customHeight="1" s="15">
      <c r="A7112" s="11" t="inlineStr">
        <is>
          <t>R5F51101ADNE#00</t>
        </is>
      </c>
    </row>
    <row r="7113" ht="15" customHeight="1" s="15">
      <c r="A7113" s="10" t="inlineStr">
        <is>
          <t>R5F51101ADNE#20</t>
        </is>
      </c>
    </row>
    <row r="7114" ht="15" customHeight="1" s="15">
      <c r="A7114" s="11" t="inlineStr">
        <is>
          <t>R5F51101ADNE#U0</t>
        </is>
      </c>
    </row>
    <row r="7115" ht="15" customHeight="1" s="15">
      <c r="A7115" s="11" t="inlineStr">
        <is>
          <t>R5F51101ADNF#00</t>
        </is>
      </c>
    </row>
    <row r="7116" ht="15" customHeight="1" s="15">
      <c r="A7116" s="10" t="inlineStr">
        <is>
          <t>R5F51101ADNF#20</t>
        </is>
      </c>
    </row>
    <row r="7117" ht="15" customHeight="1" s="15">
      <c r="A7117" s="11" t="inlineStr">
        <is>
          <t>R5F51101ADNF#U0</t>
        </is>
      </c>
    </row>
    <row r="7118" ht="15" customHeight="1" s="15">
      <c r="A7118" s="10" t="inlineStr">
        <is>
          <t>R5F51101AGFK#10</t>
        </is>
      </c>
    </row>
    <row r="7119" ht="15" customHeight="1" s="15">
      <c r="A7119" s="11" t="inlineStr">
        <is>
          <t>R5F51101AGFK#30</t>
        </is>
      </c>
    </row>
    <row r="7120" ht="15" customHeight="1" s="15">
      <c r="A7120" s="11" t="inlineStr">
        <is>
          <t>R5F51101AGFL#10</t>
        </is>
      </c>
    </row>
    <row r="7121" ht="15" customHeight="1" s="15">
      <c r="A7121" s="10" t="inlineStr">
        <is>
          <t>R5F51101AGFL#30</t>
        </is>
      </c>
    </row>
    <row r="7122" ht="15" customHeight="1" s="15">
      <c r="A7122" s="10" t="inlineStr">
        <is>
          <t>R5F51101AGFM#10</t>
        </is>
      </c>
    </row>
    <row r="7123" ht="15" customHeight="1" s="15">
      <c r="A7123" s="11" t="inlineStr">
        <is>
          <t>R5F51101AGFM#30</t>
        </is>
      </c>
    </row>
    <row r="7124" ht="15" customHeight="1" s="15">
      <c r="A7124" s="11" t="inlineStr">
        <is>
          <t>R5F51101AGNE#00</t>
        </is>
      </c>
    </row>
    <row r="7125" ht="15" customHeight="1" s="15">
      <c r="A7125" s="10" t="inlineStr">
        <is>
          <t>R5F51101AGNE#20</t>
        </is>
      </c>
    </row>
    <row r="7126" ht="15" customHeight="1" s="15">
      <c r="A7126" s="10" t="inlineStr">
        <is>
          <t>R5F51101AGNE#U0</t>
        </is>
      </c>
    </row>
    <row r="7127" ht="15" customHeight="1" s="15">
      <c r="A7127" s="11" t="inlineStr">
        <is>
          <t>R5F51101AGNF#00</t>
        </is>
      </c>
    </row>
    <row r="7128" ht="15" customHeight="1" s="15">
      <c r="A7128" s="10" t="inlineStr">
        <is>
          <t>R5F51101AGNF#20</t>
        </is>
      </c>
    </row>
    <row r="7129" ht="15" customHeight="1" s="15">
      <c r="A7129" s="11" t="inlineStr">
        <is>
          <t>R5F51101AGNF#U0</t>
        </is>
      </c>
    </row>
    <row r="7130" ht="15" customHeight="1" s="15">
      <c r="A7130" s="10" t="inlineStr">
        <is>
          <t>R5F51103ADFK#10</t>
        </is>
      </c>
    </row>
    <row r="7131" ht="15" customHeight="1" s="15">
      <c r="A7131" s="11" t="inlineStr">
        <is>
          <t>R5F51103ADFK#30</t>
        </is>
      </c>
    </row>
    <row r="7132" ht="15" customHeight="1" s="15">
      <c r="A7132" s="10" t="inlineStr">
        <is>
          <t>R5F51103ADFL#10</t>
        </is>
      </c>
    </row>
    <row r="7133" ht="15" customHeight="1" s="15">
      <c r="A7133" s="10" t="inlineStr">
        <is>
          <t>R5F51103ADFL#30</t>
        </is>
      </c>
    </row>
    <row r="7134" ht="15" customHeight="1" s="15">
      <c r="A7134" s="11" t="inlineStr">
        <is>
          <t>R5F51103ADFM#10</t>
        </is>
      </c>
    </row>
    <row r="7135" ht="15" customHeight="1" s="15">
      <c r="A7135" s="10" t="inlineStr">
        <is>
          <t>R5F51103ADFM#30</t>
        </is>
      </c>
    </row>
    <row r="7136" ht="15" customHeight="1" s="15">
      <c r="A7136" s="10" t="inlineStr">
        <is>
          <t>R5F51103ADLF#U0</t>
        </is>
      </c>
    </row>
    <row r="7137" ht="15" customHeight="1" s="15">
      <c r="A7137" s="10" t="inlineStr">
        <is>
          <t>R5F51103ADLM#U0</t>
        </is>
      </c>
    </row>
    <row r="7138" ht="15" customHeight="1" s="15">
      <c r="A7138" s="11" t="inlineStr">
        <is>
          <t>R5F51103ADNE#00</t>
        </is>
      </c>
    </row>
    <row r="7139" ht="15" customHeight="1" s="15">
      <c r="A7139" s="10" t="inlineStr">
        <is>
          <t>R5F51103ADNE#20</t>
        </is>
      </c>
    </row>
    <row r="7140" ht="15" customHeight="1" s="15">
      <c r="A7140" s="11" t="inlineStr">
        <is>
          <t>R5F51103ADNE#U0</t>
        </is>
      </c>
    </row>
    <row r="7141" ht="15" customHeight="1" s="15">
      <c r="A7141" s="11" t="inlineStr">
        <is>
          <t>R5F51103ADNF#00</t>
        </is>
      </c>
    </row>
    <row r="7142" ht="15" customHeight="1" s="15">
      <c r="A7142" s="10" t="inlineStr">
        <is>
          <t>R5F51103ADNF#20</t>
        </is>
      </c>
    </row>
    <row r="7143" ht="15" customHeight="1" s="15">
      <c r="A7143" s="11" t="inlineStr">
        <is>
          <t>R5F51103ADNF#U0</t>
        </is>
      </c>
    </row>
    <row r="7144" ht="15" customHeight="1" s="15">
      <c r="A7144" s="10" t="inlineStr">
        <is>
          <t>R5F51103AGFK#10</t>
        </is>
      </c>
    </row>
    <row r="7145" ht="15" customHeight="1" s="15">
      <c r="A7145" s="10" t="inlineStr">
        <is>
          <t>R5F51103AGFK#30</t>
        </is>
      </c>
    </row>
    <row r="7146" ht="15" customHeight="1" s="15">
      <c r="A7146" s="11" t="inlineStr">
        <is>
          <t>R5F51103AGFL#10</t>
        </is>
      </c>
    </row>
    <row r="7147" ht="15" customHeight="1" s="15">
      <c r="A7147" s="11" t="inlineStr">
        <is>
          <t>R5F51103AGFL#30</t>
        </is>
      </c>
    </row>
    <row r="7148" ht="15" customHeight="1" s="15">
      <c r="A7148" s="10" t="inlineStr">
        <is>
          <t>R5F51103AGFM#10</t>
        </is>
      </c>
    </row>
    <row r="7149" ht="15" customHeight="1" s="15">
      <c r="A7149" s="10" t="inlineStr">
        <is>
          <t>R5F51103AGFM#30</t>
        </is>
      </c>
    </row>
    <row r="7150" ht="15" customHeight="1" s="15">
      <c r="A7150" s="11" t="inlineStr">
        <is>
          <t>R5F51103AGNE#00</t>
        </is>
      </c>
    </row>
    <row r="7151" ht="15" customHeight="1" s="15">
      <c r="A7151" s="10" t="inlineStr">
        <is>
          <t>R5F51103AGNE#20</t>
        </is>
      </c>
    </row>
    <row r="7152" ht="15" customHeight="1" s="15">
      <c r="A7152" s="11" t="inlineStr">
        <is>
          <t>R5F51103AGNE#U0</t>
        </is>
      </c>
    </row>
    <row r="7153" ht="15" customHeight="1" s="15">
      <c r="A7153" s="11" t="inlineStr">
        <is>
          <t>R5F51103AGNF#00</t>
        </is>
      </c>
    </row>
    <row r="7154" ht="15" customHeight="1" s="15">
      <c r="A7154" s="10" t="inlineStr">
        <is>
          <t>R5F51103AGNF#20</t>
        </is>
      </c>
    </row>
    <row r="7155" ht="15" customHeight="1" s="15">
      <c r="A7155" s="10" t="inlineStr">
        <is>
          <t>R5F51103AGNF#U0</t>
        </is>
      </c>
    </row>
    <row r="7156" ht="15" customHeight="1" s="15">
      <c r="A7156" s="11" t="inlineStr">
        <is>
          <t>R5F51104ADFK#10</t>
        </is>
      </c>
    </row>
    <row r="7157" ht="15" customHeight="1" s="15">
      <c r="A7157" s="10" t="inlineStr">
        <is>
          <t>R5F51104ADFK#30</t>
        </is>
      </c>
    </row>
    <row r="7158" ht="15" customHeight="1" s="15">
      <c r="A7158" s="11" t="inlineStr">
        <is>
          <t>R5F51104ADFL#10</t>
        </is>
      </c>
    </row>
    <row r="7159" ht="15" customHeight="1" s="15">
      <c r="A7159" s="10" t="inlineStr">
        <is>
          <t>R5F51104ADFL#30</t>
        </is>
      </c>
    </row>
    <row r="7160" ht="15" customHeight="1" s="15">
      <c r="A7160" s="11" t="inlineStr">
        <is>
          <t>R5F51104ADFM#10</t>
        </is>
      </c>
    </row>
    <row r="7161" ht="15" customHeight="1" s="15">
      <c r="A7161" s="11" t="inlineStr">
        <is>
          <t>R5F51104ADFM#30</t>
        </is>
      </c>
    </row>
    <row r="7162" ht="15" customHeight="1" s="15">
      <c r="A7162" s="10" t="inlineStr">
        <is>
          <t>R5F51104ADLF#U0</t>
        </is>
      </c>
    </row>
    <row r="7163" ht="15" customHeight="1" s="15">
      <c r="A7163" s="11" t="inlineStr">
        <is>
          <t>R5F51104ADNE#00</t>
        </is>
      </c>
    </row>
    <row r="7164" ht="15" customHeight="1" s="15">
      <c r="A7164" s="10" t="inlineStr">
        <is>
          <t>R5F51104ADNE#20</t>
        </is>
      </c>
    </row>
    <row r="7165" ht="15" customHeight="1" s="15">
      <c r="A7165" s="10" t="inlineStr">
        <is>
          <t>R5F51104ADNE#U0</t>
        </is>
      </c>
    </row>
    <row r="7166" ht="15" customHeight="1" s="15">
      <c r="A7166" s="11" t="inlineStr">
        <is>
          <t>R5F51104AGFK#10</t>
        </is>
      </c>
    </row>
    <row r="7167" ht="15" customHeight="1" s="15">
      <c r="A7167" s="11" t="inlineStr">
        <is>
          <t>R5F51104AGFK#30</t>
        </is>
      </c>
    </row>
    <row r="7168" ht="15" customHeight="1" s="15">
      <c r="A7168" s="10" t="inlineStr">
        <is>
          <t>R5F51104AGFL#10</t>
        </is>
      </c>
    </row>
    <row r="7169" ht="15" customHeight="1" s="15">
      <c r="A7169" s="10" t="inlineStr">
        <is>
          <t>R5F51104AGFL#30</t>
        </is>
      </c>
    </row>
    <row r="7170" ht="15" customHeight="1" s="15">
      <c r="A7170" s="11" t="inlineStr">
        <is>
          <t>R5F51104AGFM#10</t>
        </is>
      </c>
    </row>
    <row r="7171" ht="15" customHeight="1" s="15">
      <c r="A7171" s="11" t="inlineStr">
        <is>
          <t>R5F51104AGFM#30</t>
        </is>
      </c>
    </row>
    <row r="7172" ht="15" customHeight="1" s="15">
      <c r="A7172" s="11" t="inlineStr">
        <is>
          <t>R5F51104AGNE#00</t>
        </is>
      </c>
    </row>
    <row r="7173" ht="15" customHeight="1" s="15">
      <c r="A7173" s="10" t="inlineStr">
        <is>
          <t>R5F51104AGNE#20</t>
        </is>
      </c>
    </row>
    <row r="7174" ht="15" customHeight="1" s="15">
      <c r="A7174" s="10" t="inlineStr">
        <is>
          <t>R5F51104AGNE#U0</t>
        </is>
      </c>
    </row>
    <row r="7175" ht="15" customHeight="1" s="15">
      <c r="A7175" s="10" t="inlineStr">
        <is>
          <t>R5F51105ADFK#10</t>
        </is>
      </c>
    </row>
    <row r="7176" ht="15" customHeight="1" s="15">
      <c r="A7176" s="11" t="inlineStr">
        <is>
          <t>R5F51105ADFK#30</t>
        </is>
      </c>
    </row>
    <row r="7177" ht="15" customHeight="1" s="15">
      <c r="A7177" s="10" t="inlineStr">
        <is>
          <t>R5F51105ADFL#10</t>
        </is>
      </c>
    </row>
    <row r="7178" ht="15" customHeight="1" s="15">
      <c r="A7178" s="11" t="inlineStr">
        <is>
          <t>R5F51105ADFL#30</t>
        </is>
      </c>
    </row>
    <row r="7179" ht="15" customHeight="1" s="15">
      <c r="A7179" s="10" t="inlineStr">
        <is>
          <t>R5F51105ADFM#10</t>
        </is>
      </c>
    </row>
    <row r="7180" ht="15" customHeight="1" s="15">
      <c r="A7180" s="10" t="inlineStr">
        <is>
          <t>R5F51105ADFM#30</t>
        </is>
      </c>
    </row>
    <row r="7181" ht="15" customHeight="1" s="15">
      <c r="A7181" s="11" t="inlineStr">
        <is>
          <t>R5F51105ADLF#U0</t>
        </is>
      </c>
    </row>
    <row r="7182" ht="15" customHeight="1" s="15">
      <c r="A7182" s="11" t="inlineStr">
        <is>
          <t>R5F51105ADNE#00</t>
        </is>
      </c>
    </row>
    <row r="7183" ht="15" customHeight="1" s="15">
      <c r="A7183" s="10" t="inlineStr">
        <is>
          <t>R5F51105ADNE#20</t>
        </is>
      </c>
    </row>
    <row r="7184" ht="15" customHeight="1" s="15">
      <c r="A7184" s="10" t="inlineStr">
        <is>
          <t>R5F51105ADNE#U0</t>
        </is>
      </c>
    </row>
    <row r="7185" ht="15" customHeight="1" s="15">
      <c r="A7185" s="10" t="inlineStr">
        <is>
          <t>R5F51105AGFK#10</t>
        </is>
      </c>
    </row>
    <row r="7186" ht="15" customHeight="1" s="15">
      <c r="A7186" s="11" t="inlineStr">
        <is>
          <t>R5F51105AGFK#30</t>
        </is>
      </c>
    </row>
    <row r="7187" ht="15" customHeight="1" s="15">
      <c r="A7187" s="11" t="inlineStr">
        <is>
          <t>R5F51105AGFL#10</t>
        </is>
      </c>
    </row>
    <row r="7188" ht="15" customHeight="1" s="15">
      <c r="A7188" s="10" t="inlineStr">
        <is>
          <t>R5F51105AGFL#30</t>
        </is>
      </c>
    </row>
    <row r="7189" ht="15" customHeight="1" s="15">
      <c r="A7189" s="10" t="inlineStr">
        <is>
          <t>R5F51105AGFM#10</t>
        </is>
      </c>
    </row>
    <row r="7190" ht="15" customHeight="1" s="15">
      <c r="A7190" s="11" t="inlineStr">
        <is>
          <t>R5F51105AGFM#30</t>
        </is>
      </c>
    </row>
    <row r="7191" ht="15" customHeight="1" s="15">
      <c r="A7191" s="11" t="inlineStr">
        <is>
          <t>R5F51105AGNE#00</t>
        </is>
      </c>
    </row>
    <row r="7192" ht="15" customHeight="1" s="15">
      <c r="A7192" s="10" t="inlineStr">
        <is>
          <t>R5F51105AGNE#20</t>
        </is>
      </c>
    </row>
    <row r="7193" ht="15" customHeight="1" s="15">
      <c r="A7193" s="10" t="inlineStr">
        <is>
          <t>R5F51105AGNE#U0</t>
        </is>
      </c>
    </row>
    <row r="7194" ht="15" customHeight="1" s="15">
      <c r="A7194" s="11" t="inlineStr">
        <is>
          <t>R5F5110HADLM#U0</t>
        </is>
      </c>
    </row>
    <row r="7195" ht="15" customHeight="1" s="15">
      <c r="A7195" s="11" t="inlineStr">
        <is>
          <t>R5F5110HADNF#00</t>
        </is>
      </c>
    </row>
    <row r="7196" ht="15" customHeight="1" s="15">
      <c r="A7196" s="10" t="inlineStr">
        <is>
          <t>R5F5110HADNF#20</t>
        </is>
      </c>
    </row>
    <row r="7197" ht="15" customHeight="1" s="15">
      <c r="A7197" s="10" t="inlineStr">
        <is>
          <t>R5F5110HADNF#U0</t>
        </is>
      </c>
    </row>
    <row r="7198" ht="15" customHeight="1" s="15">
      <c r="A7198" s="11" t="inlineStr">
        <is>
          <t>R5F5110HAGNF#00</t>
        </is>
      </c>
    </row>
    <row r="7199" ht="15" customHeight="1" s="15">
      <c r="A7199" s="10" t="inlineStr">
        <is>
          <t>R5F5110HAGNF#20</t>
        </is>
      </c>
    </row>
    <row r="7200" ht="15" customHeight="1" s="15">
      <c r="A7200" s="11" t="inlineStr">
        <is>
          <t>R5F5110HAGNF#U0</t>
        </is>
      </c>
    </row>
    <row r="7201" ht="15" customHeight="1" s="15">
      <c r="A7201" s="11" t="inlineStr">
        <is>
          <t>R5F5110JADFK#10</t>
        </is>
      </c>
    </row>
    <row r="7202" ht="15" customHeight="1" s="15">
      <c r="A7202" s="10" t="inlineStr">
        <is>
          <t>R5F5110JADFK#30</t>
        </is>
      </c>
    </row>
    <row r="7203" ht="15" customHeight="1" s="15">
      <c r="A7203" s="11" t="inlineStr">
        <is>
          <t>R5F5110JADFL#10</t>
        </is>
      </c>
    </row>
    <row r="7204" ht="15" customHeight="1" s="15">
      <c r="A7204" s="11" t="inlineStr">
        <is>
          <t>R5F5110JADFL#30</t>
        </is>
      </c>
    </row>
    <row r="7205" ht="15" customHeight="1" s="15">
      <c r="A7205" s="10" t="inlineStr">
        <is>
          <t>R5F5110JADFM#10</t>
        </is>
      </c>
    </row>
    <row r="7206" ht="15" customHeight="1" s="15">
      <c r="A7206" s="11" t="inlineStr">
        <is>
          <t>R5F5110JADFM#30</t>
        </is>
      </c>
    </row>
    <row r="7207" ht="15" customHeight="1" s="15">
      <c r="A7207" s="10" t="inlineStr">
        <is>
          <t>R5F5110JADLF#U0</t>
        </is>
      </c>
    </row>
    <row r="7208" ht="15" customHeight="1" s="15">
      <c r="A7208" s="10" t="inlineStr">
        <is>
          <t>R5F5110JADLM#U0</t>
        </is>
      </c>
    </row>
    <row r="7209" ht="15" customHeight="1" s="15">
      <c r="A7209" s="11" t="inlineStr">
        <is>
          <t>R5F5110JADNE#00</t>
        </is>
      </c>
    </row>
    <row r="7210" ht="15" customHeight="1" s="15">
      <c r="A7210" s="10" t="inlineStr">
        <is>
          <t>R5F5110JADNE#20</t>
        </is>
      </c>
    </row>
    <row r="7211" ht="15" customHeight="1" s="15">
      <c r="A7211" s="10" t="inlineStr">
        <is>
          <t>R5F5110JADNE#U0</t>
        </is>
      </c>
    </row>
    <row r="7212" ht="15" customHeight="1" s="15">
      <c r="A7212" s="10" t="inlineStr">
        <is>
          <t>R5F5110JADNF#00</t>
        </is>
      </c>
    </row>
    <row r="7213" ht="15" customHeight="1" s="15">
      <c r="A7213" s="11" t="inlineStr">
        <is>
          <t>R5F5110JADNF#20</t>
        </is>
      </c>
    </row>
    <row r="7214" ht="15" customHeight="1" s="15">
      <c r="A7214" s="10" t="inlineStr">
        <is>
          <t>R5F5110JADNF#U0</t>
        </is>
      </c>
    </row>
    <row r="7215" ht="15" customHeight="1" s="15">
      <c r="A7215" s="11" t="inlineStr">
        <is>
          <t>R5F5110JAGFK#10</t>
        </is>
      </c>
    </row>
    <row r="7216" ht="15" customHeight="1" s="15">
      <c r="A7216" s="10" t="inlineStr">
        <is>
          <t>R5F5110JAGFK#30</t>
        </is>
      </c>
    </row>
    <row r="7217" ht="15" customHeight="1" s="15">
      <c r="A7217" s="10" t="inlineStr">
        <is>
          <t>R5F5110JAGFL#10</t>
        </is>
      </c>
    </row>
    <row r="7218" ht="15" customHeight="1" s="15">
      <c r="A7218" s="11" t="inlineStr">
        <is>
          <t>R5F5110JAGFL#30</t>
        </is>
      </c>
    </row>
    <row r="7219" ht="15" customHeight="1" s="15">
      <c r="A7219" s="11" t="inlineStr">
        <is>
          <t>R5F5110JAGFM#10</t>
        </is>
      </c>
    </row>
    <row r="7220" ht="15" customHeight="1" s="15">
      <c r="A7220" s="10" t="inlineStr">
        <is>
          <t>R5F5110JAGFM#30</t>
        </is>
      </c>
    </row>
    <row r="7221" ht="15" customHeight="1" s="15">
      <c r="A7221" s="10" t="inlineStr">
        <is>
          <t>R5F5110JAGNE#00</t>
        </is>
      </c>
    </row>
    <row r="7222" ht="15" customHeight="1" s="15">
      <c r="A7222" s="11" t="inlineStr">
        <is>
          <t>R5F5110JAGNE#20</t>
        </is>
      </c>
    </row>
    <row r="7223" ht="15" customHeight="1" s="15">
      <c r="A7223" s="11" t="inlineStr">
        <is>
          <t>R5F5110JAGNE#U0</t>
        </is>
      </c>
    </row>
    <row r="7224" ht="15" customHeight="1" s="15">
      <c r="A7224" s="10" t="inlineStr">
        <is>
          <t>R5F5110JAGNF#00</t>
        </is>
      </c>
    </row>
    <row r="7225" ht="15" customHeight="1" s="15">
      <c r="A7225" s="11" t="inlineStr">
        <is>
          <t>R5F5110JAGNF#20</t>
        </is>
      </c>
    </row>
    <row r="7226" ht="15" customHeight="1" s="15">
      <c r="A7226" s="10" t="inlineStr">
        <is>
          <t>R5F5110JAGNF#U0</t>
        </is>
      </c>
    </row>
    <row r="7227" ht="15" customHeight="1" s="15">
      <c r="A7227" s="11" t="inlineStr">
        <is>
          <t>R5F51111ADFK#1A</t>
        </is>
      </c>
    </row>
    <row r="7228" ht="15" customHeight="1" s="15">
      <c r="A7228" s="11" t="inlineStr">
        <is>
          <t>R5F51111ADFK#30</t>
        </is>
      </c>
    </row>
    <row r="7229" ht="15" customHeight="1" s="15">
      <c r="A7229" s="10" t="inlineStr">
        <is>
          <t>R5F51111ADFK#3A</t>
        </is>
      </c>
    </row>
    <row r="7230" ht="15" customHeight="1" s="15">
      <c r="A7230" s="10" t="inlineStr">
        <is>
          <t>R5F51111ADFL#1A</t>
        </is>
      </c>
    </row>
    <row r="7231" ht="15" customHeight="1" s="15">
      <c r="A7231" s="11" t="inlineStr">
        <is>
          <t>R5F51111ADFL#30</t>
        </is>
      </c>
    </row>
    <row r="7232" ht="15" customHeight="1" s="15">
      <c r="A7232" s="10" t="inlineStr">
        <is>
          <t>R5F51111ADFL#3A</t>
        </is>
      </c>
    </row>
    <row r="7233" ht="15" customHeight="1" s="15">
      <c r="A7233" s="11" t="inlineStr">
        <is>
          <t>R5F51111ADFM#1A</t>
        </is>
      </c>
    </row>
    <row r="7234" ht="15" customHeight="1" s="15">
      <c r="A7234" s="11" t="inlineStr">
        <is>
          <t>R5F51111ADFM#30</t>
        </is>
      </c>
    </row>
    <row r="7235" ht="15" customHeight="1" s="15">
      <c r="A7235" s="10" t="inlineStr">
        <is>
          <t>R5F51111ADFM#3A</t>
        </is>
      </c>
    </row>
    <row r="7236" ht="15" customHeight="1" s="15">
      <c r="A7236" s="10" t="inlineStr">
        <is>
          <t>R5F51111ADLF#UA</t>
        </is>
      </c>
    </row>
    <row r="7237" ht="15" customHeight="1" s="15">
      <c r="A7237" s="11" t="inlineStr">
        <is>
          <t>R5F51111ADLM#UA</t>
        </is>
      </c>
    </row>
    <row r="7238" ht="15" customHeight="1" s="15">
      <c r="A7238" s="10" t="inlineStr">
        <is>
          <t>R5F51111ADNE#0A</t>
        </is>
      </c>
    </row>
    <row r="7239" ht="15" customHeight="1" s="15">
      <c r="A7239" s="11" t="inlineStr">
        <is>
          <t>R5F51111ADNE#2A</t>
        </is>
      </c>
    </row>
    <row r="7240" ht="15" customHeight="1" s="15">
      <c r="A7240" s="11" t="inlineStr">
        <is>
          <t>R5F51111ADNE#UA</t>
        </is>
      </c>
    </row>
    <row r="7241" ht="15" customHeight="1" s="15">
      <c r="A7241" s="11" t="inlineStr">
        <is>
          <t>R5F51111ADNF#0A</t>
        </is>
      </c>
    </row>
    <row r="7242" ht="15" customHeight="1" s="15">
      <c r="A7242" s="10" t="inlineStr">
        <is>
          <t>R5F51111ADNF#2A</t>
        </is>
      </c>
    </row>
    <row r="7243" ht="15" customHeight="1" s="15">
      <c r="A7243" s="10" t="inlineStr">
        <is>
          <t>R5F51111ADNF#UA</t>
        </is>
      </c>
    </row>
    <row r="7244" ht="15" customHeight="1" s="15">
      <c r="A7244" s="10" t="inlineStr">
        <is>
          <t>R5F51111AGFK#1A</t>
        </is>
      </c>
    </row>
    <row r="7245" ht="15" customHeight="1" s="15">
      <c r="A7245" s="11" t="inlineStr">
        <is>
          <t>R5F51111AGFK#3A</t>
        </is>
      </c>
    </row>
    <row r="7246" ht="15" customHeight="1" s="15">
      <c r="A7246" s="11" t="inlineStr">
        <is>
          <t>R5F51111AGFL#1A</t>
        </is>
      </c>
    </row>
    <row r="7247" ht="15" customHeight="1" s="15">
      <c r="A7247" s="10" t="inlineStr">
        <is>
          <t>R5F51111AGFL#3A</t>
        </is>
      </c>
    </row>
    <row r="7248" ht="15" customHeight="1" s="15">
      <c r="A7248" s="10" t="inlineStr">
        <is>
          <t>R5F51111AGFM#1A</t>
        </is>
      </c>
    </row>
    <row r="7249" ht="15" customHeight="1" s="15">
      <c r="A7249" s="11" t="inlineStr">
        <is>
          <t>R5F51111AGFM#3A</t>
        </is>
      </c>
    </row>
    <row r="7250" ht="15" customHeight="1" s="15">
      <c r="A7250" s="11" t="inlineStr">
        <is>
          <t>R5F51111AGNE#0A</t>
        </is>
      </c>
    </row>
    <row r="7251" ht="15" customHeight="1" s="15">
      <c r="A7251" s="10" t="inlineStr">
        <is>
          <t>R5F51111AGNE#2A</t>
        </is>
      </c>
    </row>
    <row r="7252" ht="15" customHeight="1" s="15">
      <c r="A7252" s="10" t="inlineStr">
        <is>
          <t>R5F51111AGNE#UA</t>
        </is>
      </c>
    </row>
    <row r="7253" ht="15" customHeight="1" s="15">
      <c r="A7253" s="11" t="inlineStr">
        <is>
          <t>R5F51111AGNF#0A</t>
        </is>
      </c>
    </row>
    <row r="7254" ht="15" customHeight="1" s="15">
      <c r="A7254" s="10" t="inlineStr">
        <is>
          <t>R5F51111AGNF#2A</t>
        </is>
      </c>
    </row>
    <row r="7255" ht="15" customHeight="1" s="15">
      <c r="A7255" s="11" t="inlineStr">
        <is>
          <t>R5F51111AGNF#UA</t>
        </is>
      </c>
    </row>
    <row r="7256" ht="15" customHeight="1" s="15">
      <c r="A7256" s="10" t="inlineStr">
        <is>
          <t>R5F51113ADFK#1A</t>
        </is>
      </c>
    </row>
    <row r="7257" ht="15" customHeight="1" s="15">
      <c r="A7257" s="11" t="inlineStr">
        <is>
          <t>R5F51113ADFK#30</t>
        </is>
      </c>
    </row>
    <row r="7258" ht="15" customHeight="1" s="15">
      <c r="A7258" s="10" t="inlineStr">
        <is>
          <t>R5F51113ADFK#3A</t>
        </is>
      </c>
    </row>
    <row r="7259" ht="15" customHeight="1" s="15">
      <c r="A7259" s="11" t="inlineStr">
        <is>
          <t>R5F51113ADFL#1A</t>
        </is>
      </c>
    </row>
    <row r="7260" ht="15" customHeight="1" s="15">
      <c r="A7260" s="11" t="inlineStr">
        <is>
          <t>R5F51113ADFL#30</t>
        </is>
      </c>
    </row>
    <row r="7261" ht="15" customHeight="1" s="15">
      <c r="A7261" s="10" t="inlineStr">
        <is>
          <t>R5F51113ADFL#3A</t>
        </is>
      </c>
    </row>
    <row r="7262" ht="15" customHeight="1" s="15">
      <c r="A7262" s="11" t="inlineStr">
        <is>
          <t>R5F51113ADFM#1A</t>
        </is>
      </c>
    </row>
    <row r="7263" ht="15" customHeight="1" s="15">
      <c r="A7263" s="11" t="inlineStr">
        <is>
          <t>R5F51113ADFM#30</t>
        </is>
      </c>
    </row>
    <row r="7264" ht="15" customHeight="1" s="15">
      <c r="A7264" s="10" t="inlineStr">
        <is>
          <t>R5F51113ADFM#3A</t>
        </is>
      </c>
    </row>
    <row r="7265" ht="15" customHeight="1" s="15">
      <c r="A7265" s="10" t="inlineStr">
        <is>
          <t>R5F51113ADLF#UA</t>
        </is>
      </c>
    </row>
    <row r="7266" ht="15" customHeight="1" s="15">
      <c r="A7266" s="10" t="inlineStr">
        <is>
          <t>R5F51113ADLM#UA</t>
        </is>
      </c>
    </row>
    <row r="7267" ht="15" customHeight="1" s="15">
      <c r="A7267" s="11" t="inlineStr">
        <is>
          <t>R5F51113ADNE#0A</t>
        </is>
      </c>
    </row>
    <row r="7268" ht="15" customHeight="1" s="15">
      <c r="A7268" s="10" t="inlineStr">
        <is>
          <t>R5F51113ADNE#2A</t>
        </is>
      </c>
    </row>
    <row r="7269" ht="15" customHeight="1" s="15">
      <c r="A7269" s="10" t="inlineStr">
        <is>
          <t>R5F51113ADNE#UA</t>
        </is>
      </c>
    </row>
    <row r="7270" ht="15" customHeight="1" s="15">
      <c r="A7270" s="11" t="inlineStr">
        <is>
          <t>R5F51113ADNF#0A</t>
        </is>
      </c>
    </row>
    <row r="7271" ht="15" customHeight="1" s="15">
      <c r="A7271" s="10" t="inlineStr">
        <is>
          <t>R5F51113ADNF#2A</t>
        </is>
      </c>
    </row>
    <row r="7272" ht="15" customHeight="1" s="15">
      <c r="A7272" s="11" t="inlineStr">
        <is>
          <t>R5F51113ADNF#UA</t>
        </is>
      </c>
    </row>
    <row r="7273" ht="15" customHeight="1" s="15">
      <c r="A7273" s="11" t="inlineStr">
        <is>
          <t>R5F51113AGFK#1A</t>
        </is>
      </c>
    </row>
    <row r="7274" ht="15" customHeight="1" s="15">
      <c r="A7274" s="10" t="inlineStr">
        <is>
          <t>R5F51113AGFK#3A</t>
        </is>
      </c>
    </row>
    <row r="7275" ht="15" customHeight="1" s="15">
      <c r="A7275" s="10" t="inlineStr">
        <is>
          <t>R5F51113AGFL#1A</t>
        </is>
      </c>
    </row>
    <row r="7276" ht="15" customHeight="1" s="15">
      <c r="A7276" s="11" t="inlineStr">
        <is>
          <t>R5F51113AGFL#3A</t>
        </is>
      </c>
    </row>
    <row r="7277" ht="15" customHeight="1" s="15">
      <c r="A7277" s="11" t="inlineStr">
        <is>
          <t>R5F51113AGFM#1A</t>
        </is>
      </c>
    </row>
    <row r="7278" ht="15" customHeight="1" s="15">
      <c r="A7278" s="10" t="inlineStr">
        <is>
          <t>R5F51113AGFM#3A</t>
        </is>
      </c>
    </row>
    <row r="7279" ht="15" customHeight="1" s="15">
      <c r="A7279" s="11" t="inlineStr">
        <is>
          <t>R5F51113AGNE#0A</t>
        </is>
      </c>
    </row>
    <row r="7280" ht="15" customHeight="1" s="15">
      <c r="A7280" s="10" t="inlineStr">
        <is>
          <t>R5F51113AGNE#2A</t>
        </is>
      </c>
    </row>
    <row r="7281" ht="15" customHeight="1" s="15">
      <c r="A7281" s="11" t="inlineStr">
        <is>
          <t>R5F51113AGNE#UA</t>
        </is>
      </c>
    </row>
    <row r="7282" ht="15" customHeight="1" s="15">
      <c r="A7282" s="11" t="inlineStr">
        <is>
          <t>R5F51113AGNF#0A</t>
        </is>
      </c>
    </row>
    <row r="7283" ht="15" customHeight="1" s="15">
      <c r="A7283" s="10" t="inlineStr">
        <is>
          <t>R5F51113AGNF#2A</t>
        </is>
      </c>
    </row>
    <row r="7284" ht="15" customHeight="1" s="15">
      <c r="A7284" s="11" t="inlineStr">
        <is>
          <t>R5F51113AGNF#4A</t>
        </is>
      </c>
    </row>
    <row r="7285" ht="15" customHeight="1" s="15">
      <c r="A7285" s="10" t="inlineStr">
        <is>
          <t>R5F51113AGNF#UA</t>
        </is>
      </c>
    </row>
    <row r="7286" ht="15" customHeight="1" s="15">
      <c r="A7286" s="10" t="inlineStr">
        <is>
          <t>R5F51113AGNF#WA</t>
        </is>
      </c>
    </row>
    <row r="7287" ht="15" customHeight="1" s="15">
      <c r="A7287" s="10" t="inlineStr">
        <is>
          <t>R5F51114ADFK#1A</t>
        </is>
      </c>
    </row>
    <row r="7288" ht="15" customHeight="1" s="15">
      <c r="A7288" s="11" t="inlineStr">
        <is>
          <t>R5F51114ADFK#30</t>
        </is>
      </c>
    </row>
    <row r="7289" ht="15" customHeight="1" s="15">
      <c r="A7289" s="10" t="inlineStr">
        <is>
          <t>R5F51114ADFK#3A</t>
        </is>
      </c>
    </row>
    <row r="7290" ht="15" customHeight="1" s="15">
      <c r="A7290" s="11" t="inlineStr">
        <is>
          <t>R5F51114ADFL#1A</t>
        </is>
      </c>
    </row>
    <row r="7291" ht="15" customHeight="1" s="15">
      <c r="A7291" s="10" t="inlineStr">
        <is>
          <t>R5F51114ADFL#30</t>
        </is>
      </c>
    </row>
    <row r="7292" ht="15" customHeight="1" s="15">
      <c r="A7292" s="11" t="inlineStr">
        <is>
          <t>R5F51114ADFL#3A</t>
        </is>
      </c>
    </row>
    <row r="7293" ht="15" customHeight="1" s="15">
      <c r="A7293" s="11" t="inlineStr">
        <is>
          <t>R5F51114ADFM#1A</t>
        </is>
      </c>
    </row>
    <row r="7294" ht="15" customHeight="1" s="15">
      <c r="A7294" s="11" t="inlineStr">
        <is>
          <t>R5F51114ADFM#30</t>
        </is>
      </c>
    </row>
    <row r="7295" ht="15" customHeight="1" s="15">
      <c r="A7295" s="10" t="inlineStr">
        <is>
          <t>R5F51114ADFM#3A</t>
        </is>
      </c>
    </row>
    <row r="7296" ht="15" customHeight="1" s="15">
      <c r="A7296" s="11" t="inlineStr">
        <is>
          <t>R5F51114ADLF#UA</t>
        </is>
      </c>
    </row>
    <row r="7297" ht="15" customHeight="1" s="15">
      <c r="A7297" s="11" t="inlineStr">
        <is>
          <t>R5F51114ADNE#0A</t>
        </is>
      </c>
    </row>
    <row r="7298" ht="15" customHeight="1" s="15">
      <c r="A7298" s="10" t="inlineStr">
        <is>
          <t>R5F51114ADNE#2A</t>
        </is>
      </c>
    </row>
    <row r="7299" ht="15" customHeight="1" s="15">
      <c r="A7299" s="11" t="inlineStr">
        <is>
          <t>R5F51114ADNE#UA</t>
        </is>
      </c>
    </row>
    <row r="7300" ht="15" customHeight="1" s="15">
      <c r="A7300" s="10" t="inlineStr">
        <is>
          <t>R5F51114AGFK#1A</t>
        </is>
      </c>
    </row>
    <row r="7301" ht="15" customHeight="1" s="15">
      <c r="A7301" s="11" t="inlineStr">
        <is>
          <t>R5F51114AGFK#3A</t>
        </is>
      </c>
    </row>
    <row r="7302" ht="15" customHeight="1" s="15">
      <c r="A7302" s="11" t="inlineStr">
        <is>
          <t>R5F51114AGFL#1A</t>
        </is>
      </c>
    </row>
    <row r="7303" ht="15" customHeight="1" s="15">
      <c r="A7303" s="10" t="inlineStr">
        <is>
          <t>R5F51114AGFL#3A</t>
        </is>
      </c>
    </row>
    <row r="7304" ht="15" customHeight="1" s="15">
      <c r="A7304" s="10" t="inlineStr">
        <is>
          <t>R5F51114AGFM#1A</t>
        </is>
      </c>
    </row>
    <row r="7305" ht="15" customHeight="1" s="15">
      <c r="A7305" s="11" t="inlineStr">
        <is>
          <t>R5F51114AGFM#3A</t>
        </is>
      </c>
    </row>
    <row r="7306" ht="15" customHeight="1" s="15">
      <c r="A7306" s="11" t="inlineStr">
        <is>
          <t>R5F51114AGNE#0A</t>
        </is>
      </c>
    </row>
    <row r="7307" ht="15" customHeight="1" s="15">
      <c r="A7307" s="10" t="inlineStr">
        <is>
          <t>R5F51114AGNE#2A</t>
        </is>
      </c>
    </row>
    <row r="7308" ht="15" customHeight="1" s="15">
      <c r="A7308" s="10" t="inlineStr">
        <is>
          <t>R5F51114AGNE#UA</t>
        </is>
      </c>
    </row>
    <row r="7309" ht="15" customHeight="1" s="15">
      <c r="A7309" s="10" t="inlineStr">
        <is>
          <t>R5F51115ADFK#1A</t>
        </is>
      </c>
    </row>
    <row r="7310" ht="15" customHeight="1" s="15">
      <c r="A7310" s="11" t="inlineStr">
        <is>
          <t>R5F51115ADFK#30</t>
        </is>
      </c>
    </row>
    <row r="7311" ht="15" customHeight="1" s="15">
      <c r="A7311" s="10" t="inlineStr">
        <is>
          <t>R5F51115ADFK#3A</t>
        </is>
      </c>
    </row>
    <row r="7312" ht="15" customHeight="1" s="15">
      <c r="A7312" s="10" t="inlineStr">
        <is>
          <t>R5F51115ADFL#1A</t>
        </is>
      </c>
    </row>
    <row r="7313" ht="15" customHeight="1" s="15">
      <c r="A7313" s="10" t="inlineStr">
        <is>
          <t>R5F51115ADFL#30</t>
        </is>
      </c>
    </row>
    <row r="7314" ht="15" customHeight="1" s="15">
      <c r="A7314" s="11" t="inlineStr">
        <is>
          <t>R5F51115ADFL#3A</t>
        </is>
      </c>
    </row>
    <row r="7315" ht="15" customHeight="1" s="15">
      <c r="A7315" s="10" t="inlineStr">
        <is>
          <t>R5F51115ADFM#1A</t>
        </is>
      </c>
    </row>
    <row r="7316" ht="15" customHeight="1" s="15">
      <c r="A7316" s="11" t="inlineStr">
        <is>
          <t>R5F51115ADFM#30</t>
        </is>
      </c>
    </row>
    <row r="7317" ht="15" customHeight="1" s="15">
      <c r="A7317" s="10" t="inlineStr">
        <is>
          <t>R5F51115ADFM#3A</t>
        </is>
      </c>
    </row>
    <row r="7318" ht="15" customHeight="1" s="15">
      <c r="A7318" s="11" t="inlineStr">
        <is>
          <t>R5F51115ADLF#UA</t>
        </is>
      </c>
    </row>
    <row r="7319" ht="15" customHeight="1" s="15">
      <c r="A7319" s="11" t="inlineStr">
        <is>
          <t>R5F51115ADNE#0A</t>
        </is>
      </c>
    </row>
    <row r="7320" ht="15" customHeight="1" s="15">
      <c r="A7320" s="10" t="inlineStr">
        <is>
          <t>R5F51115ADNE#2A</t>
        </is>
      </c>
    </row>
    <row r="7321" ht="15" customHeight="1" s="15">
      <c r="A7321" s="11" t="inlineStr">
        <is>
          <t>R5F51115ADNE#UA</t>
        </is>
      </c>
    </row>
    <row r="7322" ht="15" customHeight="1" s="15">
      <c r="A7322" s="11" t="inlineStr">
        <is>
          <t>R5F51115AGFK#1A</t>
        </is>
      </c>
    </row>
    <row r="7323" ht="15" customHeight="1" s="15">
      <c r="A7323" s="11" t="inlineStr">
        <is>
          <t>R5F51115AGFK#3A</t>
        </is>
      </c>
    </row>
    <row r="7324" ht="15" customHeight="1" s="15">
      <c r="A7324" s="10" t="inlineStr">
        <is>
          <t>R5F51115AGFL#1A</t>
        </is>
      </c>
    </row>
    <row r="7325" ht="15" customHeight="1" s="15">
      <c r="A7325" s="10" t="inlineStr">
        <is>
          <t>R5F51115AGFL#3A</t>
        </is>
      </c>
    </row>
    <row r="7326" ht="15" customHeight="1" s="15">
      <c r="A7326" s="11" t="inlineStr">
        <is>
          <t>R5F51115AGFM#1A</t>
        </is>
      </c>
    </row>
    <row r="7327" ht="15" customHeight="1" s="15">
      <c r="A7327" s="11" t="inlineStr">
        <is>
          <t>R5F51115AGFM#3A</t>
        </is>
      </c>
    </row>
    <row r="7328" ht="15" customHeight="1" s="15">
      <c r="A7328" s="11" t="inlineStr">
        <is>
          <t>R5F51115AGNE#0A</t>
        </is>
      </c>
    </row>
    <row r="7329" ht="15" customHeight="1" s="15">
      <c r="A7329" s="10" t="inlineStr">
        <is>
          <t>R5F51115AGNE#2A</t>
        </is>
      </c>
    </row>
    <row r="7330" ht="15" customHeight="1" s="15">
      <c r="A7330" s="10" t="inlineStr">
        <is>
          <t>R5F51115AGNE#UA</t>
        </is>
      </c>
    </row>
    <row r="7331" ht="15" customHeight="1" s="15">
      <c r="A7331" s="11" t="inlineStr">
        <is>
          <t>R5F51116ADFK#1A</t>
        </is>
      </c>
    </row>
    <row r="7332" ht="15" customHeight="1" s="15">
      <c r="A7332" s="11" t="inlineStr">
        <is>
          <t>R5F51116ADFK#3A</t>
        </is>
      </c>
    </row>
    <row r="7333" ht="15" customHeight="1" s="15">
      <c r="A7333" s="11" t="inlineStr">
        <is>
          <t>R5F51116ADFL#1A</t>
        </is>
      </c>
    </row>
    <row r="7334" ht="15" customHeight="1" s="15">
      <c r="A7334" s="11" t="inlineStr">
        <is>
          <t>R5F51116ADFL#3A</t>
        </is>
      </c>
    </row>
    <row r="7335" ht="15" customHeight="1" s="15">
      <c r="A7335" s="10" t="inlineStr">
        <is>
          <t>R5F51116ADFM#1A</t>
        </is>
      </c>
    </row>
    <row r="7336" ht="15" customHeight="1" s="15">
      <c r="A7336" s="11" t="inlineStr">
        <is>
          <t>R5F51116ADFM#3A</t>
        </is>
      </c>
    </row>
    <row r="7337" ht="15" customHeight="1" s="15">
      <c r="A7337" s="10" t="inlineStr">
        <is>
          <t>R5F51116ADLF#UA</t>
        </is>
      </c>
    </row>
    <row r="7338" ht="15" customHeight="1" s="15">
      <c r="A7338" s="11" t="inlineStr">
        <is>
          <t>R5F51116ADNE#0A</t>
        </is>
      </c>
    </row>
    <row r="7339" ht="15" customHeight="1" s="15">
      <c r="A7339" s="10" t="inlineStr">
        <is>
          <t>R5F51116ADNE#2A</t>
        </is>
      </c>
    </row>
    <row r="7340" ht="15" customHeight="1" s="15">
      <c r="A7340" s="10" t="inlineStr">
        <is>
          <t>R5F51116ADNE#UA</t>
        </is>
      </c>
    </row>
    <row r="7341" ht="15" customHeight="1" s="15">
      <c r="A7341" s="10" t="inlineStr">
        <is>
          <t>R5F51116AGFK#1A</t>
        </is>
      </c>
    </row>
    <row r="7342" ht="15" customHeight="1" s="15">
      <c r="A7342" s="11" t="inlineStr">
        <is>
          <t>R5F51116AGFK#3A</t>
        </is>
      </c>
    </row>
    <row r="7343" ht="15" customHeight="1" s="15">
      <c r="A7343" s="11" t="inlineStr">
        <is>
          <t>R5F51116AGFL#1A</t>
        </is>
      </c>
    </row>
    <row r="7344" ht="15" customHeight="1" s="15">
      <c r="A7344" s="10" t="inlineStr">
        <is>
          <t>R5F51116AGFL#3A</t>
        </is>
      </c>
    </row>
    <row r="7345" ht="15" customHeight="1" s="15">
      <c r="A7345" s="10" t="inlineStr">
        <is>
          <t>R5F51116AGFM#1A</t>
        </is>
      </c>
    </row>
    <row r="7346" ht="15" customHeight="1" s="15">
      <c r="A7346" s="11" t="inlineStr">
        <is>
          <t>R5F51116AGFM#3A</t>
        </is>
      </c>
    </row>
    <row r="7347" ht="15" customHeight="1" s="15">
      <c r="A7347" s="11" t="inlineStr">
        <is>
          <t>R5F51116AGNE#0A</t>
        </is>
      </c>
    </row>
    <row r="7348" ht="15" customHeight="1" s="15">
      <c r="A7348" s="10" t="inlineStr">
        <is>
          <t>R5F51116AGNE#2A</t>
        </is>
      </c>
    </row>
    <row r="7349" ht="15" customHeight="1" s="15">
      <c r="A7349" s="10" t="inlineStr">
        <is>
          <t>R5F51116AGNE#UA</t>
        </is>
      </c>
    </row>
    <row r="7350" ht="15" customHeight="1" s="15">
      <c r="A7350" s="10" t="inlineStr">
        <is>
          <t>R5F51117ADFK#1A</t>
        </is>
      </c>
    </row>
    <row r="7351" ht="15" customHeight="1" s="15">
      <c r="A7351" s="11" t="inlineStr">
        <is>
          <t>R5F51117ADFK#3A</t>
        </is>
      </c>
    </row>
    <row r="7352" ht="15" customHeight="1" s="15">
      <c r="A7352" s="10" t="inlineStr">
        <is>
          <t>R5F51117ADFL#1A</t>
        </is>
      </c>
    </row>
    <row r="7353" ht="15" customHeight="1" s="15">
      <c r="A7353" s="10" t="inlineStr">
        <is>
          <t>R5F51117ADFL#3A</t>
        </is>
      </c>
    </row>
    <row r="7354" ht="15" customHeight="1" s="15">
      <c r="A7354" s="11" t="inlineStr">
        <is>
          <t>R5F51117ADFM#1A</t>
        </is>
      </c>
    </row>
    <row r="7355" ht="15" customHeight="1" s="15">
      <c r="A7355" s="10" t="inlineStr">
        <is>
          <t>R5F51117ADFM#3A</t>
        </is>
      </c>
    </row>
    <row r="7356" ht="15" customHeight="1" s="15">
      <c r="A7356" s="11" t="inlineStr">
        <is>
          <t>R5F51117ADLF#UA</t>
        </is>
      </c>
    </row>
    <row r="7357" ht="15" customHeight="1" s="15">
      <c r="A7357" s="11" t="inlineStr">
        <is>
          <t>R5F51117ADNE#0A</t>
        </is>
      </c>
    </row>
    <row r="7358" ht="15" customHeight="1" s="15">
      <c r="A7358" s="10" t="inlineStr">
        <is>
          <t>R5F51117ADNE#2A</t>
        </is>
      </c>
    </row>
    <row r="7359" ht="15" customHeight="1" s="15">
      <c r="A7359" s="10" t="inlineStr">
        <is>
          <t>R5F51117ADNE#UA</t>
        </is>
      </c>
    </row>
    <row r="7360" ht="15" customHeight="1" s="15">
      <c r="A7360" s="11" t="inlineStr">
        <is>
          <t>R5F51117AGFK#1A</t>
        </is>
      </c>
    </row>
    <row r="7361" ht="15" customHeight="1" s="15">
      <c r="A7361" s="11" t="inlineStr">
        <is>
          <t>R5F51117AGFK#3A</t>
        </is>
      </c>
    </row>
    <row r="7362" ht="15" customHeight="1" s="15">
      <c r="A7362" s="10" t="inlineStr">
        <is>
          <t>R5F51117AGFL#1A</t>
        </is>
      </c>
    </row>
    <row r="7363" ht="15" customHeight="1" s="15">
      <c r="A7363" s="10" t="inlineStr">
        <is>
          <t>R5F51117AGFL#3A</t>
        </is>
      </c>
    </row>
    <row r="7364" ht="15" customHeight="1" s="15">
      <c r="A7364" s="11" t="inlineStr">
        <is>
          <t>R5F51117AGFM#1A</t>
        </is>
      </c>
    </row>
    <row r="7365" ht="15" customHeight="1" s="15">
      <c r="A7365" s="11" t="inlineStr">
        <is>
          <t>R5F51117AGFM#3A</t>
        </is>
      </c>
    </row>
    <row r="7366" ht="15" customHeight="1" s="15">
      <c r="A7366" s="11" t="inlineStr">
        <is>
          <t>R5F51117AGNE#0A</t>
        </is>
      </c>
    </row>
    <row r="7367" ht="15" customHeight="1" s="15">
      <c r="A7367" s="10" t="inlineStr">
        <is>
          <t>R5F51117AGNE#2A</t>
        </is>
      </c>
    </row>
    <row r="7368" ht="15" customHeight="1" s="15">
      <c r="A7368" s="10" t="inlineStr">
        <is>
          <t>R5F51117AGNE#UA</t>
        </is>
      </c>
    </row>
    <row r="7369" ht="15" customHeight="1" s="15">
      <c r="A7369" s="11" t="inlineStr">
        <is>
          <t>R5F51118ADFK#1A</t>
        </is>
      </c>
    </row>
    <row r="7370" ht="15" customHeight="1" s="15">
      <c r="A7370" s="10" t="inlineStr">
        <is>
          <t>R5F51118ADFK#3A</t>
        </is>
      </c>
    </row>
    <row r="7371" ht="15" customHeight="1" s="15">
      <c r="A7371" s="11" t="inlineStr">
        <is>
          <t>R5F51118ADFL#1A</t>
        </is>
      </c>
    </row>
    <row r="7372" ht="15" customHeight="1" s="15">
      <c r="A7372" s="11" t="inlineStr">
        <is>
          <t>R5F51118ADFL#3A</t>
        </is>
      </c>
    </row>
    <row r="7373" ht="15" customHeight="1" s="15">
      <c r="A7373" s="10" t="inlineStr">
        <is>
          <t>R5F51118ADFM#1A</t>
        </is>
      </c>
    </row>
    <row r="7374" ht="15" customHeight="1" s="15">
      <c r="A7374" s="10" t="inlineStr">
        <is>
          <t>R5F51118ADFM#3A</t>
        </is>
      </c>
    </row>
    <row r="7375" ht="15" customHeight="1" s="15">
      <c r="A7375" s="10" t="inlineStr">
        <is>
          <t>R5F51118ADLF#UA</t>
        </is>
      </c>
    </row>
    <row r="7376" ht="15" customHeight="1" s="15">
      <c r="A7376" s="11" t="inlineStr">
        <is>
          <t>R5F51118ADNE#0A</t>
        </is>
      </c>
    </row>
    <row r="7377" ht="15" customHeight="1" s="15">
      <c r="A7377" s="10" t="inlineStr">
        <is>
          <t>R5F51118ADNE#2A</t>
        </is>
      </c>
    </row>
    <row r="7378" ht="15" customHeight="1" s="15">
      <c r="A7378" s="11" t="inlineStr">
        <is>
          <t>R5F51118ADNE#UA</t>
        </is>
      </c>
    </row>
    <row r="7379" ht="15" customHeight="1" s="15">
      <c r="A7379" s="10" t="inlineStr">
        <is>
          <t>R5F51118AGFK#1A</t>
        </is>
      </c>
    </row>
    <row r="7380" ht="15" customHeight="1" s="15">
      <c r="A7380" s="11" t="inlineStr">
        <is>
          <t>R5F51118AGFK#3A</t>
        </is>
      </c>
    </row>
    <row r="7381" ht="15" customHeight="1" s="15">
      <c r="A7381" s="11" t="inlineStr">
        <is>
          <t>R5F51118AGFL#1A</t>
        </is>
      </c>
    </row>
    <row r="7382" ht="15" customHeight="1" s="15">
      <c r="A7382" s="10" t="inlineStr">
        <is>
          <t>R5F51118AGFL#3A</t>
        </is>
      </c>
    </row>
    <row r="7383" ht="15" customHeight="1" s="15">
      <c r="A7383" s="10" t="inlineStr">
        <is>
          <t>R5F51118AGFM#1A</t>
        </is>
      </c>
    </row>
    <row r="7384" ht="15" customHeight="1" s="15">
      <c r="A7384" s="11" t="inlineStr">
        <is>
          <t>R5F51118AGFM#3A</t>
        </is>
      </c>
    </row>
    <row r="7385" ht="15" customHeight="1" s="15">
      <c r="A7385" s="11" t="inlineStr">
        <is>
          <t>R5F51118AGNE#0A</t>
        </is>
      </c>
    </row>
    <row r="7386" ht="15" customHeight="1" s="15">
      <c r="A7386" s="10" t="inlineStr">
        <is>
          <t>R5F51118AGNE#2A</t>
        </is>
      </c>
    </row>
    <row r="7387" ht="15" customHeight="1" s="15">
      <c r="A7387" s="10" t="inlineStr">
        <is>
          <t>R5F51118AGNE#UA</t>
        </is>
      </c>
    </row>
    <row r="7388" ht="15" customHeight="1" s="15">
      <c r="A7388" s="10" t="inlineStr">
        <is>
          <t>R5F5111JADFK#1A</t>
        </is>
      </c>
    </row>
    <row r="7389" ht="15" customHeight="1" s="15">
      <c r="A7389" s="11" t="inlineStr">
        <is>
          <t>R5F5111JADFK#30</t>
        </is>
      </c>
    </row>
    <row r="7390" ht="15" customHeight="1" s="15">
      <c r="A7390" s="10" t="inlineStr">
        <is>
          <t>R5F5111JADFK#3A</t>
        </is>
      </c>
    </row>
    <row r="7391" ht="15" customHeight="1" s="15">
      <c r="A7391" s="10" t="inlineStr">
        <is>
          <t>R5F5111JADFL#1A</t>
        </is>
      </c>
    </row>
    <row r="7392" ht="15" customHeight="1" s="15">
      <c r="A7392" s="11" t="inlineStr">
        <is>
          <t>R5F5111JADFL#30</t>
        </is>
      </c>
    </row>
    <row r="7393" ht="15" customHeight="1" s="15">
      <c r="A7393" s="10" t="inlineStr">
        <is>
          <t>R5F5111JADFL#3A</t>
        </is>
      </c>
    </row>
    <row r="7394" ht="15" customHeight="1" s="15">
      <c r="A7394" s="11" t="inlineStr">
        <is>
          <t>R5F5111JADFM#1A</t>
        </is>
      </c>
    </row>
    <row r="7395" ht="15" customHeight="1" s="15">
      <c r="A7395" s="11" t="inlineStr">
        <is>
          <t>R5F5111JADFM#30</t>
        </is>
      </c>
    </row>
    <row r="7396" ht="15" customHeight="1" s="15">
      <c r="A7396" s="10" t="inlineStr">
        <is>
          <t>R5F5111JADFM#3A</t>
        </is>
      </c>
    </row>
    <row r="7397" ht="15" customHeight="1" s="15">
      <c r="A7397" s="10" t="inlineStr">
        <is>
          <t>R5F5111JADLF#UA</t>
        </is>
      </c>
    </row>
    <row r="7398" ht="15" customHeight="1" s="15">
      <c r="A7398" s="10" t="inlineStr">
        <is>
          <t>R5F5111JADLM#UA</t>
        </is>
      </c>
    </row>
    <row r="7399" ht="15" customHeight="1" s="15">
      <c r="A7399" s="11" t="inlineStr">
        <is>
          <t>R5F5111JADNE#0A</t>
        </is>
      </c>
    </row>
    <row r="7400" ht="15" customHeight="1" s="15">
      <c r="A7400" s="10" t="inlineStr">
        <is>
          <t>R5F5111JADNE#2A</t>
        </is>
      </c>
    </row>
    <row r="7401" ht="15" customHeight="1" s="15">
      <c r="A7401" s="10" t="inlineStr">
        <is>
          <t>R5F5111JADNE#UA</t>
        </is>
      </c>
    </row>
    <row r="7402" ht="15" customHeight="1" s="15">
      <c r="A7402" s="11" t="inlineStr">
        <is>
          <t>R5F5111JADNF#0A</t>
        </is>
      </c>
    </row>
    <row r="7403" ht="15" customHeight="1" s="15">
      <c r="A7403" s="10" t="inlineStr">
        <is>
          <t>R5F5111JADNF#2A</t>
        </is>
      </c>
    </row>
    <row r="7404" ht="15" customHeight="1" s="15">
      <c r="A7404" s="11" t="inlineStr">
        <is>
          <t>R5F5111JADNF#UA</t>
        </is>
      </c>
    </row>
    <row r="7405" ht="15" customHeight="1" s="15">
      <c r="A7405" s="11" t="inlineStr">
        <is>
          <t>R5F5111JAGFK#1A</t>
        </is>
      </c>
    </row>
    <row r="7406" ht="15" customHeight="1" s="15">
      <c r="A7406" s="11" t="inlineStr">
        <is>
          <t>R5F5111JAGFK#3A</t>
        </is>
      </c>
    </row>
    <row r="7407" ht="15" customHeight="1" s="15">
      <c r="A7407" s="10" t="inlineStr">
        <is>
          <t>R5F5111JAGFL#1A</t>
        </is>
      </c>
    </row>
    <row r="7408" ht="15" customHeight="1" s="15">
      <c r="A7408" s="10" t="inlineStr">
        <is>
          <t>R5F5111JAGFL#3A</t>
        </is>
      </c>
    </row>
    <row r="7409" ht="15" customHeight="1" s="15">
      <c r="A7409" s="11" t="inlineStr">
        <is>
          <t>R5F5111JAGFM#1A</t>
        </is>
      </c>
    </row>
    <row r="7410" ht="15" customHeight="1" s="15">
      <c r="A7410" s="11" t="inlineStr">
        <is>
          <t>R5F5111JAGFM#3A</t>
        </is>
      </c>
    </row>
    <row r="7411" ht="15" customHeight="1" s="15">
      <c r="A7411" s="11" t="inlineStr">
        <is>
          <t>R5F5111JAGNE#0A</t>
        </is>
      </c>
    </row>
    <row r="7412" ht="15" customHeight="1" s="15">
      <c r="A7412" s="10" t="inlineStr">
        <is>
          <t>R5F5111JAGNE#2A</t>
        </is>
      </c>
    </row>
    <row r="7413" ht="15" customHeight="1" s="15">
      <c r="A7413" s="10" t="inlineStr">
        <is>
          <t>R5F5111JAGNE#UA</t>
        </is>
      </c>
    </row>
    <row r="7414" ht="15" customHeight="1" s="15">
      <c r="A7414" s="11" t="inlineStr">
        <is>
          <t>R5F5111JAGNF#0A</t>
        </is>
      </c>
    </row>
    <row r="7415" ht="15" customHeight="1" s="15">
      <c r="A7415" s="10" t="inlineStr">
        <is>
          <t>R5F5111JAGNF#2A</t>
        </is>
      </c>
    </row>
    <row r="7416" ht="15" customHeight="1" s="15">
      <c r="A7416" s="11" t="inlineStr">
        <is>
          <t>R5F5111JAGNF#UA</t>
        </is>
      </c>
    </row>
    <row r="7417" ht="15" customHeight="1" s="15">
      <c r="A7417" s="10" t="inlineStr">
        <is>
          <t>R5F51135ADFM#1A</t>
        </is>
      </c>
    </row>
    <row r="7418" ht="15" customHeight="1" s="15">
      <c r="A7418" s="10" t="inlineStr">
        <is>
          <t>R5F51135ADFM#3A</t>
        </is>
      </c>
    </row>
    <row r="7419" ht="15" customHeight="1" s="15">
      <c r="A7419" s="11" t="inlineStr">
        <is>
          <t>R5F51135ADFP#1A</t>
        </is>
      </c>
    </row>
    <row r="7420" ht="15" customHeight="1" s="15">
      <c r="A7420" s="11" t="inlineStr">
        <is>
          <t>R5F51135ADFP#3A</t>
        </is>
      </c>
    </row>
    <row r="7421" ht="15" customHeight="1" s="15">
      <c r="A7421" s="10" t="inlineStr">
        <is>
          <t>R5F51135ADLJ#2A</t>
        </is>
      </c>
    </row>
    <row r="7422" ht="15" customHeight="1" s="15">
      <c r="A7422" s="10" t="inlineStr">
        <is>
          <t>R5F51135AGFM#1A</t>
        </is>
      </c>
    </row>
    <row r="7423" ht="15" customHeight="1" s="15">
      <c r="A7423" s="11" t="inlineStr">
        <is>
          <t>R5F51135AGFM#3A</t>
        </is>
      </c>
    </row>
    <row r="7424" ht="15" customHeight="1" s="15">
      <c r="A7424" s="11" t="inlineStr">
        <is>
          <t>R5F51135AGFP#1A</t>
        </is>
      </c>
    </row>
    <row r="7425" ht="15" customHeight="1" s="15">
      <c r="A7425" s="10" t="inlineStr">
        <is>
          <t>R5F51135AGFP#3A</t>
        </is>
      </c>
    </row>
    <row r="7426" ht="15" customHeight="1" s="15">
      <c r="A7426" s="11" t="inlineStr">
        <is>
          <t>R5F51136ADFM#1A</t>
        </is>
      </c>
    </row>
    <row r="7427" ht="15" customHeight="1" s="15">
      <c r="A7427" s="11" t="inlineStr">
        <is>
          <t>R5F51136ADFM#3A</t>
        </is>
      </c>
    </row>
    <row r="7428" ht="15" customHeight="1" s="15">
      <c r="A7428" s="10" t="inlineStr">
        <is>
          <t>R5F51136ADFP#1A</t>
        </is>
      </c>
    </row>
    <row r="7429" ht="15" customHeight="1" s="15">
      <c r="A7429" s="10" t="inlineStr">
        <is>
          <t>R5F51136ADFP#3A</t>
        </is>
      </c>
    </row>
    <row r="7430" ht="15" customHeight="1" s="15">
      <c r="A7430" s="11" t="inlineStr">
        <is>
          <t>R5F51136ADLJ#2A</t>
        </is>
      </c>
    </row>
    <row r="7431" ht="15" customHeight="1" s="15">
      <c r="A7431" s="10" t="inlineStr">
        <is>
          <t>R5F51136AGFM#1A</t>
        </is>
      </c>
    </row>
    <row r="7432" ht="15" customHeight="1" s="15">
      <c r="A7432" s="10" t="inlineStr">
        <is>
          <t>R5F51136AGFM#3A</t>
        </is>
      </c>
    </row>
    <row r="7433" ht="15" customHeight="1" s="15">
      <c r="A7433" s="11" t="inlineStr">
        <is>
          <t>R5F51136AGFP#1A</t>
        </is>
      </c>
    </row>
    <row r="7434" ht="15" customHeight="1" s="15">
      <c r="A7434" s="11" t="inlineStr">
        <is>
          <t>R5F51136AGFP#3A</t>
        </is>
      </c>
    </row>
    <row r="7435" ht="15" customHeight="1" s="15">
      <c r="A7435" s="10" t="inlineStr">
        <is>
          <t>R5F51137ADFM#1A</t>
        </is>
      </c>
    </row>
    <row r="7436" ht="15" customHeight="1" s="15">
      <c r="A7436" s="10" t="inlineStr">
        <is>
          <t>R5F51137ADFM#3A</t>
        </is>
      </c>
    </row>
    <row r="7437" ht="15" customHeight="1" s="15">
      <c r="A7437" s="11" t="inlineStr">
        <is>
          <t>R5F51137ADFP#1A</t>
        </is>
      </c>
    </row>
    <row r="7438" ht="15" customHeight="1" s="15">
      <c r="A7438" s="11" t="inlineStr">
        <is>
          <t>R5F51137ADFP#3A</t>
        </is>
      </c>
    </row>
    <row r="7439" ht="15" customHeight="1" s="15">
      <c r="A7439" s="10" t="inlineStr">
        <is>
          <t>R5F51137ADLJ#2A</t>
        </is>
      </c>
    </row>
    <row r="7440" ht="15" customHeight="1" s="15">
      <c r="A7440" s="10" t="inlineStr">
        <is>
          <t>R5F51137AGFM#1A</t>
        </is>
      </c>
    </row>
    <row r="7441" ht="15" customHeight="1" s="15">
      <c r="A7441" s="11" t="inlineStr">
        <is>
          <t>R5F51137AGFM#3A</t>
        </is>
      </c>
    </row>
    <row r="7442" ht="15" customHeight="1" s="15">
      <c r="A7442" s="11" t="inlineStr">
        <is>
          <t>R5F51137AGFP#1A</t>
        </is>
      </c>
    </row>
    <row r="7443" ht="15" customHeight="1" s="15">
      <c r="A7443" s="10" t="inlineStr">
        <is>
          <t>R5F51137AGFP#3A</t>
        </is>
      </c>
    </row>
    <row r="7444" ht="15" customHeight="1" s="15">
      <c r="A7444" s="11" t="inlineStr">
        <is>
          <t>R5F51138ADFM#1A</t>
        </is>
      </c>
    </row>
    <row r="7445" ht="15" customHeight="1" s="15">
      <c r="A7445" s="11" t="inlineStr">
        <is>
          <t>R5F51138ADFM#3A</t>
        </is>
      </c>
    </row>
    <row r="7446" ht="15" customHeight="1" s="15">
      <c r="A7446" s="10" t="inlineStr">
        <is>
          <t>R5F51138ADFP#1A</t>
        </is>
      </c>
    </row>
    <row r="7447" ht="15" customHeight="1" s="15">
      <c r="A7447" s="10" t="inlineStr">
        <is>
          <t>R5F51138ADFP#3A</t>
        </is>
      </c>
    </row>
    <row r="7448" ht="15" customHeight="1" s="15">
      <c r="A7448" s="11" t="inlineStr">
        <is>
          <t>R5F51138ADLJ#2A</t>
        </is>
      </c>
    </row>
    <row r="7449" ht="15" customHeight="1" s="15">
      <c r="A7449" s="10" t="inlineStr">
        <is>
          <t>R5F51138AGFM#1A</t>
        </is>
      </c>
    </row>
    <row r="7450" ht="15" customHeight="1" s="15">
      <c r="A7450" s="10" t="inlineStr">
        <is>
          <t>R5F51138AGFM#3A</t>
        </is>
      </c>
    </row>
    <row r="7451" ht="15" customHeight="1" s="15">
      <c r="A7451" s="11" t="inlineStr">
        <is>
          <t>R5F51138AGFP#1A</t>
        </is>
      </c>
    </row>
    <row r="7452" ht="15" customHeight="1" s="15">
      <c r="A7452" s="11" t="inlineStr">
        <is>
          <t>R5F51138AGFP#3A</t>
        </is>
      </c>
    </row>
    <row r="7453" ht="15" customHeight="1" s="15">
      <c r="A7453" s="11" t="inlineStr">
        <is>
          <t>R5F51303ADFK#10</t>
        </is>
      </c>
    </row>
    <row r="7454" ht="15" customHeight="1" s="15">
      <c r="A7454" s="11" t="inlineStr">
        <is>
          <t>R5F51303ADFK#30</t>
        </is>
      </c>
    </row>
    <row r="7455" ht="15" customHeight="1" s="15">
      <c r="A7455" s="10" t="inlineStr">
        <is>
          <t>R5F51303ADFL#10</t>
        </is>
      </c>
    </row>
    <row r="7456" ht="15" customHeight="1" s="15">
      <c r="A7456" s="10" t="inlineStr">
        <is>
          <t>R5F51303ADFL#30</t>
        </is>
      </c>
    </row>
    <row r="7457" ht="15" customHeight="1" s="15">
      <c r="A7457" s="11" t="inlineStr">
        <is>
          <t>R5F51303ADFM#10</t>
        </is>
      </c>
    </row>
    <row r="7458" ht="15" customHeight="1" s="15">
      <c r="A7458" s="11" t="inlineStr">
        <is>
          <t>R5F51303ADFM#30</t>
        </is>
      </c>
    </row>
    <row r="7459" ht="15" customHeight="1" s="15">
      <c r="A7459" s="10" t="inlineStr">
        <is>
          <t>R5F51303ADFN#10</t>
        </is>
      </c>
    </row>
    <row r="7460" ht="15" customHeight="1" s="15">
      <c r="A7460" s="10" t="inlineStr">
        <is>
          <t>R5F51303ADFN#30</t>
        </is>
      </c>
    </row>
    <row r="7461" ht="15" customHeight="1" s="15">
      <c r="A7461" s="10" t="inlineStr">
        <is>
          <t>R5F51303ADNE#00</t>
        </is>
      </c>
    </row>
    <row r="7462" ht="15" customHeight="1" s="15">
      <c r="A7462" s="11" t="inlineStr">
        <is>
          <t>R5F51303ADNE#20</t>
        </is>
      </c>
    </row>
    <row r="7463" ht="15" customHeight="1" s="15">
      <c r="A7463" s="10" t="inlineStr">
        <is>
          <t>R5F51303ADNE#U0</t>
        </is>
      </c>
    </row>
    <row r="7464" ht="15" customHeight="1" s="15">
      <c r="A7464" s="11" t="inlineStr">
        <is>
          <t>R5F51303AGFK#10</t>
        </is>
      </c>
    </row>
    <row r="7465" ht="15" customHeight="1" s="15">
      <c r="A7465" s="11" t="inlineStr">
        <is>
          <t>R5F51303AGFK#30</t>
        </is>
      </c>
    </row>
    <row r="7466" ht="15" customHeight="1" s="15">
      <c r="A7466" s="10" t="inlineStr">
        <is>
          <t>R5F51303AGFL#10</t>
        </is>
      </c>
    </row>
    <row r="7467" ht="15" customHeight="1" s="15">
      <c r="A7467" s="10" t="inlineStr">
        <is>
          <t>R5F51303AGFL#30</t>
        </is>
      </c>
    </row>
    <row r="7468" ht="15" customHeight="1" s="15">
      <c r="A7468" s="11" t="inlineStr">
        <is>
          <t>R5F51303AGFM#10</t>
        </is>
      </c>
    </row>
    <row r="7469" ht="15" customHeight="1" s="15">
      <c r="A7469" s="11" t="inlineStr">
        <is>
          <t>R5F51303AGFM#30</t>
        </is>
      </c>
    </row>
    <row r="7470" ht="15" customHeight="1" s="15">
      <c r="A7470" s="10" t="inlineStr">
        <is>
          <t>R5F51303AGFN#10</t>
        </is>
      </c>
    </row>
    <row r="7471" ht="15" customHeight="1" s="15">
      <c r="A7471" s="10" t="inlineStr">
        <is>
          <t>R5F51303AGFN#30</t>
        </is>
      </c>
    </row>
    <row r="7472" ht="15" customHeight="1" s="15">
      <c r="A7472" s="10" t="inlineStr">
        <is>
          <t>R5F51303AGNE#00</t>
        </is>
      </c>
    </row>
    <row r="7473" ht="15" customHeight="1" s="15">
      <c r="A7473" s="11" t="inlineStr">
        <is>
          <t>R5F51303AGNE#20</t>
        </is>
      </c>
    </row>
    <row r="7474" ht="15" customHeight="1" s="15">
      <c r="A7474" s="10" t="inlineStr">
        <is>
          <t>R5F51303AGNE#U0</t>
        </is>
      </c>
    </row>
    <row r="7475" ht="15" customHeight="1" s="15">
      <c r="A7475" s="11" t="inlineStr">
        <is>
          <t>R5F51305ADFK#10</t>
        </is>
      </c>
    </row>
    <row r="7476" ht="15" customHeight="1" s="15">
      <c r="A7476" s="11" t="inlineStr">
        <is>
          <t>R5F51305ADFK#30</t>
        </is>
      </c>
    </row>
    <row r="7477" ht="15" customHeight="1" s="15">
      <c r="A7477" s="10" t="inlineStr">
        <is>
          <t>R5F51305ADFL#10</t>
        </is>
      </c>
    </row>
    <row r="7478" ht="15" customHeight="1" s="15">
      <c r="A7478" s="10" t="inlineStr">
        <is>
          <t>R5F51305ADFL#30</t>
        </is>
      </c>
    </row>
    <row r="7479" ht="15" customHeight="1" s="15">
      <c r="A7479" s="11" t="inlineStr">
        <is>
          <t>R5F51305ADFM#10</t>
        </is>
      </c>
    </row>
    <row r="7480" ht="15" customHeight="1" s="15">
      <c r="A7480" s="11" t="inlineStr">
        <is>
          <t>R5F51305ADFM#30</t>
        </is>
      </c>
    </row>
    <row r="7481" ht="15" customHeight="1" s="15">
      <c r="A7481" s="10" t="inlineStr">
        <is>
          <t>R5F51305ADFM#50</t>
        </is>
      </c>
    </row>
    <row r="7482" ht="15" customHeight="1" s="15">
      <c r="A7482" s="10" t="inlineStr">
        <is>
          <t>R5F51305ADFN#10</t>
        </is>
      </c>
    </row>
    <row r="7483" ht="15" customHeight="1" s="15">
      <c r="A7483" s="10" t="inlineStr">
        <is>
          <t>R5F51305ADFN#30</t>
        </is>
      </c>
    </row>
    <row r="7484" ht="15" customHeight="1" s="15">
      <c r="A7484" s="10" t="inlineStr">
        <is>
          <t>R5F51305ADNE#00</t>
        </is>
      </c>
    </row>
    <row r="7485" ht="15" customHeight="1" s="15">
      <c r="A7485" s="11" t="inlineStr">
        <is>
          <t>R5F51305ADNE#20</t>
        </is>
      </c>
    </row>
    <row r="7486" ht="15" customHeight="1" s="15">
      <c r="A7486" s="11" t="inlineStr">
        <is>
          <t>R5F51305ADNE#U0</t>
        </is>
      </c>
    </row>
    <row r="7487" ht="15" customHeight="1" s="15">
      <c r="A7487" s="11" t="inlineStr">
        <is>
          <t>R5F51305AGFK#10</t>
        </is>
      </c>
    </row>
    <row r="7488" ht="15" customHeight="1" s="15">
      <c r="A7488" s="11" t="inlineStr">
        <is>
          <t>R5F51305AGFK#30</t>
        </is>
      </c>
    </row>
    <row r="7489" ht="15" customHeight="1" s="15">
      <c r="A7489" s="10" t="inlineStr">
        <is>
          <t>R5F51305AGFL#10</t>
        </is>
      </c>
    </row>
    <row r="7490" ht="15" customHeight="1" s="15">
      <c r="A7490" s="10" t="inlineStr">
        <is>
          <t>R5F51305AGFL#30</t>
        </is>
      </c>
    </row>
    <row r="7491" ht="15" customHeight="1" s="15">
      <c r="A7491" s="11" t="inlineStr">
        <is>
          <t>R5F51305AGFM#10</t>
        </is>
      </c>
    </row>
    <row r="7492" ht="15" customHeight="1" s="15">
      <c r="A7492" s="11" t="inlineStr">
        <is>
          <t>R5F51305AGFM#30</t>
        </is>
      </c>
    </row>
    <row r="7493" ht="15" customHeight="1" s="15">
      <c r="A7493" s="10" t="inlineStr">
        <is>
          <t>R5F51305AGFN#10</t>
        </is>
      </c>
    </row>
    <row r="7494" ht="15" customHeight="1" s="15">
      <c r="A7494" s="10" t="inlineStr">
        <is>
          <t>R5F51305AGFN#30</t>
        </is>
      </c>
    </row>
    <row r="7495" ht="15" customHeight="1" s="15">
      <c r="A7495" s="10" t="inlineStr">
        <is>
          <t>R5F51305AGNE#00</t>
        </is>
      </c>
    </row>
    <row r="7496" ht="15" customHeight="1" s="15">
      <c r="A7496" s="11" t="inlineStr">
        <is>
          <t>R5F51305AGNE#20</t>
        </is>
      </c>
    </row>
    <row r="7497" ht="15" customHeight="1" s="15">
      <c r="A7497" s="11" t="inlineStr">
        <is>
          <t>R5F51305AGNE#U0</t>
        </is>
      </c>
    </row>
    <row r="7498" ht="15" customHeight="1" s="15">
      <c r="A7498" s="10" t="inlineStr">
        <is>
          <t>R5F51305BDFP#10</t>
        </is>
      </c>
    </row>
    <row r="7499" ht="15" customHeight="1" s="15">
      <c r="A7499" s="10" t="inlineStr">
        <is>
          <t>R5F51305BDFP#30</t>
        </is>
      </c>
    </row>
    <row r="7500" ht="15" customHeight="1" s="15">
      <c r="A7500" s="11" t="inlineStr">
        <is>
          <t>R5F51305BGFP#10</t>
        </is>
      </c>
    </row>
    <row r="7501" ht="15" customHeight="1" s="15">
      <c r="A7501" s="11" t="inlineStr">
        <is>
          <t>R5F51305BGFP#30</t>
        </is>
      </c>
    </row>
    <row r="7502" ht="15" customHeight="1" s="15">
      <c r="A7502" s="11" t="inlineStr">
        <is>
          <t>R5F51306BDFK#10</t>
        </is>
      </c>
    </row>
    <row r="7503" ht="15" customHeight="1" s="15">
      <c r="A7503" s="11" t="inlineStr">
        <is>
          <t>R5F51306BDFK#30</t>
        </is>
      </c>
    </row>
    <row r="7504" ht="15" customHeight="1" s="15">
      <c r="A7504" s="10" t="inlineStr">
        <is>
          <t>R5F51306BDFL#10</t>
        </is>
      </c>
    </row>
    <row r="7505" ht="15" customHeight="1" s="15">
      <c r="A7505" s="10" t="inlineStr">
        <is>
          <t>R5F51306BDFL#30</t>
        </is>
      </c>
    </row>
    <row r="7506" ht="15" customHeight="1" s="15">
      <c r="A7506" s="10" t="inlineStr">
        <is>
          <t>R5F51306BDFM#10</t>
        </is>
      </c>
    </row>
    <row r="7507" ht="15" customHeight="1" s="15">
      <c r="A7507" s="10" t="inlineStr">
        <is>
          <t>R5F51306BDFM#30</t>
        </is>
      </c>
    </row>
    <row r="7508" ht="15" customHeight="1" s="15">
      <c r="A7508" s="10" t="inlineStr">
        <is>
          <t>R5F51306BDFN#10</t>
        </is>
      </c>
    </row>
    <row r="7509" ht="15" customHeight="1" s="15">
      <c r="A7509" s="10" t="inlineStr">
        <is>
          <t>R5F51306BDFN#30</t>
        </is>
      </c>
    </row>
    <row r="7510" ht="15" customHeight="1" s="15">
      <c r="A7510" s="11" t="inlineStr">
        <is>
          <t>R5F51306BDFP#10</t>
        </is>
      </c>
    </row>
    <row r="7511" ht="15" customHeight="1" s="15">
      <c r="A7511" s="11" t="inlineStr">
        <is>
          <t>R5F51306BDFP#30</t>
        </is>
      </c>
    </row>
    <row r="7512" ht="15" customHeight="1" s="15">
      <c r="A7512" s="10" t="inlineStr">
        <is>
          <t>R5F51306BDNE#00</t>
        </is>
      </c>
    </row>
    <row r="7513" ht="15" customHeight="1" s="15">
      <c r="A7513" s="11" t="inlineStr">
        <is>
          <t>R5F51306BDNE#20</t>
        </is>
      </c>
    </row>
    <row r="7514" ht="15" customHeight="1" s="15">
      <c r="A7514" s="11" t="inlineStr">
        <is>
          <t>R5F51306BGFK#10</t>
        </is>
      </c>
    </row>
    <row r="7515" ht="15" customHeight="1" s="15">
      <c r="A7515" s="11" t="inlineStr">
        <is>
          <t>R5F51306BGFK#30</t>
        </is>
      </c>
    </row>
    <row r="7516" ht="15" customHeight="1" s="15">
      <c r="A7516" s="11" t="inlineStr">
        <is>
          <t>R5F51306BGFL#10</t>
        </is>
      </c>
    </row>
    <row r="7517" ht="15" customHeight="1" s="15">
      <c r="A7517" s="11" t="inlineStr">
        <is>
          <t>R5F51306BGFL#30</t>
        </is>
      </c>
    </row>
    <row r="7518" ht="15" customHeight="1" s="15">
      <c r="A7518" s="10" t="inlineStr">
        <is>
          <t>R5F51306BGFM#10</t>
        </is>
      </c>
    </row>
    <row r="7519" ht="15" customHeight="1" s="15">
      <c r="A7519" s="10" t="inlineStr">
        <is>
          <t>R5F51306BGFM#30</t>
        </is>
      </c>
    </row>
    <row r="7520" ht="15" customHeight="1" s="15">
      <c r="A7520" s="10" t="inlineStr">
        <is>
          <t>R5F51306BGFN#10</t>
        </is>
      </c>
    </row>
    <row r="7521" ht="15" customHeight="1" s="15">
      <c r="A7521" s="10" t="inlineStr">
        <is>
          <t>R5F51306BGFN#30</t>
        </is>
      </c>
    </row>
    <row r="7522" ht="15" customHeight="1" s="15">
      <c r="A7522" s="11" t="inlineStr">
        <is>
          <t>R5F51306BGFP#10</t>
        </is>
      </c>
    </row>
    <row r="7523" ht="15" customHeight="1" s="15">
      <c r="A7523" s="11" t="inlineStr">
        <is>
          <t>R5F51306BGFP#30</t>
        </is>
      </c>
    </row>
    <row r="7524" ht="15" customHeight="1" s="15">
      <c r="A7524" s="10" t="inlineStr">
        <is>
          <t>R5F51306BGNE#00</t>
        </is>
      </c>
    </row>
    <row r="7525" ht="15" customHeight="1" s="15">
      <c r="A7525" s="11" t="inlineStr">
        <is>
          <t>R5F51306BGNE#20</t>
        </is>
      </c>
    </row>
    <row r="7526" ht="15" customHeight="1" s="15">
      <c r="A7526" s="10" t="inlineStr">
        <is>
          <t>R5F51307ADFK#10</t>
        </is>
      </c>
    </row>
    <row r="7527" ht="15" customHeight="1" s="15">
      <c r="A7527" s="10" t="inlineStr">
        <is>
          <t>R5F51307ADFK#30</t>
        </is>
      </c>
    </row>
    <row r="7528" ht="15" customHeight="1" s="15">
      <c r="A7528" s="11" t="inlineStr">
        <is>
          <t>R5F51307ADFL#10</t>
        </is>
      </c>
    </row>
    <row r="7529" ht="15" customHeight="1" s="15">
      <c r="A7529" s="11" t="inlineStr">
        <is>
          <t>R5F51307ADFL#30</t>
        </is>
      </c>
    </row>
    <row r="7530" ht="15" customHeight="1" s="15">
      <c r="A7530" s="11" t="inlineStr">
        <is>
          <t>R5F51307ADFM#10</t>
        </is>
      </c>
    </row>
    <row r="7531" ht="15" customHeight="1" s="15">
      <c r="A7531" s="11" t="inlineStr">
        <is>
          <t>R5F51307ADFM#30</t>
        </is>
      </c>
    </row>
    <row r="7532" ht="15" customHeight="1" s="15">
      <c r="A7532" s="10" t="inlineStr">
        <is>
          <t>R5F51307ADFN#10</t>
        </is>
      </c>
    </row>
    <row r="7533" ht="15" customHeight="1" s="15">
      <c r="A7533" s="10" t="inlineStr">
        <is>
          <t>R5F51307ADFN#30</t>
        </is>
      </c>
    </row>
    <row r="7534" ht="15" customHeight="1" s="15">
      <c r="A7534" s="11" t="inlineStr">
        <is>
          <t>R5F51307ADFP#10</t>
        </is>
      </c>
    </row>
    <row r="7535" ht="15" customHeight="1" s="15">
      <c r="A7535" s="11" t="inlineStr">
        <is>
          <t>R5F51307ADFP#30</t>
        </is>
      </c>
    </row>
    <row r="7536" ht="15" customHeight="1" s="15">
      <c r="A7536" s="10" t="inlineStr">
        <is>
          <t>R5F51307ADNE#00</t>
        </is>
      </c>
    </row>
    <row r="7537" ht="15" customHeight="1" s="15">
      <c r="A7537" s="11" t="inlineStr">
        <is>
          <t>R5F51307ADNE#20</t>
        </is>
      </c>
    </row>
    <row r="7538" ht="15" customHeight="1" s="15">
      <c r="A7538" s="10" t="inlineStr">
        <is>
          <t>R5F51307AGFK#10</t>
        </is>
      </c>
    </row>
    <row r="7539" ht="15" customHeight="1" s="15">
      <c r="A7539" s="10" t="inlineStr">
        <is>
          <t>R5F51307AGFK#30</t>
        </is>
      </c>
    </row>
    <row r="7540" ht="15" customHeight="1" s="15">
      <c r="A7540" s="10" t="inlineStr">
        <is>
          <t>R5F51307AGFL#10</t>
        </is>
      </c>
    </row>
    <row r="7541" ht="15" customHeight="1" s="15">
      <c r="A7541" s="10" t="inlineStr">
        <is>
          <t>R5F51307AGFL#30</t>
        </is>
      </c>
    </row>
    <row r="7542" ht="15" customHeight="1" s="15">
      <c r="A7542" s="10" t="inlineStr">
        <is>
          <t>R5F51307AGFM#10</t>
        </is>
      </c>
    </row>
    <row r="7543" ht="15" customHeight="1" s="15">
      <c r="A7543" s="10" t="inlineStr">
        <is>
          <t>R5F51307AGFM#30</t>
        </is>
      </c>
    </row>
    <row r="7544" ht="15" customHeight="1" s="15">
      <c r="A7544" s="11" t="inlineStr">
        <is>
          <t>R5F51307AGFN#10</t>
        </is>
      </c>
    </row>
    <row r="7545" ht="15" customHeight="1" s="15">
      <c r="A7545" s="11" t="inlineStr">
        <is>
          <t>R5F51307AGFN#30</t>
        </is>
      </c>
    </row>
    <row r="7546" ht="15" customHeight="1" s="15">
      <c r="A7546" s="11" t="inlineStr">
        <is>
          <t>R5F51307AGFP#10</t>
        </is>
      </c>
    </row>
    <row r="7547" ht="15" customHeight="1" s="15">
      <c r="A7547" s="11" t="inlineStr">
        <is>
          <t>R5F51307AGFP#30</t>
        </is>
      </c>
    </row>
    <row r="7548" ht="15" customHeight="1" s="15">
      <c r="A7548" s="10" t="inlineStr">
        <is>
          <t>R5F51307AGNE#00</t>
        </is>
      </c>
    </row>
    <row r="7549" ht="15" customHeight="1" s="15">
      <c r="A7549" s="11" t="inlineStr">
        <is>
          <t>R5F51307AGNE#20</t>
        </is>
      </c>
    </row>
    <row r="7550" ht="15" customHeight="1" s="15">
      <c r="A7550" s="11" t="inlineStr">
        <is>
          <t>R5F51308ADFK#10</t>
        </is>
      </c>
    </row>
    <row r="7551" ht="15" customHeight="1" s="15">
      <c r="A7551" s="11" t="inlineStr">
        <is>
          <t>R5F51308ADFK#30</t>
        </is>
      </c>
    </row>
    <row r="7552" ht="15" customHeight="1" s="15">
      <c r="A7552" s="11" t="inlineStr">
        <is>
          <t>R5F51308ADFL#10</t>
        </is>
      </c>
    </row>
    <row r="7553" ht="15" customHeight="1" s="15">
      <c r="A7553" s="11" t="inlineStr">
        <is>
          <t>R5F51308ADFL#30</t>
        </is>
      </c>
    </row>
    <row r="7554" ht="15" customHeight="1" s="15">
      <c r="A7554" s="10" t="inlineStr">
        <is>
          <t>R5F51308ADFM#10</t>
        </is>
      </c>
    </row>
    <row r="7555" ht="15" customHeight="1" s="15">
      <c r="A7555" s="10" t="inlineStr">
        <is>
          <t>R5F51308ADFM#30</t>
        </is>
      </c>
    </row>
    <row r="7556" ht="15" customHeight="1" s="15">
      <c r="A7556" s="10" t="inlineStr">
        <is>
          <t>R5F51308ADFN#10</t>
        </is>
      </c>
    </row>
    <row r="7557" ht="15" customHeight="1" s="15">
      <c r="A7557" s="10" t="inlineStr">
        <is>
          <t>R5F51308ADFN#30</t>
        </is>
      </c>
    </row>
    <row r="7558" ht="15" customHeight="1" s="15">
      <c r="A7558" s="11" t="inlineStr">
        <is>
          <t>R5F51308ADFP#10</t>
        </is>
      </c>
    </row>
    <row r="7559" ht="15" customHeight="1" s="15">
      <c r="A7559" s="11" t="inlineStr">
        <is>
          <t>R5F51308ADFP#30</t>
        </is>
      </c>
    </row>
    <row r="7560" ht="15" customHeight="1" s="15">
      <c r="A7560" s="10" t="inlineStr">
        <is>
          <t>R5F51308ADNE#00</t>
        </is>
      </c>
    </row>
    <row r="7561" ht="15" customHeight="1" s="15">
      <c r="A7561" s="11" t="inlineStr">
        <is>
          <t>R5F51308ADNE#20</t>
        </is>
      </c>
    </row>
    <row r="7562" ht="15" customHeight="1" s="15">
      <c r="A7562" s="10" t="inlineStr">
        <is>
          <t>R5F51308AGFK#10</t>
        </is>
      </c>
    </row>
    <row r="7563" ht="15" customHeight="1" s="15">
      <c r="A7563" s="10" t="inlineStr">
        <is>
          <t>R5F51308AGFK#30</t>
        </is>
      </c>
    </row>
    <row r="7564" ht="15" customHeight="1" s="15">
      <c r="A7564" s="10" t="inlineStr">
        <is>
          <t>R5F51308AGFL#10</t>
        </is>
      </c>
    </row>
    <row r="7565" ht="15" customHeight="1" s="15">
      <c r="A7565" s="10" t="inlineStr">
        <is>
          <t>R5F51308AGFL#30</t>
        </is>
      </c>
    </row>
    <row r="7566" ht="15" customHeight="1" s="15">
      <c r="A7566" s="11" t="inlineStr">
        <is>
          <t>R5F51308AGFM#10</t>
        </is>
      </c>
    </row>
    <row r="7567" ht="15" customHeight="1" s="15">
      <c r="A7567" s="11" t="inlineStr">
        <is>
          <t>R5F51308AGFM#30</t>
        </is>
      </c>
    </row>
    <row r="7568" ht="15" customHeight="1" s="15">
      <c r="A7568" s="11" t="inlineStr">
        <is>
          <t>R5F51308AGFN#10</t>
        </is>
      </c>
    </row>
    <row r="7569" ht="15" customHeight="1" s="15">
      <c r="A7569" s="11" t="inlineStr">
        <is>
          <t>R5F51308AGFN#30</t>
        </is>
      </c>
    </row>
    <row r="7570" ht="15" customHeight="1" s="15">
      <c r="A7570" s="10" t="inlineStr">
        <is>
          <t>R5F51308AGFP#10</t>
        </is>
      </c>
    </row>
    <row r="7571" ht="15" customHeight="1" s="15">
      <c r="A7571" s="10" t="inlineStr">
        <is>
          <t>R5F51308AGFP#30</t>
        </is>
      </c>
    </row>
    <row r="7572" ht="15" customHeight="1" s="15">
      <c r="A7572" s="10" t="inlineStr">
        <is>
          <t>R5F51308AGNE#00</t>
        </is>
      </c>
    </row>
    <row r="7573" ht="15" customHeight="1" s="15">
      <c r="A7573" s="11" t="inlineStr">
        <is>
          <t>R5F51308AGNE#20</t>
        </is>
      </c>
    </row>
    <row r="7574" ht="15" customHeight="1" s="15">
      <c r="A7574" s="10" t="inlineStr">
        <is>
          <t>R5F513T3ADFJ#10</t>
        </is>
      </c>
    </row>
    <row r="7575" ht="15" customHeight="1" s="15">
      <c r="A7575" s="10" t="inlineStr">
        <is>
          <t>R5F513T3ADFJ#30</t>
        </is>
      </c>
    </row>
    <row r="7576" ht="15" customHeight="1" s="15">
      <c r="A7576" s="11" t="inlineStr">
        <is>
          <t>R5F513T3ADFL#10</t>
        </is>
      </c>
    </row>
    <row r="7577" ht="15" customHeight="1" s="15">
      <c r="A7577" s="11" t="inlineStr">
        <is>
          <t>R5F513T3ADFL#30</t>
        </is>
      </c>
    </row>
    <row r="7578" ht="15" customHeight="1" s="15">
      <c r="A7578" s="11" t="inlineStr">
        <is>
          <t>R5F513T3ADNE#20</t>
        </is>
      </c>
    </row>
    <row r="7579" ht="15" customHeight="1" s="15">
      <c r="A7579" s="10" t="inlineStr">
        <is>
          <t>R5F513T3ADNH#20</t>
        </is>
      </c>
    </row>
    <row r="7580" ht="15" customHeight="1" s="15">
      <c r="A7580" s="10" t="inlineStr">
        <is>
          <t>R5F513T3AGFJ#10</t>
        </is>
      </c>
    </row>
    <row r="7581" ht="15" customHeight="1" s="15">
      <c r="A7581" s="10" t="inlineStr">
        <is>
          <t>R5F513T3AGFJ#30</t>
        </is>
      </c>
    </row>
    <row r="7582" ht="15" customHeight="1" s="15">
      <c r="A7582" s="11" t="inlineStr">
        <is>
          <t>R5F513T3AGFL#10</t>
        </is>
      </c>
    </row>
    <row r="7583" ht="15" customHeight="1" s="15">
      <c r="A7583" s="11" t="inlineStr">
        <is>
          <t>R5F513T3AGFL#30</t>
        </is>
      </c>
    </row>
    <row r="7584" ht="15" customHeight="1" s="15">
      <c r="A7584" s="11" t="inlineStr">
        <is>
          <t>R5F513T3AGNE#20</t>
        </is>
      </c>
    </row>
    <row r="7585" ht="15" customHeight="1" s="15">
      <c r="A7585" s="10" t="inlineStr">
        <is>
          <t>R5F513T3AGNH#20</t>
        </is>
      </c>
    </row>
    <row r="7586" ht="15" customHeight="1" s="15">
      <c r="A7586" s="10" t="inlineStr">
        <is>
          <t>R5F513T5ADFJ#10</t>
        </is>
      </c>
    </row>
    <row r="7587" ht="15" customHeight="1" s="15">
      <c r="A7587" s="10" t="inlineStr">
        <is>
          <t>R5F513T5ADFJ#30</t>
        </is>
      </c>
    </row>
    <row r="7588" ht="15" customHeight="1" s="15">
      <c r="A7588" s="11" t="inlineStr">
        <is>
          <t>R5F513T5ADFL#10</t>
        </is>
      </c>
    </row>
    <row r="7589" ht="15" customHeight="1" s="15">
      <c r="A7589" s="11" t="inlineStr">
        <is>
          <t>R5F513T5ADFL#30</t>
        </is>
      </c>
    </row>
    <row r="7590" ht="15" customHeight="1" s="15">
      <c r="A7590" s="11" t="inlineStr">
        <is>
          <t>R5F513T5ADNE#20</t>
        </is>
      </c>
    </row>
    <row r="7591" ht="15" customHeight="1" s="15">
      <c r="A7591" s="10" t="inlineStr">
        <is>
          <t>R5F513T5ADNH#20</t>
        </is>
      </c>
    </row>
    <row r="7592" ht="15" customHeight="1" s="15">
      <c r="A7592" s="10" t="inlineStr">
        <is>
          <t>R5F513T5AGFJ#10</t>
        </is>
      </c>
    </row>
    <row r="7593" ht="15" customHeight="1" s="15">
      <c r="A7593" s="10" t="inlineStr">
        <is>
          <t>R5F513T5AGFJ#30</t>
        </is>
      </c>
    </row>
    <row r="7594" ht="15" customHeight="1" s="15">
      <c r="A7594" s="11" t="inlineStr">
        <is>
          <t>R5F513T5AGFL#10</t>
        </is>
      </c>
    </row>
    <row r="7595" ht="15" customHeight="1" s="15">
      <c r="A7595" s="11" t="inlineStr">
        <is>
          <t>R5F513T5AGFL#30</t>
        </is>
      </c>
    </row>
    <row r="7596" ht="15" customHeight="1" s="15">
      <c r="A7596" s="11" t="inlineStr">
        <is>
          <t>R5F513T5AGNE#20</t>
        </is>
      </c>
    </row>
    <row r="7597" ht="15" customHeight="1" s="15">
      <c r="A7597" s="10" t="inlineStr">
        <is>
          <t>R5F513T5AGNH#20</t>
        </is>
      </c>
    </row>
    <row r="7598" ht="15" customHeight="1" s="15">
      <c r="A7598" s="11" t="inlineStr">
        <is>
          <t>R5F51403ADFJ#10</t>
        </is>
      </c>
    </row>
    <row r="7599" ht="15" customHeight="1" s="15">
      <c r="A7599" s="10" t="inlineStr">
        <is>
          <t>R5F51403ADFJ#30</t>
        </is>
      </c>
    </row>
    <row r="7600" ht="15" customHeight="1" s="15">
      <c r="A7600" s="11" t="inlineStr">
        <is>
          <t>R5F51403ADFJ#50</t>
        </is>
      </c>
    </row>
    <row r="7601" ht="15" customHeight="1" s="15">
      <c r="A7601" s="11" t="inlineStr">
        <is>
          <t>R5F51403ADFK#10</t>
        </is>
      </c>
    </row>
    <row r="7602" ht="15" customHeight="1" s="15">
      <c r="A7602" s="10" t="inlineStr">
        <is>
          <t>R5F51403ADFK#30</t>
        </is>
      </c>
    </row>
    <row r="7603" ht="15" customHeight="1" s="15">
      <c r="A7603" s="11" t="inlineStr">
        <is>
          <t>R5F51403ADFK#50</t>
        </is>
      </c>
    </row>
    <row r="7604" ht="15" customHeight="1" s="15">
      <c r="A7604" s="10" t="inlineStr">
        <is>
          <t>R5F51403ADFL#10</t>
        </is>
      </c>
    </row>
    <row r="7605" ht="15" customHeight="1" s="15">
      <c r="A7605" s="11" t="inlineStr">
        <is>
          <t>R5F51403ADFL#30</t>
        </is>
      </c>
    </row>
    <row r="7606" ht="15" customHeight="1" s="15">
      <c r="A7606" s="10" t="inlineStr">
        <is>
          <t>R5F51403ADFL#50</t>
        </is>
      </c>
    </row>
    <row r="7607" ht="15" customHeight="1" s="15">
      <c r="A7607" s="10" t="inlineStr">
        <is>
          <t>R5F51403ADFM#10</t>
        </is>
      </c>
    </row>
    <row r="7608" ht="15" customHeight="1" s="15">
      <c r="A7608" s="11" t="inlineStr">
        <is>
          <t>R5F51403ADFM#30</t>
        </is>
      </c>
    </row>
    <row r="7609" ht="15" customHeight="1" s="15">
      <c r="A7609" s="10" t="inlineStr">
        <is>
          <t>R5F51403ADFM#50</t>
        </is>
      </c>
    </row>
    <row r="7610" ht="15" customHeight="1" s="15">
      <c r="A7610" s="11" t="inlineStr">
        <is>
          <t>R5F51403ADNE#10</t>
        </is>
      </c>
    </row>
    <row r="7611" ht="15" customHeight="1" s="15">
      <c r="A7611" s="10" t="inlineStr">
        <is>
          <t>R5F51403ADNE#30</t>
        </is>
      </c>
    </row>
    <row r="7612" ht="15" customHeight="1" s="15">
      <c r="A7612" s="10" t="inlineStr">
        <is>
          <t>R5F51403ADNE#50</t>
        </is>
      </c>
    </row>
    <row r="7613" ht="15" customHeight="1" s="15">
      <c r="A7613" s="10" t="inlineStr">
        <is>
          <t>R5F51403ADNH#10</t>
        </is>
      </c>
    </row>
    <row r="7614" ht="15" customHeight="1" s="15">
      <c r="A7614" s="11" t="inlineStr">
        <is>
          <t>R5F51403ADNH#30</t>
        </is>
      </c>
    </row>
    <row r="7615" ht="15" customHeight="1" s="15">
      <c r="A7615" s="10" t="inlineStr">
        <is>
          <t>R5F51403ADNH#50</t>
        </is>
      </c>
    </row>
    <row r="7616" ht="15" customHeight="1" s="15">
      <c r="A7616" s="11" t="inlineStr">
        <is>
          <t>R5F51403AGFJ#10</t>
        </is>
      </c>
    </row>
    <row r="7617" ht="15" customHeight="1" s="15">
      <c r="A7617" s="10" t="inlineStr">
        <is>
          <t>R5F51403AGFJ#30</t>
        </is>
      </c>
    </row>
    <row r="7618" ht="15" customHeight="1" s="15">
      <c r="A7618" s="11" t="inlineStr">
        <is>
          <t>R5F51403AGFJ#50</t>
        </is>
      </c>
    </row>
    <row r="7619" ht="15" customHeight="1" s="15">
      <c r="A7619" s="11" t="inlineStr">
        <is>
          <t>R5F51403AGFK#10</t>
        </is>
      </c>
    </row>
    <row r="7620" ht="15" customHeight="1" s="15">
      <c r="A7620" s="10" t="inlineStr">
        <is>
          <t>R5F51403AGFK#30</t>
        </is>
      </c>
    </row>
    <row r="7621" ht="15" customHeight="1" s="15">
      <c r="A7621" s="11" t="inlineStr">
        <is>
          <t>R5F51403AGFK#50</t>
        </is>
      </c>
    </row>
    <row r="7622" ht="15" customHeight="1" s="15">
      <c r="A7622" s="10" t="inlineStr">
        <is>
          <t>R5F51403AGFL#10</t>
        </is>
      </c>
    </row>
    <row r="7623" ht="15" customHeight="1" s="15">
      <c r="A7623" s="11" t="inlineStr">
        <is>
          <t>R5F51403AGFL#30</t>
        </is>
      </c>
    </row>
    <row r="7624" ht="15" customHeight="1" s="15">
      <c r="A7624" s="10" t="inlineStr">
        <is>
          <t>R5F51403AGFL#50</t>
        </is>
      </c>
    </row>
    <row r="7625" ht="15" customHeight="1" s="15">
      <c r="A7625" s="10" t="inlineStr">
        <is>
          <t>R5F51403AGFM#10</t>
        </is>
      </c>
    </row>
    <row r="7626" ht="15" customHeight="1" s="15">
      <c r="A7626" s="11" t="inlineStr">
        <is>
          <t>R5F51403AGFM#30</t>
        </is>
      </c>
    </row>
    <row r="7627" ht="15" customHeight="1" s="15">
      <c r="A7627" s="10" t="inlineStr">
        <is>
          <t>R5F51403AGFM#50</t>
        </is>
      </c>
    </row>
    <row r="7628" ht="15" customHeight="1" s="15">
      <c r="A7628" s="11" t="inlineStr">
        <is>
          <t>R5F51403AGNE#10</t>
        </is>
      </c>
    </row>
    <row r="7629" ht="15" customHeight="1" s="15">
      <c r="A7629" s="10" t="inlineStr">
        <is>
          <t>R5F51403AGNE#30</t>
        </is>
      </c>
    </row>
    <row r="7630" ht="15" customHeight="1" s="15">
      <c r="A7630" s="11" t="inlineStr">
        <is>
          <t>R5F51403AGNE#50</t>
        </is>
      </c>
    </row>
    <row r="7631" ht="15" customHeight="1" s="15">
      <c r="A7631" s="10" t="inlineStr">
        <is>
          <t>R5F51403AGNH#10</t>
        </is>
      </c>
    </row>
    <row r="7632" ht="15" customHeight="1" s="15">
      <c r="A7632" s="11" t="inlineStr">
        <is>
          <t>R5F51403AGNH#30</t>
        </is>
      </c>
    </row>
    <row r="7633" ht="15" customHeight="1" s="15">
      <c r="A7633" s="11" t="inlineStr">
        <is>
          <t>R5F51403AGNH#50</t>
        </is>
      </c>
    </row>
    <row r="7634" ht="15" customHeight="1" s="15">
      <c r="A7634" s="10" t="inlineStr">
        <is>
          <t>R5F51405ADFK#10</t>
        </is>
      </c>
    </row>
    <row r="7635" ht="15" customHeight="1" s="15">
      <c r="A7635" s="11" t="inlineStr">
        <is>
          <t>R5F51405ADFK#30</t>
        </is>
      </c>
    </row>
    <row r="7636" ht="15" customHeight="1" s="15">
      <c r="A7636" s="10" t="inlineStr">
        <is>
          <t>R5F51405ADFK#50</t>
        </is>
      </c>
    </row>
    <row r="7637" ht="15" customHeight="1" s="15">
      <c r="A7637" s="11" t="inlineStr">
        <is>
          <t>R5F51405ADFL#10</t>
        </is>
      </c>
    </row>
    <row r="7638" ht="15" customHeight="1" s="15">
      <c r="A7638" s="10" t="inlineStr">
        <is>
          <t>R5F51405ADFL#30</t>
        </is>
      </c>
    </row>
    <row r="7639" ht="15" customHeight="1" s="15">
      <c r="A7639" s="11" t="inlineStr">
        <is>
          <t>R5F51405ADFL#50</t>
        </is>
      </c>
    </row>
    <row r="7640" ht="15" customHeight="1" s="15">
      <c r="A7640" s="11" t="inlineStr">
        <is>
          <t>R5F51405ADFM#10</t>
        </is>
      </c>
    </row>
    <row r="7641" ht="15" customHeight="1" s="15">
      <c r="A7641" s="10" t="inlineStr">
        <is>
          <t>R5F51405ADFM#30</t>
        </is>
      </c>
    </row>
    <row r="7642" ht="15" customHeight="1" s="15">
      <c r="A7642" s="11" t="inlineStr">
        <is>
          <t>R5F51405ADFM#50</t>
        </is>
      </c>
    </row>
    <row r="7643" ht="15" customHeight="1" s="15">
      <c r="A7643" s="10" t="inlineStr">
        <is>
          <t>R5F51405ADFN#10</t>
        </is>
      </c>
    </row>
    <row r="7644" ht="15" customHeight="1" s="15">
      <c r="A7644" s="11" t="inlineStr">
        <is>
          <t>R5F51405ADFN#30</t>
        </is>
      </c>
    </row>
    <row r="7645" ht="15" customHeight="1" s="15">
      <c r="A7645" s="10" t="inlineStr">
        <is>
          <t>R5F51405ADFN#50</t>
        </is>
      </c>
    </row>
    <row r="7646" ht="15" customHeight="1" s="15">
      <c r="A7646" s="10" t="inlineStr">
        <is>
          <t>R5F51405ADNE#10</t>
        </is>
      </c>
    </row>
    <row r="7647" ht="15" customHeight="1" s="15">
      <c r="A7647" s="11" t="inlineStr">
        <is>
          <t>R5F51405ADNE#30</t>
        </is>
      </c>
    </row>
    <row r="7648" ht="15" customHeight="1" s="15">
      <c r="A7648" s="10" t="inlineStr">
        <is>
          <t>R5F51405ADNE#50</t>
        </is>
      </c>
    </row>
    <row r="7649" ht="15" customHeight="1" s="15">
      <c r="A7649" s="10" t="inlineStr">
        <is>
          <t>R5F51405AGFK#10</t>
        </is>
      </c>
    </row>
    <row r="7650" ht="15" customHeight="1" s="15">
      <c r="A7650" s="11" t="inlineStr">
        <is>
          <t>R5F51405AGFK#30</t>
        </is>
      </c>
    </row>
    <row r="7651" ht="15" customHeight="1" s="15">
      <c r="A7651" s="10" t="inlineStr">
        <is>
          <t>R5F51405AGFK#50</t>
        </is>
      </c>
    </row>
    <row r="7652" ht="15" customHeight="1" s="15">
      <c r="A7652" s="11" t="inlineStr">
        <is>
          <t>R5F51405AGFL#10</t>
        </is>
      </c>
    </row>
    <row r="7653" ht="15" customHeight="1" s="15">
      <c r="A7653" s="10" t="inlineStr">
        <is>
          <t>R5F51405AGFL#30</t>
        </is>
      </c>
    </row>
    <row r="7654" ht="15" customHeight="1" s="15">
      <c r="A7654" s="11" t="inlineStr">
        <is>
          <t>R5F51405AGFL#50</t>
        </is>
      </c>
    </row>
    <row r="7655" ht="15" customHeight="1" s="15">
      <c r="A7655" s="11" t="inlineStr">
        <is>
          <t>R5F51405AGFM#10</t>
        </is>
      </c>
    </row>
    <row r="7656" ht="15" customHeight="1" s="15">
      <c r="A7656" s="10" t="inlineStr">
        <is>
          <t>R5F51405AGFM#30</t>
        </is>
      </c>
    </row>
    <row r="7657" ht="15" customHeight="1" s="15">
      <c r="A7657" s="11" t="inlineStr">
        <is>
          <t>R5F51405AGFM#50</t>
        </is>
      </c>
    </row>
    <row r="7658" ht="15" customHeight="1" s="15">
      <c r="A7658" s="10" t="inlineStr">
        <is>
          <t>R5F51405AGFN#10</t>
        </is>
      </c>
    </row>
    <row r="7659" ht="15" customHeight="1" s="15">
      <c r="A7659" s="11" t="inlineStr">
        <is>
          <t>R5F51405AGFN#30</t>
        </is>
      </c>
    </row>
    <row r="7660" ht="15" customHeight="1" s="15">
      <c r="A7660" s="10" t="inlineStr">
        <is>
          <t>R5F51405AGFN#50</t>
        </is>
      </c>
    </row>
    <row r="7661" ht="15" customHeight="1" s="15">
      <c r="A7661" s="10" t="inlineStr">
        <is>
          <t>R5F51405AGNE#10</t>
        </is>
      </c>
    </row>
    <row r="7662" ht="15" customHeight="1" s="15">
      <c r="A7662" s="11" t="inlineStr">
        <is>
          <t>R5F51405AGNE#30</t>
        </is>
      </c>
    </row>
    <row r="7663" ht="15" customHeight="1" s="15">
      <c r="A7663" s="11" t="inlineStr">
        <is>
          <t>R5F51405AGNE#50</t>
        </is>
      </c>
    </row>
    <row r="7664" ht="15" customHeight="1" s="15">
      <c r="A7664" s="11" t="inlineStr">
        <is>
          <t>R5F51405BDFK#10</t>
        </is>
      </c>
    </row>
    <row r="7665" ht="15" customHeight="1" s="15">
      <c r="A7665" s="10" t="inlineStr">
        <is>
          <t>R5F51405BDFK#30</t>
        </is>
      </c>
    </row>
    <row r="7666" ht="15" customHeight="1" s="15">
      <c r="A7666" s="11" t="inlineStr">
        <is>
          <t>R5F51405BDFK#50</t>
        </is>
      </c>
    </row>
    <row r="7667" ht="15" customHeight="1" s="15">
      <c r="A7667" s="10" t="inlineStr">
        <is>
          <t>R5F51405BDFL#10</t>
        </is>
      </c>
    </row>
    <row r="7668" ht="15" customHeight="1" s="15">
      <c r="A7668" s="11" t="inlineStr">
        <is>
          <t>R5F51405BDFL#30</t>
        </is>
      </c>
    </row>
    <row r="7669" ht="15" customHeight="1" s="15">
      <c r="A7669" s="10" t="inlineStr">
        <is>
          <t>R5F51405BDFL#50</t>
        </is>
      </c>
    </row>
    <row r="7670" ht="15" customHeight="1" s="15">
      <c r="A7670" s="10" t="inlineStr">
        <is>
          <t>R5F51405BDFM#10</t>
        </is>
      </c>
    </row>
    <row r="7671" ht="15" customHeight="1" s="15">
      <c r="A7671" s="11" t="inlineStr">
        <is>
          <t>R5F51405BDFM#30</t>
        </is>
      </c>
    </row>
    <row r="7672" ht="15" customHeight="1" s="15">
      <c r="A7672" s="10" t="inlineStr">
        <is>
          <t>R5F51405BDFM#50</t>
        </is>
      </c>
    </row>
    <row r="7673" ht="15" customHeight="1" s="15">
      <c r="A7673" s="11" t="inlineStr">
        <is>
          <t>R5F51405BDFN#10</t>
        </is>
      </c>
    </row>
    <row r="7674" ht="15" customHeight="1" s="15">
      <c r="A7674" s="10" t="inlineStr">
        <is>
          <t>R5F51405BDFN#30</t>
        </is>
      </c>
    </row>
    <row r="7675" ht="15" customHeight="1" s="15">
      <c r="A7675" s="11" t="inlineStr">
        <is>
          <t>R5F51405BDFN#50</t>
        </is>
      </c>
    </row>
    <row r="7676" ht="15" customHeight="1" s="15">
      <c r="A7676" s="11" t="inlineStr">
        <is>
          <t>R5F51405BDNE#10</t>
        </is>
      </c>
    </row>
    <row r="7677" ht="15" customHeight="1" s="15">
      <c r="A7677" s="10" t="inlineStr">
        <is>
          <t>R5F51405BDNE#30</t>
        </is>
      </c>
    </row>
    <row r="7678" ht="15" customHeight="1" s="15">
      <c r="A7678" s="10" t="inlineStr">
        <is>
          <t>R5F51405BDNE#50</t>
        </is>
      </c>
    </row>
    <row r="7679" ht="15" customHeight="1" s="15">
      <c r="A7679" s="11" t="inlineStr">
        <is>
          <t>R5F51405BGFK#10</t>
        </is>
      </c>
    </row>
    <row r="7680" ht="15" customHeight="1" s="15">
      <c r="A7680" s="10" t="inlineStr">
        <is>
          <t>R5F51405BGFK#30</t>
        </is>
      </c>
    </row>
    <row r="7681" ht="15" customHeight="1" s="15">
      <c r="A7681" s="11" t="inlineStr">
        <is>
          <t>R5F51405BGFK#50</t>
        </is>
      </c>
    </row>
    <row r="7682" ht="15" customHeight="1" s="15">
      <c r="A7682" s="10" t="inlineStr">
        <is>
          <t>R5F51405BGFL#10</t>
        </is>
      </c>
    </row>
    <row r="7683" ht="15" customHeight="1" s="15">
      <c r="A7683" s="11" t="inlineStr">
        <is>
          <t>R5F51405BGFL#30</t>
        </is>
      </c>
    </row>
    <row r="7684" ht="15" customHeight="1" s="15">
      <c r="A7684" s="10" t="inlineStr">
        <is>
          <t>R5F51405BGFL#50</t>
        </is>
      </c>
    </row>
    <row r="7685" ht="15" customHeight="1" s="15">
      <c r="A7685" s="10" t="inlineStr">
        <is>
          <t>R5F51405BGFM#10</t>
        </is>
      </c>
    </row>
    <row r="7686" ht="15" customHeight="1" s="15">
      <c r="A7686" s="11" t="inlineStr">
        <is>
          <t>R5F51405BGFM#30</t>
        </is>
      </c>
    </row>
    <row r="7687" ht="15" customHeight="1" s="15">
      <c r="A7687" s="10" t="inlineStr">
        <is>
          <t>R5F51405BGFM#50</t>
        </is>
      </c>
    </row>
    <row r="7688" ht="15" customHeight="1" s="15">
      <c r="A7688" s="11" t="inlineStr">
        <is>
          <t>R5F51405BGFN#10</t>
        </is>
      </c>
    </row>
    <row r="7689" ht="15" customHeight="1" s="15">
      <c r="A7689" s="10" t="inlineStr">
        <is>
          <t>R5F51405BGFN#30</t>
        </is>
      </c>
    </row>
    <row r="7690" ht="15" customHeight="1" s="15">
      <c r="A7690" s="11" t="inlineStr">
        <is>
          <t>R5F51405BGFN#50</t>
        </is>
      </c>
    </row>
    <row r="7691" ht="15" customHeight="1" s="15">
      <c r="A7691" s="11" t="inlineStr">
        <is>
          <t>R5F51405BGNE#10</t>
        </is>
      </c>
    </row>
    <row r="7692" ht="15" customHeight="1" s="15">
      <c r="A7692" s="10" t="inlineStr">
        <is>
          <t>R5F51405BGNE#30</t>
        </is>
      </c>
    </row>
    <row r="7693" ht="15" customHeight="1" s="15">
      <c r="A7693" s="11" t="inlineStr">
        <is>
          <t>R5F51405BGNE#50</t>
        </is>
      </c>
    </row>
    <row r="7694" ht="15" customHeight="1" s="15">
      <c r="A7694" s="10" t="inlineStr">
        <is>
          <t>R5F51406ADFK#10</t>
        </is>
      </c>
    </row>
    <row r="7695" ht="15" customHeight="1" s="15">
      <c r="A7695" s="11" t="inlineStr">
        <is>
          <t>R5F51406ADFK#30</t>
        </is>
      </c>
    </row>
    <row r="7696" ht="15" customHeight="1" s="15">
      <c r="A7696" s="10" t="inlineStr">
        <is>
          <t>R5F51406ADFK#50</t>
        </is>
      </c>
    </row>
    <row r="7697" ht="15" customHeight="1" s="15">
      <c r="A7697" s="11" t="inlineStr">
        <is>
          <t>R5F51406ADFL#10</t>
        </is>
      </c>
    </row>
    <row r="7698" ht="15" customHeight="1" s="15">
      <c r="A7698" s="10" t="inlineStr">
        <is>
          <t>R5F51406ADFL#30</t>
        </is>
      </c>
    </row>
    <row r="7699" ht="15" customHeight="1" s="15">
      <c r="A7699" s="11" t="inlineStr">
        <is>
          <t>R5F51406ADFL#50</t>
        </is>
      </c>
    </row>
    <row r="7700" ht="15" customHeight="1" s="15">
      <c r="A7700" s="11" t="inlineStr">
        <is>
          <t>R5F51406ADFM#10</t>
        </is>
      </c>
    </row>
    <row r="7701" ht="15" customHeight="1" s="15">
      <c r="A7701" s="11" t="inlineStr">
        <is>
          <t>R5F51406ADFM#30</t>
        </is>
      </c>
    </row>
    <row r="7702" ht="15" customHeight="1" s="15">
      <c r="A7702" s="10" t="inlineStr">
        <is>
          <t>R5F51406ADFM#50</t>
        </is>
      </c>
    </row>
    <row r="7703" ht="15" customHeight="1" s="15">
      <c r="A7703" s="10" t="inlineStr">
        <is>
          <t>R5F51406ADFN#10</t>
        </is>
      </c>
    </row>
    <row r="7704" ht="15" customHeight="1" s="15">
      <c r="A7704" s="11" t="inlineStr">
        <is>
          <t>R5F51406ADFN#30</t>
        </is>
      </c>
    </row>
    <row r="7705" ht="15" customHeight="1" s="15">
      <c r="A7705" s="10" t="inlineStr">
        <is>
          <t>R5F51406ADFN#50</t>
        </is>
      </c>
    </row>
    <row r="7706" ht="15" customHeight="1" s="15">
      <c r="A7706" s="10" t="inlineStr">
        <is>
          <t>R5F51406ADNE#10</t>
        </is>
      </c>
    </row>
    <row r="7707" ht="15" customHeight="1" s="15">
      <c r="A7707" s="11" t="inlineStr">
        <is>
          <t>R5F51406ADNE#30</t>
        </is>
      </c>
    </row>
    <row r="7708" ht="15" customHeight="1" s="15">
      <c r="A7708" s="10" t="inlineStr">
        <is>
          <t>R5F51406ADNE#50</t>
        </is>
      </c>
    </row>
    <row r="7709" ht="15" customHeight="1" s="15">
      <c r="A7709" s="10" t="inlineStr">
        <is>
          <t>R5F51406AGFK#10</t>
        </is>
      </c>
    </row>
    <row r="7710" ht="15" customHeight="1" s="15">
      <c r="A7710" s="11" t="inlineStr">
        <is>
          <t>R5F51406AGFK#30</t>
        </is>
      </c>
    </row>
    <row r="7711" ht="15" customHeight="1" s="15">
      <c r="A7711" s="10" t="inlineStr">
        <is>
          <t>R5F51406AGFK#50</t>
        </is>
      </c>
    </row>
    <row r="7712" ht="15" customHeight="1" s="15">
      <c r="A7712" s="11" t="inlineStr">
        <is>
          <t>R5F51406AGFL#10</t>
        </is>
      </c>
    </row>
    <row r="7713" ht="15" customHeight="1" s="15">
      <c r="A7713" s="10" t="inlineStr">
        <is>
          <t>R5F51406AGFL#30</t>
        </is>
      </c>
    </row>
    <row r="7714" ht="15" customHeight="1" s="15">
      <c r="A7714" s="11" t="inlineStr">
        <is>
          <t>R5F51406AGFL#50</t>
        </is>
      </c>
    </row>
    <row r="7715" ht="15" customHeight="1" s="15">
      <c r="A7715" s="11" t="inlineStr">
        <is>
          <t>R5F51406AGFM#10</t>
        </is>
      </c>
    </row>
    <row r="7716" ht="15" customHeight="1" s="15">
      <c r="A7716" s="10" t="inlineStr">
        <is>
          <t>R5F51406AGFM#30</t>
        </is>
      </c>
    </row>
    <row r="7717" ht="15" customHeight="1" s="15">
      <c r="A7717" s="11" t="inlineStr">
        <is>
          <t>R5F51406AGFM#50</t>
        </is>
      </c>
    </row>
    <row r="7718" ht="15" customHeight="1" s="15">
      <c r="A7718" s="10" t="inlineStr">
        <is>
          <t>R5F51406AGFN#10</t>
        </is>
      </c>
    </row>
    <row r="7719" ht="15" customHeight="1" s="15">
      <c r="A7719" s="11" t="inlineStr">
        <is>
          <t>R5F51406AGFN#30</t>
        </is>
      </c>
    </row>
    <row r="7720" ht="15" customHeight="1" s="15">
      <c r="A7720" s="10" t="inlineStr">
        <is>
          <t>R5F51406AGFN#50</t>
        </is>
      </c>
    </row>
    <row r="7721" ht="15" customHeight="1" s="15">
      <c r="A7721" s="10" t="inlineStr">
        <is>
          <t>R5F51406AGNE#10</t>
        </is>
      </c>
    </row>
    <row r="7722" ht="15" customHeight="1" s="15">
      <c r="A7722" s="11" t="inlineStr">
        <is>
          <t>R5F51406AGNE#30</t>
        </is>
      </c>
    </row>
    <row r="7723" ht="15" customHeight="1" s="15">
      <c r="A7723" s="11" t="inlineStr">
        <is>
          <t>R5F51406AGNE#50</t>
        </is>
      </c>
    </row>
    <row r="7724" ht="15" customHeight="1" s="15">
      <c r="A7724" s="11" t="inlineStr">
        <is>
          <t>R5F51406BDFK#10</t>
        </is>
      </c>
    </row>
    <row r="7725" ht="15" customHeight="1" s="15">
      <c r="A7725" s="10" t="inlineStr">
        <is>
          <t>R5F51406BDFK#30</t>
        </is>
      </c>
    </row>
    <row r="7726" ht="15" customHeight="1" s="15">
      <c r="A7726" s="11" t="inlineStr">
        <is>
          <t>R5F51406BDFK#50</t>
        </is>
      </c>
    </row>
    <row r="7727" ht="15" customHeight="1" s="15">
      <c r="A7727" s="10" t="inlineStr">
        <is>
          <t>R5F51406BDFL#10</t>
        </is>
      </c>
    </row>
    <row r="7728" ht="15" customHeight="1" s="15">
      <c r="A7728" s="11" t="inlineStr">
        <is>
          <t>R5F51406BDFL#30</t>
        </is>
      </c>
    </row>
    <row r="7729" ht="15" customHeight="1" s="15">
      <c r="A7729" s="10" t="inlineStr">
        <is>
          <t>R5F51406BDFL#50</t>
        </is>
      </c>
    </row>
    <row r="7730" ht="15" customHeight="1" s="15">
      <c r="A7730" s="10" t="inlineStr">
        <is>
          <t>R5F51406BDFM#10</t>
        </is>
      </c>
    </row>
    <row r="7731" ht="15" customHeight="1" s="15">
      <c r="A7731" s="11" t="inlineStr">
        <is>
          <t>R5F51406BDFM#30</t>
        </is>
      </c>
    </row>
    <row r="7732" ht="15" customHeight="1" s="15">
      <c r="A7732" s="10" t="inlineStr">
        <is>
          <t>R5F51406BDFM#50</t>
        </is>
      </c>
    </row>
    <row r="7733" ht="15" customHeight="1" s="15">
      <c r="A7733" s="11" t="inlineStr">
        <is>
          <t>R5F51406BDFN#10</t>
        </is>
      </c>
    </row>
    <row r="7734" ht="15" customHeight="1" s="15">
      <c r="A7734" s="10" t="inlineStr">
        <is>
          <t>R5F51406BDFN#30</t>
        </is>
      </c>
    </row>
    <row r="7735" ht="15" customHeight="1" s="15">
      <c r="A7735" s="11" t="inlineStr">
        <is>
          <t>R5F51406BDFN#50</t>
        </is>
      </c>
    </row>
    <row r="7736" ht="15" customHeight="1" s="15">
      <c r="A7736" s="11" t="inlineStr">
        <is>
          <t>R5F51406BDNE#10</t>
        </is>
      </c>
    </row>
    <row r="7737" ht="15" customHeight="1" s="15">
      <c r="A7737" s="10" t="inlineStr">
        <is>
          <t>R5F51406BDNE#30</t>
        </is>
      </c>
    </row>
    <row r="7738" ht="15" customHeight="1" s="15">
      <c r="A7738" s="10" t="inlineStr">
        <is>
          <t>R5F51406BDNE#50</t>
        </is>
      </c>
    </row>
    <row r="7739" ht="15" customHeight="1" s="15">
      <c r="A7739" s="11" t="inlineStr">
        <is>
          <t>R5F51406BGFK#10</t>
        </is>
      </c>
    </row>
    <row r="7740" ht="15" customHeight="1" s="15">
      <c r="A7740" s="10" t="inlineStr">
        <is>
          <t>R5F51406BGFK#30</t>
        </is>
      </c>
    </row>
    <row r="7741" ht="15" customHeight="1" s="15">
      <c r="A7741" s="11" t="inlineStr">
        <is>
          <t>R5F51406BGFK#50</t>
        </is>
      </c>
    </row>
    <row r="7742" ht="15" customHeight="1" s="15">
      <c r="A7742" s="10" t="inlineStr">
        <is>
          <t>R5F51406BGFL#10</t>
        </is>
      </c>
    </row>
    <row r="7743" ht="15" customHeight="1" s="15">
      <c r="A7743" s="11" t="inlineStr">
        <is>
          <t>R5F51406BGFL#30</t>
        </is>
      </c>
    </row>
    <row r="7744" ht="15" customHeight="1" s="15">
      <c r="A7744" s="10" t="inlineStr">
        <is>
          <t>R5F51406BGFL#50</t>
        </is>
      </c>
    </row>
    <row r="7745" ht="15" customHeight="1" s="15">
      <c r="A7745" s="10" t="inlineStr">
        <is>
          <t>R5F51406BGFM#10</t>
        </is>
      </c>
    </row>
    <row r="7746" ht="15" customHeight="1" s="15">
      <c r="A7746" s="11" t="inlineStr">
        <is>
          <t>R5F51406BGFM#30</t>
        </is>
      </c>
    </row>
    <row r="7747" ht="15" customHeight="1" s="15">
      <c r="A7747" s="10" t="inlineStr">
        <is>
          <t>R5F51406BGFM#50</t>
        </is>
      </c>
    </row>
    <row r="7748" ht="15" customHeight="1" s="15">
      <c r="A7748" s="11" t="inlineStr">
        <is>
          <t>R5F51406BGFN#10</t>
        </is>
      </c>
    </row>
    <row r="7749" ht="15" customHeight="1" s="15">
      <c r="A7749" s="10" t="inlineStr">
        <is>
          <t>R5F51406BGFN#30</t>
        </is>
      </c>
    </row>
    <row r="7750" ht="15" customHeight="1" s="15">
      <c r="A7750" s="11" t="inlineStr">
        <is>
          <t>R5F51406BGFN#50</t>
        </is>
      </c>
    </row>
    <row r="7751" ht="15" customHeight="1" s="15">
      <c r="A7751" s="11" t="inlineStr">
        <is>
          <t>R5F51406BGNE#10</t>
        </is>
      </c>
    </row>
    <row r="7752" ht="15" customHeight="1" s="15">
      <c r="A7752" s="10" t="inlineStr">
        <is>
          <t>R5F51406BGNE#30</t>
        </is>
      </c>
    </row>
    <row r="7753" ht="15" customHeight="1" s="15">
      <c r="A7753" s="11" t="inlineStr">
        <is>
          <t>R5F51406BGNE#50</t>
        </is>
      </c>
    </row>
    <row r="7754" ht="15" customHeight="1" s="15">
      <c r="A7754" s="11" t="inlineStr">
        <is>
          <t>R5F52103BDFF#V0</t>
        </is>
      </c>
    </row>
    <row r="7755" ht="15" customHeight="1" s="15">
      <c r="A7755" s="11" t="inlineStr">
        <is>
          <t>R5F52103BDFL#10</t>
        </is>
      </c>
    </row>
    <row r="7756" ht="15" customHeight="1" s="15">
      <c r="A7756" s="11" t="inlineStr">
        <is>
          <t>R5F52103BDFL#30</t>
        </is>
      </c>
    </row>
    <row r="7757" ht="15" customHeight="1" s="15">
      <c r="A7757" s="11" t="inlineStr">
        <is>
          <t>R5F52103BDFM#10</t>
        </is>
      </c>
    </row>
    <row r="7758" ht="15" customHeight="1" s="15">
      <c r="A7758" s="11" t="inlineStr">
        <is>
          <t>R5F52103BDFM#30</t>
        </is>
      </c>
    </row>
    <row r="7759" ht="15" customHeight="1" s="15">
      <c r="A7759" s="10" t="inlineStr">
        <is>
          <t>R5F52103BGFL#10</t>
        </is>
      </c>
    </row>
    <row r="7760" ht="15" customHeight="1" s="15">
      <c r="A7760" s="10" t="inlineStr">
        <is>
          <t>R5F52103BGFL#30</t>
        </is>
      </c>
    </row>
    <row r="7761" ht="15" customHeight="1" s="15">
      <c r="A7761" s="11" t="inlineStr">
        <is>
          <t>R5F52103BGFM#10</t>
        </is>
      </c>
    </row>
    <row r="7762" ht="15" customHeight="1" s="15">
      <c r="A7762" s="11" t="inlineStr">
        <is>
          <t>R5F52103BGFM#30</t>
        </is>
      </c>
    </row>
    <row r="7763" ht="15" customHeight="1" s="15">
      <c r="A7763" s="10" t="inlineStr">
        <is>
          <t>R5F52104BDFF#V0</t>
        </is>
      </c>
    </row>
    <row r="7764" ht="15" customHeight="1" s="15">
      <c r="A7764" s="10" t="inlineStr">
        <is>
          <t>R5F52104BDFL#10</t>
        </is>
      </c>
    </row>
    <row r="7765" ht="15" customHeight="1" s="15">
      <c r="A7765" s="10" t="inlineStr">
        <is>
          <t>R5F52104BDFL#30</t>
        </is>
      </c>
    </row>
    <row r="7766" ht="15" customHeight="1" s="15">
      <c r="A7766" s="11" t="inlineStr">
        <is>
          <t>R5F52104BDFM#10</t>
        </is>
      </c>
    </row>
    <row r="7767" ht="15" customHeight="1" s="15">
      <c r="A7767" s="11" t="inlineStr">
        <is>
          <t>R5F52104BDFM#30</t>
        </is>
      </c>
    </row>
    <row r="7768" ht="15" customHeight="1" s="15">
      <c r="A7768" s="10" t="inlineStr">
        <is>
          <t>R5F52104BGFL#10</t>
        </is>
      </c>
    </row>
    <row r="7769" ht="15" customHeight="1" s="15">
      <c r="A7769" s="10" t="inlineStr">
        <is>
          <t>R5F52104BGFL#30</t>
        </is>
      </c>
    </row>
    <row r="7770" ht="15" customHeight="1" s="15">
      <c r="A7770" s="10" t="inlineStr">
        <is>
          <t>R5F52104BGFM#10</t>
        </is>
      </c>
    </row>
    <row r="7771" ht="15" customHeight="1" s="15">
      <c r="A7771" s="10" t="inlineStr">
        <is>
          <t>R5F52104BGFM#30</t>
        </is>
      </c>
    </row>
    <row r="7772" ht="15" customHeight="1" s="15">
      <c r="A7772" s="10" t="inlineStr">
        <is>
          <t>R5F52105ADFM#V0</t>
        </is>
      </c>
    </row>
    <row r="7773" ht="15" customHeight="1" s="15">
      <c r="A7773" s="11" t="inlineStr">
        <is>
          <t>R5F52105ADFP#V0</t>
        </is>
      </c>
    </row>
    <row r="7774" ht="15" customHeight="1" s="15">
      <c r="A7774" s="11" t="inlineStr">
        <is>
          <t>R5F52105BDFB#10</t>
        </is>
      </c>
    </row>
    <row r="7775" ht="15" customHeight="1" s="15">
      <c r="A7775" s="11" t="inlineStr">
        <is>
          <t>R5F52105BDFB#30</t>
        </is>
      </c>
    </row>
    <row r="7776" ht="15" customHeight="1" s="15">
      <c r="A7776" s="10" t="inlineStr">
        <is>
          <t>R5F52105BDFF#V0</t>
        </is>
      </c>
    </row>
    <row r="7777" ht="15" customHeight="1" s="15">
      <c r="A7777" s="11" t="inlineStr">
        <is>
          <t>R5F52105BDFK#10</t>
        </is>
      </c>
    </row>
    <row r="7778" ht="15" customHeight="1" s="15">
      <c r="A7778" s="10" t="inlineStr">
        <is>
          <t>R5F52105BDFK#30</t>
        </is>
      </c>
    </row>
    <row r="7779" ht="15" customHeight="1" s="15">
      <c r="A7779" s="10" t="inlineStr">
        <is>
          <t>R5F52105BDFL#10</t>
        </is>
      </c>
    </row>
    <row r="7780" ht="15" customHeight="1" s="15">
      <c r="A7780" s="10" t="inlineStr">
        <is>
          <t>R5F52105BDFL#30</t>
        </is>
      </c>
    </row>
    <row r="7781" ht="15" customHeight="1" s="15">
      <c r="A7781" s="11" t="inlineStr">
        <is>
          <t>R5F52105BDFM#10</t>
        </is>
      </c>
    </row>
    <row r="7782" ht="15" customHeight="1" s="15">
      <c r="A7782" s="11" t="inlineStr">
        <is>
          <t>R5F52105BDFM#30</t>
        </is>
      </c>
    </row>
    <row r="7783" ht="15" customHeight="1" s="15">
      <c r="A7783" s="11" t="inlineStr">
        <is>
          <t>R5F52105BDFN#10</t>
        </is>
      </c>
    </row>
    <row r="7784" ht="15" customHeight="1" s="15">
      <c r="A7784" s="11" t="inlineStr">
        <is>
          <t>R5F52105BDFN#30</t>
        </is>
      </c>
    </row>
    <row r="7785" ht="15" customHeight="1" s="15">
      <c r="A7785" s="11" t="inlineStr">
        <is>
          <t>R5F52105BDFP#10</t>
        </is>
      </c>
    </row>
    <row r="7786" ht="15" customHeight="1" s="15">
      <c r="A7786" s="11" t="inlineStr">
        <is>
          <t>R5F52105BDFP#30</t>
        </is>
      </c>
    </row>
    <row r="7787" ht="15" customHeight="1" s="15">
      <c r="A7787" s="10" t="inlineStr">
        <is>
          <t>R5F52105BDLA#U0</t>
        </is>
      </c>
    </row>
    <row r="7788" ht="15" customHeight="1" s="15">
      <c r="A7788" s="11" t="inlineStr">
        <is>
          <t>R5F52105BDLJ#U0</t>
        </is>
      </c>
    </row>
    <row r="7789" ht="15" customHeight="1" s="15">
      <c r="A7789" s="11" t="inlineStr">
        <is>
          <t>R5F52105BDLK#U0</t>
        </is>
      </c>
    </row>
    <row r="7790" ht="15" customHeight="1" s="15">
      <c r="A7790" s="10" t="inlineStr">
        <is>
          <t>R5F52105BGFB#10</t>
        </is>
      </c>
    </row>
    <row r="7791" ht="15" customHeight="1" s="15">
      <c r="A7791" s="10" t="inlineStr">
        <is>
          <t>R5F52105BGFB#30</t>
        </is>
      </c>
    </row>
    <row r="7792" ht="15" customHeight="1" s="15">
      <c r="A7792" s="11" t="inlineStr">
        <is>
          <t>R5F52105BGFL#10</t>
        </is>
      </c>
    </row>
    <row r="7793" ht="15" customHeight="1" s="15">
      <c r="A7793" s="11" t="inlineStr">
        <is>
          <t>R5F52105BGFL#30</t>
        </is>
      </c>
    </row>
    <row r="7794" ht="15" customHeight="1" s="15">
      <c r="A7794" s="11" t="inlineStr">
        <is>
          <t>R5F52105BGFM#10</t>
        </is>
      </c>
    </row>
    <row r="7795" ht="15" customHeight="1" s="15">
      <c r="A7795" s="11" t="inlineStr">
        <is>
          <t>R5F52105BGFM#30</t>
        </is>
      </c>
    </row>
    <row r="7796" ht="15" customHeight="1" s="15">
      <c r="A7796" s="11" t="inlineStr">
        <is>
          <t>R5F52105BGFN#10</t>
        </is>
      </c>
    </row>
    <row r="7797" ht="15" customHeight="1" s="15">
      <c r="A7797" s="11" t="inlineStr">
        <is>
          <t>R5F52105BGFN#30</t>
        </is>
      </c>
    </row>
    <row r="7798" ht="15" customHeight="1" s="15">
      <c r="A7798" s="11" t="inlineStr">
        <is>
          <t>R5F52105BGFP#10</t>
        </is>
      </c>
    </row>
    <row r="7799" ht="15" customHeight="1" s="15">
      <c r="A7799" s="11" t="inlineStr">
        <is>
          <t>R5F52105BGFP#30</t>
        </is>
      </c>
    </row>
    <row r="7800" ht="15" customHeight="1" s="15">
      <c r="A7800" s="10" t="inlineStr">
        <is>
          <t>R5F52106BDFB#10</t>
        </is>
      </c>
    </row>
    <row r="7801" ht="15" customHeight="1" s="15">
      <c r="A7801" s="10" t="inlineStr">
        <is>
          <t>R5F52106BDFB#30</t>
        </is>
      </c>
    </row>
    <row r="7802" ht="15" customHeight="1" s="15">
      <c r="A7802" s="11" t="inlineStr">
        <is>
          <t>R5F52106BDFF#V0</t>
        </is>
      </c>
    </row>
    <row r="7803" ht="15" customHeight="1" s="15">
      <c r="A7803" s="11" t="inlineStr">
        <is>
          <t>R5F52106BDFK#10</t>
        </is>
      </c>
    </row>
    <row r="7804" ht="15" customHeight="1" s="15">
      <c r="A7804" s="10" t="inlineStr">
        <is>
          <t>R5F52106BDFK#30</t>
        </is>
      </c>
    </row>
    <row r="7805" ht="15" customHeight="1" s="15">
      <c r="A7805" s="10" t="inlineStr">
        <is>
          <t>R5F52106BDFL#10</t>
        </is>
      </c>
    </row>
    <row r="7806" ht="15" customHeight="1" s="15">
      <c r="A7806" s="10" t="inlineStr">
        <is>
          <t>R5F52106BDFL#30</t>
        </is>
      </c>
    </row>
    <row r="7807" ht="15" customHeight="1" s="15">
      <c r="A7807" s="10" t="inlineStr">
        <is>
          <t>R5F52106BDFM#10</t>
        </is>
      </c>
    </row>
    <row r="7808" ht="15" customHeight="1" s="15">
      <c r="A7808" s="10" t="inlineStr">
        <is>
          <t>R5F52106BDFM#30</t>
        </is>
      </c>
    </row>
    <row r="7809" ht="15" customHeight="1" s="15">
      <c r="A7809" s="11" t="inlineStr">
        <is>
          <t>R5F52106BDFN#10</t>
        </is>
      </c>
    </row>
    <row r="7810" ht="15" customHeight="1" s="15">
      <c r="A7810" s="11" t="inlineStr">
        <is>
          <t>R5F52106BDFN#30</t>
        </is>
      </c>
    </row>
    <row r="7811" ht="15" customHeight="1" s="15">
      <c r="A7811" s="10" t="inlineStr">
        <is>
          <t>R5F52106BDFP#10</t>
        </is>
      </c>
    </row>
    <row r="7812" ht="15" customHeight="1" s="15">
      <c r="A7812" s="10" t="inlineStr">
        <is>
          <t>R5F52106BDFP#30</t>
        </is>
      </c>
    </row>
    <row r="7813" ht="15" customHeight="1" s="15">
      <c r="A7813" s="10" t="inlineStr">
        <is>
          <t>R5F52106BDLA#U0</t>
        </is>
      </c>
    </row>
    <row r="7814" ht="15" customHeight="1" s="15">
      <c r="A7814" s="11" t="inlineStr">
        <is>
          <t>R5F52106BDLJ#U0</t>
        </is>
      </c>
    </row>
    <row r="7815" ht="15" customHeight="1" s="15">
      <c r="A7815" s="11" t="inlineStr">
        <is>
          <t>R5F52106BDLK#U0</t>
        </is>
      </c>
    </row>
    <row r="7816" ht="15" customHeight="1" s="15">
      <c r="A7816" s="11" t="inlineStr">
        <is>
          <t>R5F52106BGFB#10</t>
        </is>
      </c>
    </row>
    <row r="7817" ht="15" customHeight="1" s="15">
      <c r="A7817" s="11" t="inlineStr">
        <is>
          <t>R5F52106BGFB#30</t>
        </is>
      </c>
    </row>
    <row r="7818" ht="15" customHeight="1" s="15">
      <c r="A7818" s="10" t="inlineStr">
        <is>
          <t>R5F52106BGFL#10</t>
        </is>
      </c>
    </row>
    <row r="7819" ht="15" customHeight="1" s="15">
      <c r="A7819" s="10" t="inlineStr">
        <is>
          <t>R5F52106BGFL#30</t>
        </is>
      </c>
    </row>
    <row r="7820" ht="15" customHeight="1" s="15">
      <c r="A7820" s="10" t="inlineStr">
        <is>
          <t>R5F52106BGFM#10</t>
        </is>
      </c>
    </row>
    <row r="7821" ht="15" customHeight="1" s="15">
      <c r="A7821" s="10" t="inlineStr">
        <is>
          <t>R5F52106BGFM#30</t>
        </is>
      </c>
    </row>
    <row r="7822" ht="15" customHeight="1" s="15">
      <c r="A7822" s="11" t="inlineStr">
        <is>
          <t>R5F52106BGFN#10</t>
        </is>
      </c>
    </row>
    <row r="7823" ht="15" customHeight="1" s="15">
      <c r="A7823" s="11" t="inlineStr">
        <is>
          <t>R5F52106BGFN#30</t>
        </is>
      </c>
    </row>
    <row r="7824" ht="15" customHeight="1" s="15">
      <c r="A7824" s="11" t="inlineStr">
        <is>
          <t>R5F52106BGFP#10</t>
        </is>
      </c>
    </row>
    <row r="7825" ht="15" customHeight="1" s="15">
      <c r="A7825" s="11" t="inlineStr">
        <is>
          <t>R5F52106BGFP#30</t>
        </is>
      </c>
    </row>
    <row r="7826" ht="15" customHeight="1" s="15">
      <c r="A7826" s="11" t="inlineStr">
        <is>
          <t>R5F52107BDFB#10</t>
        </is>
      </c>
    </row>
    <row r="7827" ht="15" customHeight="1" s="15">
      <c r="A7827" s="11" t="inlineStr">
        <is>
          <t>R5F52107BDFB#30</t>
        </is>
      </c>
    </row>
    <row r="7828" ht="15" customHeight="1" s="15">
      <c r="A7828" s="10" t="inlineStr">
        <is>
          <t>R5F52107BDLK#U0</t>
        </is>
      </c>
    </row>
    <row r="7829" ht="15" customHeight="1" s="15">
      <c r="A7829" s="10" t="inlineStr">
        <is>
          <t>R5F52107BGFB#10</t>
        </is>
      </c>
    </row>
    <row r="7830" ht="15" customHeight="1" s="15">
      <c r="A7830" s="10" t="inlineStr">
        <is>
          <t>R5F52107BGFB#30</t>
        </is>
      </c>
    </row>
    <row r="7831" ht="15" customHeight="1" s="15">
      <c r="A7831" s="11" t="inlineStr">
        <is>
          <t>R5F52107CDFF#V0</t>
        </is>
      </c>
    </row>
    <row r="7832" ht="15" customHeight="1" s="15">
      <c r="A7832" s="11" t="inlineStr">
        <is>
          <t>R5F52107CDFK#10</t>
        </is>
      </c>
    </row>
    <row r="7833" ht="15" customHeight="1" s="15">
      <c r="A7833" s="10" t="inlineStr">
        <is>
          <t>R5F52107CDFK#30</t>
        </is>
      </c>
    </row>
    <row r="7834" ht="15" customHeight="1" s="15">
      <c r="A7834" s="10" t="inlineStr">
        <is>
          <t>R5F52107CDFM#10</t>
        </is>
      </c>
    </row>
    <row r="7835" ht="15" customHeight="1" s="15">
      <c r="A7835" s="10" t="inlineStr">
        <is>
          <t>R5F52107CDFM#30</t>
        </is>
      </c>
    </row>
    <row r="7836" ht="15" customHeight="1" s="15">
      <c r="A7836" s="10" t="inlineStr">
        <is>
          <t>R5F52107CDFN#10</t>
        </is>
      </c>
    </row>
    <row r="7837" ht="15" customHeight="1" s="15">
      <c r="A7837" s="10" t="inlineStr">
        <is>
          <t>R5F52107CDFN#30</t>
        </is>
      </c>
    </row>
    <row r="7838" ht="15" customHeight="1" s="15">
      <c r="A7838" s="11" t="inlineStr">
        <is>
          <t>R5F52107CDFP#10</t>
        </is>
      </c>
    </row>
    <row r="7839" ht="15" customHeight="1" s="15">
      <c r="A7839" s="11" t="inlineStr">
        <is>
          <t>R5F52107CDFP#30</t>
        </is>
      </c>
    </row>
    <row r="7840" ht="15" customHeight="1" s="15">
      <c r="A7840" s="10" t="inlineStr">
        <is>
          <t>R5F52107CDLJ#U0</t>
        </is>
      </c>
    </row>
    <row r="7841" ht="15" customHeight="1" s="15">
      <c r="A7841" s="11" t="inlineStr">
        <is>
          <t>R5F52107CGFM#10</t>
        </is>
      </c>
    </row>
    <row r="7842" ht="15" customHeight="1" s="15">
      <c r="A7842" s="11" t="inlineStr">
        <is>
          <t>R5F52107CGFM#30</t>
        </is>
      </c>
    </row>
    <row r="7843" ht="15" customHeight="1" s="15">
      <c r="A7843" s="10" t="inlineStr">
        <is>
          <t>R5F52107CGFN#10</t>
        </is>
      </c>
    </row>
    <row r="7844" ht="15" customHeight="1" s="15">
      <c r="A7844" s="10" t="inlineStr">
        <is>
          <t>R5F52107CGFN#30</t>
        </is>
      </c>
    </row>
    <row r="7845" ht="15" customHeight="1" s="15">
      <c r="A7845" s="10" t="inlineStr">
        <is>
          <t>R5F52107CGFP#10</t>
        </is>
      </c>
    </row>
    <row r="7846" ht="15" customHeight="1" s="15">
      <c r="A7846" s="10" t="inlineStr">
        <is>
          <t>R5F52107CGFP#30</t>
        </is>
      </c>
    </row>
    <row r="7847" ht="15" customHeight="1" s="15">
      <c r="A7847" s="10" t="inlineStr">
        <is>
          <t>R5F52108BDFB#10</t>
        </is>
      </c>
    </row>
    <row r="7848" ht="15" customHeight="1" s="15">
      <c r="A7848" s="10" t="inlineStr">
        <is>
          <t>R5F52108BDFB#30</t>
        </is>
      </c>
    </row>
    <row r="7849" ht="15" customHeight="1" s="15">
      <c r="A7849" s="10" t="inlineStr">
        <is>
          <t>R5F52108BDLK#U0</t>
        </is>
      </c>
    </row>
    <row r="7850" ht="15" customHeight="1" s="15">
      <c r="A7850" s="10" t="inlineStr">
        <is>
          <t>R5F52108BGFB#10</t>
        </is>
      </c>
    </row>
    <row r="7851" ht="15" customHeight="1" s="15">
      <c r="A7851" s="10" t="inlineStr">
        <is>
          <t>R5F52108BGFB#30</t>
        </is>
      </c>
    </row>
    <row r="7852" ht="15" customHeight="1" s="15">
      <c r="A7852" s="10" t="inlineStr">
        <is>
          <t>R5F52108CDFF#V0</t>
        </is>
      </c>
    </row>
    <row r="7853" ht="15" customHeight="1" s="15">
      <c r="A7853" s="11" t="inlineStr">
        <is>
          <t>R5F52108CDFK#10</t>
        </is>
      </c>
    </row>
    <row r="7854" ht="15" customHeight="1" s="15">
      <c r="A7854" s="10" t="inlineStr">
        <is>
          <t>R5F52108CDFK#30</t>
        </is>
      </c>
    </row>
    <row r="7855" ht="15" customHeight="1" s="15">
      <c r="A7855" s="11" t="inlineStr">
        <is>
          <t>R5F52108CDFM#10</t>
        </is>
      </c>
    </row>
    <row r="7856" ht="15" customHeight="1" s="15">
      <c r="A7856" s="11" t="inlineStr">
        <is>
          <t>R5F52108CDFM#30</t>
        </is>
      </c>
    </row>
    <row r="7857" ht="15" customHeight="1" s="15">
      <c r="A7857" s="10" t="inlineStr">
        <is>
          <t>R5F52108CDFN#10</t>
        </is>
      </c>
    </row>
    <row r="7858" ht="15" customHeight="1" s="15">
      <c r="A7858" s="10" t="inlineStr">
        <is>
          <t>R5F52108CDFN#30</t>
        </is>
      </c>
    </row>
    <row r="7859" ht="15" customHeight="1" s="15">
      <c r="A7859" s="10" t="inlineStr">
        <is>
          <t>R5F52108CDFP#10</t>
        </is>
      </c>
    </row>
    <row r="7860" ht="15" customHeight="1" s="15">
      <c r="A7860" s="10" t="inlineStr">
        <is>
          <t>R5F52108CDFP#30</t>
        </is>
      </c>
    </row>
    <row r="7861" ht="15" customHeight="1" s="15">
      <c r="A7861" s="10" t="inlineStr">
        <is>
          <t>R5F52108CDLJ#U0</t>
        </is>
      </c>
    </row>
    <row r="7862" ht="15" customHeight="1" s="15">
      <c r="A7862" s="11" t="inlineStr">
        <is>
          <t>R5F52108CGFM#10</t>
        </is>
      </c>
    </row>
    <row r="7863" ht="15" customHeight="1" s="15">
      <c r="A7863" s="11" t="inlineStr">
        <is>
          <t>R5F52108CGFM#30</t>
        </is>
      </c>
    </row>
    <row r="7864" ht="15" customHeight="1" s="15">
      <c r="A7864" s="11" t="inlineStr">
        <is>
          <t>R5F52108CGFN#10</t>
        </is>
      </c>
    </row>
    <row r="7865" ht="15" customHeight="1" s="15">
      <c r="A7865" s="11" t="inlineStr">
        <is>
          <t>R5F52108CGFN#30</t>
        </is>
      </c>
    </row>
    <row r="7866" ht="15" customHeight="1" s="15">
      <c r="A7866" s="10" t="inlineStr">
        <is>
          <t>R5F52108CGFP#10</t>
        </is>
      </c>
    </row>
    <row r="7867" ht="15" customHeight="1" s="15">
      <c r="A7867" s="10" t="inlineStr">
        <is>
          <t>R5F52108CGFP#30</t>
        </is>
      </c>
    </row>
    <row r="7868" ht="15" customHeight="1" s="15">
      <c r="A7868" s="11" t="inlineStr">
        <is>
          <t>R5F5210ABDFB#10</t>
        </is>
      </c>
    </row>
    <row r="7869" ht="15" customHeight="1" s="15">
      <c r="A7869" s="11" t="inlineStr">
        <is>
          <t>R5F5210ABDFB#30</t>
        </is>
      </c>
    </row>
    <row r="7870" ht="15" customHeight="1" s="15">
      <c r="A7870" s="11" t="inlineStr">
        <is>
          <t>R5F5210ABDFP#10</t>
        </is>
      </c>
    </row>
    <row r="7871" ht="15" customHeight="1" s="15">
      <c r="A7871" s="11" t="inlineStr">
        <is>
          <t>R5F5210ABDFP#30</t>
        </is>
      </c>
    </row>
    <row r="7872" ht="15" customHeight="1" s="15">
      <c r="A7872" s="10" t="inlineStr">
        <is>
          <t>R5F5210ABDLJ#U0</t>
        </is>
      </c>
    </row>
    <row r="7873" ht="15" customHeight="1" s="15">
      <c r="A7873" s="10" t="inlineStr">
        <is>
          <t>R5F5210ABDLK#U0</t>
        </is>
      </c>
    </row>
    <row r="7874" ht="15" customHeight="1" s="15">
      <c r="A7874" s="10" t="inlineStr">
        <is>
          <t>R5F5210ABGFB#10</t>
        </is>
      </c>
    </row>
    <row r="7875" ht="15" customHeight="1" s="15">
      <c r="A7875" s="10" t="inlineStr">
        <is>
          <t>R5F5210ABGFB#30</t>
        </is>
      </c>
    </row>
    <row r="7876" ht="15" customHeight="1" s="15">
      <c r="A7876" s="11" t="inlineStr">
        <is>
          <t>R5F5210ABGFP#10</t>
        </is>
      </c>
    </row>
    <row r="7877" ht="15" customHeight="1" s="15">
      <c r="A7877" s="11" t="inlineStr">
        <is>
          <t>R5F5210ABGFP#30</t>
        </is>
      </c>
    </row>
    <row r="7878" ht="15" customHeight="1" s="15">
      <c r="A7878" s="10" t="inlineStr">
        <is>
          <t>R5F5210BBDFB#10</t>
        </is>
      </c>
    </row>
    <row r="7879" ht="15" customHeight="1" s="15">
      <c r="A7879" s="10" t="inlineStr">
        <is>
          <t>R5F5210BBDFB#30</t>
        </is>
      </c>
    </row>
    <row r="7880" ht="15" customHeight="1" s="15">
      <c r="A7880" s="10" t="inlineStr">
        <is>
          <t>R5F5210BBDFP#10</t>
        </is>
      </c>
    </row>
    <row r="7881" ht="15" customHeight="1" s="15">
      <c r="A7881" s="11" t="inlineStr">
        <is>
          <t>R5F5210BBDFP#30</t>
        </is>
      </c>
    </row>
    <row r="7882" ht="15" customHeight="1" s="15">
      <c r="A7882" s="11" t="inlineStr">
        <is>
          <t>R5F5210BBDLJ#U0</t>
        </is>
      </c>
    </row>
    <row r="7883" ht="15" customHeight="1" s="15">
      <c r="A7883" s="11" t="inlineStr">
        <is>
          <t>R5F5210BBDLK#U0</t>
        </is>
      </c>
    </row>
    <row r="7884" ht="15" customHeight="1" s="15">
      <c r="A7884" s="11" t="inlineStr">
        <is>
          <t>R5F5210BBGFB#10</t>
        </is>
      </c>
    </row>
    <row r="7885" ht="15" customHeight="1" s="15">
      <c r="A7885" s="11" t="inlineStr">
        <is>
          <t>R5F5210BBGFB#30</t>
        </is>
      </c>
    </row>
    <row r="7886" ht="15" customHeight="1" s="15">
      <c r="A7886" s="10" t="inlineStr">
        <is>
          <t>R5F5210BBGFP#10</t>
        </is>
      </c>
    </row>
    <row r="7887" ht="15" customHeight="1" s="15">
      <c r="A7887" s="10" t="inlineStr">
        <is>
          <t>R5F5210BBGFP#30</t>
        </is>
      </c>
    </row>
    <row r="7888" ht="15" customHeight="1" s="15">
      <c r="A7888" s="11" t="inlineStr">
        <is>
          <t>R5F521A6BDFM#10</t>
        </is>
      </c>
    </row>
    <row r="7889" ht="15" customHeight="1" s="15">
      <c r="A7889" s="11" t="inlineStr">
        <is>
          <t>R5F521A6BDFM#30</t>
        </is>
      </c>
    </row>
    <row r="7890" ht="15" customHeight="1" s="15">
      <c r="A7890" s="10" t="inlineStr">
        <is>
          <t>R5F521A6BDFM#V0</t>
        </is>
      </c>
    </row>
    <row r="7891" ht="15" customHeight="1" s="15">
      <c r="A7891" s="10" t="inlineStr">
        <is>
          <t>R5F521A6BDFN#10</t>
        </is>
      </c>
    </row>
    <row r="7892" ht="15" customHeight="1" s="15">
      <c r="A7892" s="11" t="inlineStr">
        <is>
          <t>R5F521A6BDFN#30</t>
        </is>
      </c>
    </row>
    <row r="7893" ht="15" customHeight="1" s="15">
      <c r="A7893" s="10" t="inlineStr">
        <is>
          <t>R5F521A6BDFN#V0</t>
        </is>
      </c>
    </row>
    <row r="7894" ht="15" customHeight="1" s="15">
      <c r="A7894" s="10" t="inlineStr">
        <is>
          <t>R5F521A6BDFP#10</t>
        </is>
      </c>
    </row>
    <row r="7895" ht="15" customHeight="1" s="15">
      <c r="A7895" s="11" t="inlineStr">
        <is>
          <t>R5F521A6BDFP#30</t>
        </is>
      </c>
    </row>
    <row r="7896" ht="15" customHeight="1" s="15">
      <c r="A7896" s="10" t="inlineStr">
        <is>
          <t>R5F521A6BDFP#V0</t>
        </is>
      </c>
    </row>
    <row r="7897" ht="15" customHeight="1" s="15">
      <c r="A7897" s="10" t="inlineStr">
        <is>
          <t>R5F521A6BDLJ#U0</t>
        </is>
      </c>
    </row>
    <row r="7898" ht="15" customHeight="1" s="15">
      <c r="A7898" s="11" t="inlineStr">
        <is>
          <t>R5F521A6BGFM#10</t>
        </is>
      </c>
    </row>
    <row r="7899" ht="15" customHeight="1" s="15">
      <c r="A7899" s="11" t="inlineStr">
        <is>
          <t>R5F521A6BGFM#30</t>
        </is>
      </c>
    </row>
    <row r="7900" ht="15" customHeight="1" s="15">
      <c r="A7900" s="11" t="inlineStr">
        <is>
          <t>R5F521A6BGFN#10</t>
        </is>
      </c>
    </row>
    <row r="7901" ht="15" customHeight="1" s="15">
      <c r="A7901" s="11" t="inlineStr">
        <is>
          <t>R5F521A6BGFN#30</t>
        </is>
      </c>
    </row>
    <row r="7902" ht="15" customHeight="1" s="15">
      <c r="A7902" s="10" t="inlineStr">
        <is>
          <t>R5F521A6BGFP#10</t>
        </is>
      </c>
    </row>
    <row r="7903" ht="15" customHeight="1" s="15">
      <c r="A7903" s="10" t="inlineStr">
        <is>
          <t>R5F521A6BGFP#30</t>
        </is>
      </c>
    </row>
    <row r="7904" ht="15" customHeight="1" s="15">
      <c r="A7904" s="10" t="inlineStr">
        <is>
          <t>R5F521A7BDFM#10</t>
        </is>
      </c>
    </row>
    <row r="7905" ht="15" customHeight="1" s="15">
      <c r="A7905" s="11" t="inlineStr">
        <is>
          <t>R5F521A7BDFM#30</t>
        </is>
      </c>
    </row>
    <row r="7906" ht="15" customHeight="1" s="15">
      <c r="A7906" s="10" t="inlineStr">
        <is>
          <t>R5F521A7BDFM#V0</t>
        </is>
      </c>
    </row>
    <row r="7907" ht="15" customHeight="1" s="15">
      <c r="A7907" s="11" t="inlineStr">
        <is>
          <t>R5F521A7BDFN#10</t>
        </is>
      </c>
    </row>
    <row r="7908" ht="15" customHeight="1" s="15">
      <c r="A7908" s="11" t="inlineStr">
        <is>
          <t>R5F521A7BDFN#30</t>
        </is>
      </c>
    </row>
    <row r="7909" ht="15" customHeight="1" s="15">
      <c r="A7909" s="10" t="inlineStr">
        <is>
          <t>R5F521A7BDFN#V0</t>
        </is>
      </c>
    </row>
    <row r="7910" ht="15" customHeight="1" s="15">
      <c r="A7910" s="11" t="inlineStr">
        <is>
          <t>R5F521A7BDFP#10</t>
        </is>
      </c>
    </row>
    <row r="7911" ht="15" customHeight="1" s="15">
      <c r="A7911" s="11" t="inlineStr">
        <is>
          <t>R5F521A7BDFP#30</t>
        </is>
      </c>
    </row>
    <row r="7912" ht="15" customHeight="1" s="15">
      <c r="A7912" s="10" t="inlineStr">
        <is>
          <t>R5F521A7BDFP#V0</t>
        </is>
      </c>
    </row>
    <row r="7913" ht="15" customHeight="1" s="15">
      <c r="A7913" s="11" t="inlineStr">
        <is>
          <t>R5F521A7BDLJ#U0</t>
        </is>
      </c>
    </row>
    <row r="7914" ht="15" customHeight="1" s="15">
      <c r="A7914" s="11" t="inlineStr">
        <is>
          <t>R5F521A7BGFM#10</t>
        </is>
      </c>
    </row>
    <row r="7915" ht="15" customHeight="1" s="15">
      <c r="A7915" s="11" t="inlineStr">
        <is>
          <t>R5F521A7BGFM#30</t>
        </is>
      </c>
    </row>
    <row r="7916" ht="15" customHeight="1" s="15">
      <c r="A7916" s="10" t="inlineStr">
        <is>
          <t>R5F521A7BGFN#10</t>
        </is>
      </c>
    </row>
    <row r="7917" ht="15" customHeight="1" s="15">
      <c r="A7917" s="10" t="inlineStr">
        <is>
          <t>R5F521A7BGFN#30</t>
        </is>
      </c>
    </row>
    <row r="7918" ht="15" customHeight="1" s="15">
      <c r="A7918" s="11" t="inlineStr">
        <is>
          <t>R5F521A7BGFP#10</t>
        </is>
      </c>
    </row>
    <row r="7919" ht="15" customHeight="1" s="15">
      <c r="A7919" s="11" t="inlineStr">
        <is>
          <t>R5F521A7BGFP#30</t>
        </is>
      </c>
    </row>
    <row r="7920" ht="15" customHeight="1" s="15">
      <c r="A7920" s="10" t="inlineStr">
        <is>
          <t>R5F521A8BDFM#10</t>
        </is>
      </c>
    </row>
    <row r="7921" ht="15" customHeight="1" s="15">
      <c r="A7921" s="11" t="inlineStr">
        <is>
          <t>R5F521A8BDFM#30</t>
        </is>
      </c>
    </row>
    <row r="7922" ht="15" customHeight="1" s="15">
      <c r="A7922" s="10" t="inlineStr">
        <is>
          <t>R5F521A8BDFM#V0</t>
        </is>
      </c>
    </row>
    <row r="7923" ht="15" customHeight="1" s="15">
      <c r="A7923" s="10" t="inlineStr">
        <is>
          <t>R5F521A8BDFN#10</t>
        </is>
      </c>
    </row>
    <row r="7924" ht="15" customHeight="1" s="15">
      <c r="A7924" s="11" t="inlineStr">
        <is>
          <t>R5F521A8BDFN#30</t>
        </is>
      </c>
    </row>
    <row r="7925" ht="15" customHeight="1" s="15">
      <c r="A7925" s="10" t="inlineStr">
        <is>
          <t>R5F521A8BDFN#V0</t>
        </is>
      </c>
    </row>
    <row r="7926" ht="15" customHeight="1" s="15">
      <c r="A7926" s="11" t="inlineStr">
        <is>
          <t>R5F521A8BDFP#10</t>
        </is>
      </c>
    </row>
    <row r="7927" ht="15" customHeight="1" s="15">
      <c r="A7927" s="11" t="inlineStr">
        <is>
          <t>R5F521A8BDFP#30</t>
        </is>
      </c>
    </row>
    <row r="7928" ht="15" customHeight="1" s="15">
      <c r="A7928" s="10" t="inlineStr">
        <is>
          <t>R5F521A8BDFP#V0</t>
        </is>
      </c>
    </row>
    <row r="7929" ht="15" customHeight="1" s="15">
      <c r="A7929" s="10" t="inlineStr">
        <is>
          <t>R5F521A8BDLJ#U0</t>
        </is>
      </c>
    </row>
    <row r="7930" ht="15" customHeight="1" s="15">
      <c r="A7930" s="10" t="inlineStr">
        <is>
          <t>R5F521A8BGFM#10</t>
        </is>
      </c>
    </row>
    <row r="7931" ht="15" customHeight="1" s="15">
      <c r="A7931" s="10" t="inlineStr">
        <is>
          <t>R5F521A8BGFM#30</t>
        </is>
      </c>
    </row>
    <row r="7932" ht="15" customHeight="1" s="15">
      <c r="A7932" s="11" t="inlineStr">
        <is>
          <t>R5F521A8BGFN#10</t>
        </is>
      </c>
    </row>
    <row r="7933" ht="15" customHeight="1" s="15">
      <c r="A7933" s="11" t="inlineStr">
        <is>
          <t>R5F521A8BGFN#30</t>
        </is>
      </c>
    </row>
    <row r="7934" ht="15" customHeight="1" s="15">
      <c r="A7934" s="10" t="inlineStr">
        <is>
          <t>R5F521A8BGFP#10</t>
        </is>
      </c>
    </row>
    <row r="7935" ht="15" customHeight="1" s="15">
      <c r="A7935" s="10" t="inlineStr">
        <is>
          <t>R5F521A8BGFP#30</t>
        </is>
      </c>
    </row>
    <row r="7936" ht="15" customHeight="1" s="15">
      <c r="A7936" s="11" t="inlineStr">
        <is>
          <t>R5F52201BDFK#10</t>
        </is>
      </c>
    </row>
    <row r="7937" ht="15" customHeight="1" s="15">
      <c r="A7937" s="10" t="inlineStr">
        <is>
          <t>R5F52201BDFK#30</t>
        </is>
      </c>
    </row>
    <row r="7938" ht="15" customHeight="1" s="15">
      <c r="A7938" s="11" t="inlineStr">
        <is>
          <t>R5F52201BDFL#10</t>
        </is>
      </c>
    </row>
    <row r="7939" ht="15" customHeight="1" s="15">
      <c r="A7939" s="10" t="inlineStr">
        <is>
          <t>R5F52201BDFL#30</t>
        </is>
      </c>
    </row>
    <row r="7940" ht="15" customHeight="1" s="15">
      <c r="A7940" s="11" t="inlineStr">
        <is>
          <t>R5F52201BDFL#V0</t>
        </is>
      </c>
    </row>
    <row r="7941" ht="15" customHeight="1" s="15">
      <c r="A7941" s="10" t="inlineStr">
        <is>
          <t>R5F52201BDFM#10</t>
        </is>
      </c>
    </row>
    <row r="7942" ht="15" customHeight="1" s="15">
      <c r="A7942" s="10" t="inlineStr">
        <is>
          <t>R5F52201BDFM#30</t>
        </is>
      </c>
    </row>
    <row r="7943" ht="15" customHeight="1" s="15">
      <c r="A7943" s="11" t="inlineStr">
        <is>
          <t>R5F52201BDFM#V0</t>
        </is>
      </c>
    </row>
    <row r="7944" ht="15" customHeight="1" s="15">
      <c r="A7944" s="11" t="inlineStr">
        <is>
          <t>R5F52201BGFK#10</t>
        </is>
      </c>
    </row>
    <row r="7945" ht="15" customHeight="1" s="15">
      <c r="A7945" s="10" t="inlineStr">
        <is>
          <t>R5F52201BGFK#30</t>
        </is>
      </c>
    </row>
    <row r="7946" ht="15" customHeight="1" s="15">
      <c r="A7946" s="11" t="inlineStr">
        <is>
          <t>R5F52201BGFL#10</t>
        </is>
      </c>
    </row>
    <row r="7947" ht="15" customHeight="1" s="15">
      <c r="A7947" s="10" t="inlineStr">
        <is>
          <t>R5F52201BGFL#30</t>
        </is>
      </c>
    </row>
    <row r="7948" ht="15" customHeight="1" s="15">
      <c r="A7948" s="10" t="inlineStr">
        <is>
          <t>R5F52201BGFM#10</t>
        </is>
      </c>
    </row>
    <row r="7949" ht="15" customHeight="1" s="15">
      <c r="A7949" s="11" t="inlineStr">
        <is>
          <t>R5F52201BGFM#30</t>
        </is>
      </c>
    </row>
    <row r="7950" ht="15" customHeight="1" s="15">
      <c r="A7950" s="10" t="inlineStr">
        <is>
          <t>R5F52203BDFK#10</t>
        </is>
      </c>
    </row>
    <row r="7951" ht="15" customHeight="1" s="15">
      <c r="A7951" s="11" t="inlineStr">
        <is>
          <t>R5F52203BDFK#30</t>
        </is>
      </c>
    </row>
    <row r="7952" ht="15" customHeight="1" s="15">
      <c r="A7952" s="10" t="inlineStr">
        <is>
          <t>R5F52203BDFL#10</t>
        </is>
      </c>
    </row>
    <row r="7953" ht="15" customHeight="1" s="15">
      <c r="A7953" s="10" t="inlineStr">
        <is>
          <t>R5F52203BDFL#30</t>
        </is>
      </c>
    </row>
    <row r="7954" ht="15" customHeight="1" s="15">
      <c r="A7954" s="11" t="inlineStr">
        <is>
          <t>R5F52203BDFL#V0</t>
        </is>
      </c>
    </row>
    <row r="7955" ht="15" customHeight="1" s="15">
      <c r="A7955" s="11" t="inlineStr">
        <is>
          <t>R5F52203BDFM#10</t>
        </is>
      </c>
    </row>
    <row r="7956" ht="15" customHeight="1" s="15">
      <c r="A7956" s="10" t="inlineStr">
        <is>
          <t>R5F52203BDFM#30</t>
        </is>
      </c>
    </row>
    <row r="7957" ht="15" customHeight="1" s="15">
      <c r="A7957" s="11" t="inlineStr">
        <is>
          <t>R5F52203BDFM#V0</t>
        </is>
      </c>
    </row>
    <row r="7958" ht="15" customHeight="1" s="15">
      <c r="A7958" s="10" t="inlineStr">
        <is>
          <t>R5F52203BDFP#10</t>
        </is>
      </c>
    </row>
    <row r="7959" ht="15" customHeight="1" s="15">
      <c r="A7959" s="10" t="inlineStr">
        <is>
          <t>R5F52203BDFP#30</t>
        </is>
      </c>
    </row>
    <row r="7960" ht="15" customHeight="1" s="15">
      <c r="A7960" s="11" t="inlineStr">
        <is>
          <t>R5F52203BDFP#V0</t>
        </is>
      </c>
    </row>
    <row r="7961" ht="15" customHeight="1" s="15">
      <c r="A7961" s="11" t="inlineStr">
        <is>
          <t>R5F52203BGFK#10</t>
        </is>
      </c>
    </row>
    <row r="7962" ht="15" customHeight="1" s="15">
      <c r="A7962" s="10" t="inlineStr">
        <is>
          <t>R5F52203BGFK#30</t>
        </is>
      </c>
    </row>
    <row r="7963" ht="15" customHeight="1" s="15">
      <c r="A7963" s="10" t="inlineStr">
        <is>
          <t>R5F52203BGFL#10</t>
        </is>
      </c>
    </row>
    <row r="7964" ht="15" customHeight="1" s="15">
      <c r="A7964" s="11" t="inlineStr">
        <is>
          <t>R5F52203BGFL#30</t>
        </is>
      </c>
    </row>
    <row r="7965" ht="15" customHeight="1" s="15">
      <c r="A7965" s="11" t="inlineStr">
        <is>
          <t>R5F52203BGFM#10</t>
        </is>
      </c>
    </row>
    <row r="7966" ht="15" customHeight="1" s="15">
      <c r="A7966" s="10" t="inlineStr">
        <is>
          <t>R5F52203BGFM#30</t>
        </is>
      </c>
    </row>
    <row r="7967" ht="15" customHeight="1" s="15">
      <c r="A7967" s="10" t="inlineStr">
        <is>
          <t>R5F52203BGFP#10</t>
        </is>
      </c>
    </row>
    <row r="7968" ht="15" customHeight="1" s="15">
      <c r="A7968" s="11" t="inlineStr">
        <is>
          <t>R5F52203BGFP#30</t>
        </is>
      </c>
    </row>
    <row r="7969" ht="15" customHeight="1" s="15">
      <c r="A7969" s="11" t="inlineStr">
        <is>
          <t>R5F52205BDFK#10</t>
        </is>
      </c>
    </row>
    <row r="7970" ht="15" customHeight="1" s="15">
      <c r="A7970" s="10" t="inlineStr">
        <is>
          <t>R5F52205BDFK#30</t>
        </is>
      </c>
    </row>
    <row r="7971" ht="15" customHeight="1" s="15">
      <c r="A7971" s="10" t="inlineStr">
        <is>
          <t>R5F52205BDFL#10</t>
        </is>
      </c>
    </row>
    <row r="7972" ht="15" customHeight="1" s="15">
      <c r="A7972" s="10" t="inlineStr">
        <is>
          <t>R5F52205BDFL#30</t>
        </is>
      </c>
    </row>
    <row r="7973" ht="15" customHeight="1" s="15">
      <c r="A7973" s="11" t="inlineStr">
        <is>
          <t>R5F52205BDFL#V0</t>
        </is>
      </c>
    </row>
    <row r="7974" ht="15" customHeight="1" s="15">
      <c r="A7974" s="11" t="inlineStr">
        <is>
          <t>R5F52205BDFM#10</t>
        </is>
      </c>
    </row>
    <row r="7975" ht="15" customHeight="1" s="15">
      <c r="A7975" s="10" t="inlineStr">
        <is>
          <t>R5F52205BDFM#30</t>
        </is>
      </c>
    </row>
    <row r="7976" ht="15" customHeight="1" s="15">
      <c r="A7976" s="11" t="inlineStr">
        <is>
          <t>R5F52205BDFM#V0</t>
        </is>
      </c>
    </row>
    <row r="7977" ht="15" customHeight="1" s="15">
      <c r="A7977" s="11" t="inlineStr">
        <is>
          <t>R5F52205BDFP#10</t>
        </is>
      </c>
    </row>
    <row r="7978" ht="15" customHeight="1" s="15">
      <c r="A7978" s="10" t="inlineStr">
        <is>
          <t>R5F52205BDFP#30</t>
        </is>
      </c>
    </row>
    <row r="7979" ht="15" customHeight="1" s="15">
      <c r="A7979" s="11" t="inlineStr">
        <is>
          <t>R5F52205BDFP#V0</t>
        </is>
      </c>
    </row>
    <row r="7980" ht="15" customHeight="1" s="15">
      <c r="A7980" s="10" t="inlineStr">
        <is>
          <t>R5F52205BGFK#10</t>
        </is>
      </c>
    </row>
    <row r="7981" ht="15" customHeight="1" s="15">
      <c r="A7981" s="11" t="inlineStr">
        <is>
          <t>R5F52205BGFK#30</t>
        </is>
      </c>
    </row>
    <row r="7982" ht="15" customHeight="1" s="15">
      <c r="A7982" s="11" t="inlineStr">
        <is>
          <t>R5F52205BGFL#10</t>
        </is>
      </c>
    </row>
    <row r="7983" ht="15" customHeight="1" s="15">
      <c r="A7983" s="10" t="inlineStr">
        <is>
          <t>R5F52205BGFL#30</t>
        </is>
      </c>
    </row>
    <row r="7984" ht="15" customHeight="1" s="15">
      <c r="A7984" s="11" t="inlineStr">
        <is>
          <t>R5F52205BGFM#10</t>
        </is>
      </c>
    </row>
    <row r="7985" ht="15" customHeight="1" s="15">
      <c r="A7985" s="10" t="inlineStr">
        <is>
          <t>R5F52205BGFM#30</t>
        </is>
      </c>
    </row>
    <row r="7986" ht="15" customHeight="1" s="15">
      <c r="A7986" s="10" t="inlineStr">
        <is>
          <t>R5F52205BGFP#10</t>
        </is>
      </c>
    </row>
    <row r="7987" ht="15" customHeight="1" s="15">
      <c r="A7987" s="11" t="inlineStr">
        <is>
          <t>R5F52205BGFP#30</t>
        </is>
      </c>
    </row>
    <row r="7988" ht="15" customHeight="1" s="15">
      <c r="A7988" s="11" t="inlineStr">
        <is>
          <t>R5F52206BDFK#10</t>
        </is>
      </c>
    </row>
    <row r="7989" ht="15" customHeight="1" s="15">
      <c r="A7989" s="10" t="inlineStr">
        <is>
          <t>R5F52206BDFK#30</t>
        </is>
      </c>
    </row>
    <row r="7990" ht="15" customHeight="1" s="15">
      <c r="A7990" s="10" t="inlineStr">
        <is>
          <t>R5F52206BDFL#10</t>
        </is>
      </c>
    </row>
    <row r="7991" ht="15" customHeight="1" s="15">
      <c r="A7991" s="11" t="inlineStr">
        <is>
          <t>R5F52206BDFL#30</t>
        </is>
      </c>
    </row>
    <row r="7992" ht="15" customHeight="1" s="15">
      <c r="A7992" s="10" t="inlineStr">
        <is>
          <t>R5F52206BDFL#V0</t>
        </is>
      </c>
    </row>
    <row r="7993" ht="15" customHeight="1" s="15">
      <c r="A7993" s="10" t="inlineStr">
        <is>
          <t>R5F52206BDFM#10</t>
        </is>
      </c>
    </row>
    <row r="7994" ht="15" customHeight="1" s="15">
      <c r="A7994" s="10" t="inlineStr">
        <is>
          <t>R5F52206BDFM#30</t>
        </is>
      </c>
    </row>
    <row r="7995" ht="15" customHeight="1" s="15">
      <c r="A7995" s="11" t="inlineStr">
        <is>
          <t>R5F52206BDFM#V0</t>
        </is>
      </c>
    </row>
    <row r="7996" ht="15" customHeight="1" s="15">
      <c r="A7996" s="11" t="inlineStr">
        <is>
          <t>R5F52206BDFP#10</t>
        </is>
      </c>
    </row>
    <row r="7997" ht="15" customHeight="1" s="15">
      <c r="A7997" s="10" t="inlineStr">
        <is>
          <t>R5F52206BDFP#30</t>
        </is>
      </c>
    </row>
    <row r="7998" ht="15" customHeight="1" s="15">
      <c r="A7998" s="11" t="inlineStr">
        <is>
          <t>R5F52206BDFP#V0</t>
        </is>
      </c>
    </row>
    <row r="7999" ht="15" customHeight="1" s="15">
      <c r="A7999" s="10" t="inlineStr">
        <is>
          <t>R5F52206BGFK#10</t>
        </is>
      </c>
    </row>
    <row r="8000" ht="15" customHeight="1" s="15">
      <c r="A8000" s="11" t="inlineStr">
        <is>
          <t>R5F52206BGFK#30</t>
        </is>
      </c>
    </row>
    <row r="8001" ht="15" customHeight="1" s="15">
      <c r="A8001" s="10" t="inlineStr">
        <is>
          <t>R5F52206BGFL#10</t>
        </is>
      </c>
    </row>
    <row r="8002" ht="15" customHeight="1" s="15">
      <c r="A8002" s="11" t="inlineStr">
        <is>
          <t>R5F52206BGFL#30</t>
        </is>
      </c>
    </row>
    <row r="8003" ht="15" customHeight="1" s="15">
      <c r="A8003" s="11" t="inlineStr">
        <is>
          <t>R5F52206BGFM#10</t>
        </is>
      </c>
    </row>
    <row r="8004" ht="15" customHeight="1" s="15">
      <c r="A8004" s="10" t="inlineStr">
        <is>
          <t>R5F52206BGFM#30</t>
        </is>
      </c>
    </row>
    <row r="8005" ht="15" customHeight="1" s="15">
      <c r="A8005" s="10" t="inlineStr">
        <is>
          <t>R5F52206BGFP#10</t>
        </is>
      </c>
    </row>
    <row r="8006" ht="15" customHeight="1" s="15">
      <c r="A8006" s="11" t="inlineStr">
        <is>
          <t>R5F52206BGFP#30</t>
        </is>
      </c>
    </row>
    <row r="8007" ht="15" customHeight="1" s="15">
      <c r="A8007" s="11" t="inlineStr">
        <is>
          <t>R5F52305ADFL#10</t>
        </is>
      </c>
    </row>
    <row r="8008" ht="15" customHeight="1" s="15">
      <c r="A8008" s="11" t="inlineStr">
        <is>
          <t>R5F52305ADFL#30</t>
        </is>
      </c>
    </row>
    <row r="8009" ht="15" customHeight="1" s="15">
      <c r="A8009" s="11" t="inlineStr">
        <is>
          <t>R5F52305ADFM#10</t>
        </is>
      </c>
    </row>
    <row r="8010" ht="15" customHeight="1" s="15">
      <c r="A8010" s="11" t="inlineStr">
        <is>
          <t>R5F52305ADFM#30</t>
        </is>
      </c>
    </row>
    <row r="8011" ht="15" customHeight="1" s="15">
      <c r="A8011" s="10" t="inlineStr">
        <is>
          <t>R5F52305ADFM#50</t>
        </is>
      </c>
    </row>
    <row r="8012" ht="15" customHeight="1" s="15">
      <c r="A8012" s="10" t="inlineStr">
        <is>
          <t>R5F52305ADFP#10</t>
        </is>
      </c>
    </row>
    <row r="8013" ht="15" customHeight="1" s="15">
      <c r="A8013" s="10" t="inlineStr">
        <is>
          <t>R5F52305ADFP#30</t>
        </is>
      </c>
    </row>
    <row r="8014" ht="15" customHeight="1" s="15">
      <c r="A8014" s="10" t="inlineStr">
        <is>
          <t>R5F52305ADLA#20</t>
        </is>
      </c>
    </row>
    <row r="8015" ht="15" customHeight="1" s="15">
      <c r="A8015" s="11" t="inlineStr">
        <is>
          <t>R5F52305ADLF#U0</t>
        </is>
      </c>
    </row>
    <row r="8016" ht="15" customHeight="1" s="15">
      <c r="A8016" s="11" t="inlineStr">
        <is>
          <t>R5F52305ADND#00</t>
        </is>
      </c>
    </row>
    <row r="8017" ht="15" customHeight="1" s="15">
      <c r="A8017" s="10" t="inlineStr">
        <is>
          <t>R5F52305ADND#20</t>
        </is>
      </c>
    </row>
    <row r="8018" ht="15" customHeight="1" s="15">
      <c r="A8018" s="10" t="inlineStr">
        <is>
          <t>R5F52305ADND#U0</t>
        </is>
      </c>
    </row>
    <row r="8019" ht="15" customHeight="1" s="15">
      <c r="A8019" s="11" t="inlineStr">
        <is>
          <t>R5F52305ADNE#00</t>
        </is>
      </c>
    </row>
    <row r="8020" ht="15" customHeight="1" s="15">
      <c r="A8020" s="10" t="inlineStr">
        <is>
          <t>R5F52305ADNE#20</t>
        </is>
      </c>
    </row>
    <row r="8021" ht="15" customHeight="1" s="15">
      <c r="A8021" s="11" t="inlineStr">
        <is>
          <t>R5F52305ADNE#U0</t>
        </is>
      </c>
    </row>
    <row r="8022" ht="15" customHeight="1" s="15">
      <c r="A8022" s="10" t="inlineStr">
        <is>
          <t>R5F52305AGFL#10</t>
        </is>
      </c>
    </row>
    <row r="8023" ht="15" customHeight="1" s="15">
      <c r="A8023" s="10" t="inlineStr">
        <is>
          <t>R5F52305AGFL#30</t>
        </is>
      </c>
    </row>
    <row r="8024" ht="15" customHeight="1" s="15">
      <c r="A8024" s="11" t="inlineStr">
        <is>
          <t>R5F52305AGFM#10</t>
        </is>
      </c>
    </row>
    <row r="8025" ht="15" customHeight="1" s="15">
      <c r="A8025" s="11" t="inlineStr">
        <is>
          <t>R5F52305AGFM#30</t>
        </is>
      </c>
    </row>
    <row r="8026" ht="15" customHeight="1" s="15">
      <c r="A8026" s="11" t="inlineStr">
        <is>
          <t>R5F52305AGFM#50</t>
        </is>
      </c>
    </row>
    <row r="8027" ht="15" customHeight="1" s="15">
      <c r="A8027" s="10" t="inlineStr">
        <is>
          <t>R5F52305AGFP#10</t>
        </is>
      </c>
    </row>
    <row r="8028" ht="15" customHeight="1" s="15">
      <c r="A8028" s="10" t="inlineStr">
        <is>
          <t>R5F52305AGFP#30</t>
        </is>
      </c>
    </row>
    <row r="8029" ht="15" customHeight="1" s="15">
      <c r="A8029" s="11" t="inlineStr">
        <is>
          <t>R5F52305AGND#00</t>
        </is>
      </c>
    </row>
    <row r="8030" ht="15" customHeight="1" s="15">
      <c r="A8030" s="10" t="inlineStr">
        <is>
          <t>R5F52305AGND#20</t>
        </is>
      </c>
    </row>
    <row r="8031" ht="15" customHeight="1" s="15">
      <c r="A8031" s="11" t="inlineStr">
        <is>
          <t>R5F52305AGND#U0</t>
        </is>
      </c>
    </row>
    <row r="8032" ht="15" customHeight="1" s="15">
      <c r="A8032" s="11" t="inlineStr">
        <is>
          <t>R5F52305AGNE#00</t>
        </is>
      </c>
    </row>
    <row r="8033" ht="15" customHeight="1" s="15">
      <c r="A8033" s="10" t="inlineStr">
        <is>
          <t>R5F52305AGNE#20</t>
        </is>
      </c>
    </row>
    <row r="8034" ht="15" customHeight="1" s="15">
      <c r="A8034" s="10" t="inlineStr">
        <is>
          <t>R5F52305AGNE#U0</t>
        </is>
      </c>
    </row>
    <row r="8035" ht="15" customHeight="1" s="15">
      <c r="A8035" s="10" t="inlineStr">
        <is>
          <t>R5F52306ADFL#10</t>
        </is>
      </c>
    </row>
    <row r="8036" ht="15" customHeight="1" s="15">
      <c r="A8036" s="10" t="inlineStr">
        <is>
          <t>R5F52306ADFL#30</t>
        </is>
      </c>
    </row>
    <row r="8037" ht="15" customHeight="1" s="15">
      <c r="A8037" s="11" t="inlineStr">
        <is>
          <t>R5F52306ADFM#10</t>
        </is>
      </c>
    </row>
    <row r="8038" ht="15" customHeight="1" s="15">
      <c r="A8038" s="11" t="inlineStr">
        <is>
          <t>R5F52306ADFM#30</t>
        </is>
      </c>
    </row>
    <row r="8039" ht="15" customHeight="1" s="15">
      <c r="A8039" s="10" t="inlineStr">
        <is>
          <t>R5F52306ADFM#50</t>
        </is>
      </c>
    </row>
    <row r="8040" ht="15" customHeight="1" s="15">
      <c r="A8040" s="10" t="inlineStr">
        <is>
          <t>R5F52306ADFP#10</t>
        </is>
      </c>
    </row>
    <row r="8041" ht="15" customHeight="1" s="15">
      <c r="A8041" s="10" t="inlineStr">
        <is>
          <t>R5F52306ADFP#30</t>
        </is>
      </c>
    </row>
    <row r="8042" ht="15" customHeight="1" s="15">
      <c r="A8042" s="11" t="inlineStr">
        <is>
          <t>R5F52306ADLA#20</t>
        </is>
      </c>
    </row>
    <row r="8043" ht="15" customHeight="1" s="15">
      <c r="A8043" s="10" t="inlineStr">
        <is>
          <t>R5F52306ADLF#U0</t>
        </is>
      </c>
    </row>
    <row r="8044" ht="15" customHeight="1" s="15">
      <c r="A8044" s="11" t="inlineStr">
        <is>
          <t>R5F52306ADND#00</t>
        </is>
      </c>
    </row>
    <row r="8045" ht="15" customHeight="1" s="15">
      <c r="A8045" s="10" t="inlineStr">
        <is>
          <t>R5F52306ADND#20</t>
        </is>
      </c>
    </row>
    <row r="8046" ht="15" customHeight="1" s="15">
      <c r="A8046" s="11" t="inlineStr">
        <is>
          <t>R5F52306ADND#U0</t>
        </is>
      </c>
    </row>
    <row r="8047" ht="15" customHeight="1" s="15">
      <c r="A8047" s="11" t="inlineStr">
        <is>
          <t>R5F52306ADNE#00</t>
        </is>
      </c>
    </row>
    <row r="8048" ht="15" customHeight="1" s="15">
      <c r="A8048" s="10" t="inlineStr">
        <is>
          <t>R5F52306ADNE#20</t>
        </is>
      </c>
    </row>
    <row r="8049" ht="15" customHeight="1" s="15">
      <c r="A8049" s="10" t="inlineStr">
        <is>
          <t>R5F52306ADNE#U0</t>
        </is>
      </c>
    </row>
    <row r="8050" ht="15" customHeight="1" s="15">
      <c r="A8050" s="11" t="inlineStr">
        <is>
          <t>R5F52306AGFL#10</t>
        </is>
      </c>
    </row>
    <row r="8051" ht="15" customHeight="1" s="15">
      <c r="A8051" s="11" t="inlineStr">
        <is>
          <t>R5F52306AGFL#30</t>
        </is>
      </c>
    </row>
    <row r="8052" ht="15" customHeight="1" s="15">
      <c r="A8052" s="10" t="inlineStr">
        <is>
          <t>R5F52306AGFM#10</t>
        </is>
      </c>
    </row>
    <row r="8053" ht="15" customHeight="1" s="15">
      <c r="A8053" s="10" t="inlineStr">
        <is>
          <t>R5F52306AGFM#30</t>
        </is>
      </c>
    </row>
    <row r="8054" ht="15" customHeight="1" s="15">
      <c r="A8054" s="11" t="inlineStr">
        <is>
          <t>R5F52306AGFM#50</t>
        </is>
      </c>
    </row>
    <row r="8055" ht="15" customHeight="1" s="15">
      <c r="A8055" s="11" t="inlineStr">
        <is>
          <t>R5F52306AGFP#10</t>
        </is>
      </c>
    </row>
    <row r="8056" ht="15" customHeight="1" s="15">
      <c r="A8056" s="11" t="inlineStr">
        <is>
          <t>R5F52306AGFP#30</t>
        </is>
      </c>
    </row>
    <row r="8057" ht="15" customHeight="1" s="15">
      <c r="A8057" s="11" t="inlineStr">
        <is>
          <t>R5F52306AGND#00</t>
        </is>
      </c>
    </row>
    <row r="8058" ht="15" customHeight="1" s="15">
      <c r="A8058" s="10" t="inlineStr">
        <is>
          <t>R5F52306AGND#20</t>
        </is>
      </c>
    </row>
    <row r="8059" ht="15" customHeight="1" s="15">
      <c r="A8059" s="10" t="inlineStr">
        <is>
          <t>R5F52306AGND#U0</t>
        </is>
      </c>
    </row>
    <row r="8060" ht="15" customHeight="1" s="15">
      <c r="A8060" s="11" t="inlineStr">
        <is>
          <t>R5F52306AGNE#00</t>
        </is>
      </c>
    </row>
    <row r="8061" ht="15" customHeight="1" s="15">
      <c r="A8061" s="10" t="inlineStr">
        <is>
          <t>R5F52306AGNE#20</t>
        </is>
      </c>
    </row>
    <row r="8062" ht="15" customHeight="1" s="15">
      <c r="A8062" s="11" t="inlineStr">
        <is>
          <t>R5F52306AGNE#U0</t>
        </is>
      </c>
    </row>
    <row r="8063" ht="15" customHeight="1" s="15">
      <c r="A8063" s="10" t="inlineStr">
        <is>
          <t>R5F52315ADFL#10</t>
        </is>
      </c>
    </row>
    <row r="8064" ht="15" customHeight="1" s="15">
      <c r="A8064" s="10" t="inlineStr">
        <is>
          <t>R5F52315ADFL#30</t>
        </is>
      </c>
    </row>
    <row r="8065" ht="15" customHeight="1" s="15">
      <c r="A8065" s="11" t="inlineStr">
        <is>
          <t>R5F52315ADFM#10</t>
        </is>
      </c>
    </row>
    <row r="8066" ht="15" customHeight="1" s="15">
      <c r="A8066" s="11" t="inlineStr">
        <is>
          <t>R5F52315ADFM#30</t>
        </is>
      </c>
    </row>
    <row r="8067" ht="15" customHeight="1" s="15">
      <c r="A8067" s="10" t="inlineStr">
        <is>
          <t>R5F52315ADFP#10</t>
        </is>
      </c>
    </row>
    <row r="8068" ht="15" customHeight="1" s="15">
      <c r="A8068" s="10" t="inlineStr">
        <is>
          <t>R5F52315ADFP#30</t>
        </is>
      </c>
    </row>
    <row r="8069" ht="15" customHeight="1" s="15">
      <c r="A8069" s="10" t="inlineStr">
        <is>
          <t>R5F52315ADFP#50</t>
        </is>
      </c>
    </row>
    <row r="8070" ht="15" customHeight="1" s="15">
      <c r="A8070" s="10" t="inlineStr">
        <is>
          <t>R5F52315ADLA#20</t>
        </is>
      </c>
    </row>
    <row r="8071" ht="15" customHeight="1" s="15">
      <c r="A8071" s="10" t="inlineStr">
        <is>
          <t>R5F52315ADND#00</t>
        </is>
      </c>
    </row>
    <row r="8072" ht="15" customHeight="1" s="15">
      <c r="A8072" s="11" t="inlineStr">
        <is>
          <t>R5F52315ADND#20</t>
        </is>
      </c>
    </row>
    <row r="8073" ht="15" customHeight="1" s="15">
      <c r="A8073" s="11" t="inlineStr">
        <is>
          <t>R5F52315ADND#U0</t>
        </is>
      </c>
    </row>
    <row r="8074" ht="15" customHeight="1" s="15">
      <c r="A8074" s="10" t="inlineStr">
        <is>
          <t>R5F52315ADNE#00</t>
        </is>
      </c>
    </row>
    <row r="8075" ht="15" customHeight="1" s="15">
      <c r="A8075" s="11" t="inlineStr">
        <is>
          <t>R5F52315ADNE#20</t>
        </is>
      </c>
    </row>
    <row r="8076" ht="15" customHeight="1" s="15">
      <c r="A8076" s="10" t="inlineStr">
        <is>
          <t>R5F52315ADNE#U0</t>
        </is>
      </c>
    </row>
    <row r="8077" ht="15" customHeight="1" s="15">
      <c r="A8077" s="11" t="inlineStr">
        <is>
          <t>R5F52315AGFL#10</t>
        </is>
      </c>
    </row>
    <row r="8078" ht="15" customHeight="1" s="15">
      <c r="A8078" s="11" t="inlineStr">
        <is>
          <t>R5F52315AGFL#30</t>
        </is>
      </c>
    </row>
    <row r="8079" ht="15" customHeight="1" s="15">
      <c r="A8079" s="10" t="inlineStr">
        <is>
          <t>R5F52315AGFM#10</t>
        </is>
      </c>
    </row>
    <row r="8080" ht="15" customHeight="1" s="15">
      <c r="A8080" s="10" t="inlineStr">
        <is>
          <t>R5F52315AGFM#30</t>
        </is>
      </c>
    </row>
    <row r="8081" ht="15" customHeight="1" s="15">
      <c r="A8081" s="11" t="inlineStr">
        <is>
          <t>R5F52315AGFP#10</t>
        </is>
      </c>
    </row>
    <row r="8082" ht="15" customHeight="1" s="15">
      <c r="A8082" s="11" t="inlineStr">
        <is>
          <t>R5F52315AGFP#30</t>
        </is>
      </c>
    </row>
    <row r="8083" ht="15" customHeight="1" s="15">
      <c r="A8083" s="10" t="inlineStr">
        <is>
          <t>R5F52315AGND#00</t>
        </is>
      </c>
    </row>
    <row r="8084" ht="15" customHeight="1" s="15">
      <c r="A8084" s="11" t="inlineStr">
        <is>
          <t>R5F52315AGND#20</t>
        </is>
      </c>
    </row>
    <row r="8085" ht="15" customHeight="1" s="15">
      <c r="A8085" s="11" t="inlineStr">
        <is>
          <t>R5F52315AGND#U0</t>
        </is>
      </c>
    </row>
    <row r="8086" ht="15" customHeight="1" s="15">
      <c r="A8086" s="10" t="inlineStr">
        <is>
          <t>R5F52315AGNE#00</t>
        </is>
      </c>
    </row>
    <row r="8087" ht="15" customHeight="1" s="15">
      <c r="A8087" s="11" t="inlineStr">
        <is>
          <t>R5F52315AGNE#20</t>
        </is>
      </c>
    </row>
    <row r="8088" ht="15" customHeight="1" s="15">
      <c r="A8088" s="10" t="inlineStr">
        <is>
          <t>R5F52315AGNE#U0</t>
        </is>
      </c>
    </row>
    <row r="8089" ht="15" customHeight="1" s="15">
      <c r="A8089" s="11" t="inlineStr">
        <is>
          <t>R5F52315CDFL#10</t>
        </is>
      </c>
    </row>
    <row r="8090" ht="15" customHeight="1" s="15">
      <c r="A8090" s="11" t="inlineStr">
        <is>
          <t>R5F52315CDFL#30</t>
        </is>
      </c>
    </row>
    <row r="8091" ht="15" customHeight="1" s="15">
      <c r="A8091" s="10" t="inlineStr">
        <is>
          <t>R5F52315CDFM#10</t>
        </is>
      </c>
    </row>
    <row r="8092" ht="15" customHeight="1" s="15">
      <c r="A8092" s="10" t="inlineStr">
        <is>
          <t>R5F52315CDFM#30</t>
        </is>
      </c>
    </row>
    <row r="8093" ht="15" customHeight="1" s="15">
      <c r="A8093" s="10" t="inlineStr">
        <is>
          <t>R5F52315CDFP#10</t>
        </is>
      </c>
    </row>
    <row r="8094" ht="15" customHeight="1" s="15">
      <c r="A8094" s="10" t="inlineStr">
        <is>
          <t>R5F52315CDFP#30</t>
        </is>
      </c>
    </row>
    <row r="8095" ht="15" customHeight="1" s="15">
      <c r="A8095" s="11" t="inlineStr">
        <is>
          <t>R5F52315CDLA#20</t>
        </is>
      </c>
    </row>
    <row r="8096" ht="15" customHeight="1" s="15">
      <c r="A8096" s="10" t="inlineStr">
        <is>
          <t>R5F52315CDLF#U0</t>
        </is>
      </c>
    </row>
    <row r="8097" ht="15" customHeight="1" s="15">
      <c r="A8097" s="10" t="inlineStr">
        <is>
          <t>R5F52315CDND#00</t>
        </is>
      </c>
    </row>
    <row r="8098" ht="15" customHeight="1" s="15">
      <c r="A8098" s="11" t="inlineStr">
        <is>
          <t>R5F52315CDND#20</t>
        </is>
      </c>
    </row>
    <row r="8099" ht="15" customHeight="1" s="15">
      <c r="A8099" s="11" t="inlineStr">
        <is>
          <t>R5F52315CDND#U0</t>
        </is>
      </c>
    </row>
    <row r="8100" ht="15" customHeight="1" s="15">
      <c r="A8100" s="10" t="inlineStr">
        <is>
          <t>R5F52315CDNE#00</t>
        </is>
      </c>
    </row>
    <row r="8101" ht="15" customHeight="1" s="15">
      <c r="A8101" s="11" t="inlineStr">
        <is>
          <t>R5F52315CDNE#20</t>
        </is>
      </c>
    </row>
    <row r="8102" ht="15" customHeight="1" s="15">
      <c r="A8102" s="10" t="inlineStr">
        <is>
          <t>R5F52315CDNE#U0</t>
        </is>
      </c>
    </row>
    <row r="8103" ht="15" customHeight="1" s="15">
      <c r="A8103" s="10" t="inlineStr">
        <is>
          <t>R5F52315CGFL#10</t>
        </is>
      </c>
    </row>
    <row r="8104" ht="15" customHeight="1" s="15">
      <c r="A8104" s="11" t="inlineStr">
        <is>
          <t>R5F52315CGFL#30</t>
        </is>
      </c>
    </row>
    <row r="8105" ht="15" customHeight="1" s="15">
      <c r="A8105" s="11" t="inlineStr">
        <is>
          <t>R5F52315CGFM#10</t>
        </is>
      </c>
    </row>
    <row r="8106" ht="15" customHeight="1" s="15">
      <c r="A8106" s="10" t="inlineStr">
        <is>
          <t>R5F52315CGFM#30</t>
        </is>
      </c>
    </row>
    <row r="8107" ht="15" customHeight="1" s="15">
      <c r="A8107" s="10" t="inlineStr">
        <is>
          <t>R5F52315CGFP#10</t>
        </is>
      </c>
    </row>
    <row r="8108" ht="15" customHeight="1" s="15">
      <c r="A8108" s="11" t="inlineStr">
        <is>
          <t>R5F52315CGFP#30</t>
        </is>
      </c>
    </row>
    <row r="8109" ht="15" customHeight="1" s="15">
      <c r="A8109" s="10" t="inlineStr">
        <is>
          <t>R5F52315CGND#00</t>
        </is>
      </c>
    </row>
    <row r="8110" ht="15" customHeight="1" s="15">
      <c r="A8110" s="11" t="inlineStr">
        <is>
          <t>R5F52315CGND#20</t>
        </is>
      </c>
    </row>
    <row r="8111" ht="15" customHeight="1" s="15">
      <c r="A8111" s="10" t="inlineStr">
        <is>
          <t>R5F52315CGND#U0</t>
        </is>
      </c>
    </row>
    <row r="8112" ht="15" customHeight="1" s="15">
      <c r="A8112" s="10" t="inlineStr">
        <is>
          <t>R5F52315CGNE#00</t>
        </is>
      </c>
    </row>
    <row r="8113" ht="15" customHeight="1" s="15">
      <c r="A8113" s="11" t="inlineStr">
        <is>
          <t>R5F52315CGNE#20</t>
        </is>
      </c>
    </row>
    <row r="8114" ht="15" customHeight="1" s="15">
      <c r="A8114" s="11" t="inlineStr">
        <is>
          <t>R5F52315CGNE#U0</t>
        </is>
      </c>
    </row>
    <row r="8115" ht="15" customHeight="1" s="15">
      <c r="A8115" s="11" t="inlineStr">
        <is>
          <t>R5F52316ADFL#10</t>
        </is>
      </c>
    </row>
    <row r="8116" ht="15" customHeight="1" s="15">
      <c r="A8116" s="11" t="inlineStr">
        <is>
          <t>R5F52316ADFL#30</t>
        </is>
      </c>
    </row>
    <row r="8117" ht="15" customHeight="1" s="15">
      <c r="A8117" s="10" t="inlineStr">
        <is>
          <t>R5F52316ADFM#10</t>
        </is>
      </c>
    </row>
    <row r="8118" ht="15" customHeight="1" s="15">
      <c r="A8118" s="10" t="inlineStr">
        <is>
          <t>R5F52316ADFM#30</t>
        </is>
      </c>
    </row>
    <row r="8119" ht="15" customHeight="1" s="15">
      <c r="A8119" s="10" t="inlineStr">
        <is>
          <t>R5F52316ADFP#10</t>
        </is>
      </c>
    </row>
    <row r="8120" ht="15" customHeight="1" s="15">
      <c r="A8120" s="10" t="inlineStr">
        <is>
          <t>R5F52316ADFP#30</t>
        </is>
      </c>
    </row>
    <row r="8121" ht="15" customHeight="1" s="15">
      <c r="A8121" s="11" t="inlineStr">
        <is>
          <t>R5F52316ADFP#50</t>
        </is>
      </c>
    </row>
    <row r="8122" ht="15" customHeight="1" s="15">
      <c r="A8122" s="10" t="inlineStr">
        <is>
          <t>R5F52316ADLA#20</t>
        </is>
      </c>
    </row>
    <row r="8123" ht="15" customHeight="1" s="15">
      <c r="A8123" s="10" t="inlineStr">
        <is>
          <t>R5F52316ADND#00</t>
        </is>
      </c>
    </row>
    <row r="8124" ht="15" customHeight="1" s="15">
      <c r="A8124" s="11" t="inlineStr">
        <is>
          <t>R5F52316ADND#20</t>
        </is>
      </c>
    </row>
    <row r="8125" ht="15" customHeight="1" s="15">
      <c r="A8125" s="11" t="inlineStr">
        <is>
          <t>R5F52316ADND#U0</t>
        </is>
      </c>
    </row>
    <row r="8126" ht="15" customHeight="1" s="15">
      <c r="A8126" s="10" t="inlineStr">
        <is>
          <t>R5F52316ADNE#00</t>
        </is>
      </c>
    </row>
    <row r="8127" ht="15" customHeight="1" s="15">
      <c r="A8127" s="11" t="inlineStr">
        <is>
          <t>R5F52316ADNE#20</t>
        </is>
      </c>
    </row>
    <row r="8128" ht="15" customHeight="1" s="15">
      <c r="A8128" s="10" t="inlineStr">
        <is>
          <t>R5F52316ADNE#U0</t>
        </is>
      </c>
    </row>
    <row r="8129" ht="15" customHeight="1" s="15">
      <c r="A8129" s="11" t="inlineStr">
        <is>
          <t>R5F52316AGFL#10</t>
        </is>
      </c>
    </row>
    <row r="8130" ht="15" customHeight="1" s="15">
      <c r="A8130" s="11" t="inlineStr">
        <is>
          <t>R5F52316AGFL#30</t>
        </is>
      </c>
    </row>
    <row r="8131" ht="15" customHeight="1" s="15">
      <c r="A8131" s="10" t="inlineStr">
        <is>
          <t>R5F52316AGFM#10</t>
        </is>
      </c>
    </row>
    <row r="8132" ht="15" customHeight="1" s="15">
      <c r="A8132" s="10" t="inlineStr">
        <is>
          <t>R5F52316AGFM#30</t>
        </is>
      </c>
    </row>
    <row r="8133" ht="15" customHeight="1" s="15">
      <c r="A8133" s="10" t="inlineStr">
        <is>
          <t>R5F52316AGFP#10</t>
        </is>
      </c>
    </row>
    <row r="8134" ht="15" customHeight="1" s="15">
      <c r="A8134" s="10" t="inlineStr">
        <is>
          <t>R5F52316AGFP#30</t>
        </is>
      </c>
    </row>
    <row r="8135" ht="15" customHeight="1" s="15">
      <c r="A8135" s="10" t="inlineStr">
        <is>
          <t>R5F52316AGND#00</t>
        </is>
      </c>
    </row>
    <row r="8136" ht="15" customHeight="1" s="15">
      <c r="A8136" s="11" t="inlineStr">
        <is>
          <t>R5F52316AGND#20</t>
        </is>
      </c>
    </row>
    <row r="8137" ht="15" customHeight="1" s="15">
      <c r="A8137" s="11" t="inlineStr">
        <is>
          <t>R5F52316AGND#U0</t>
        </is>
      </c>
    </row>
    <row r="8138" ht="15" customHeight="1" s="15">
      <c r="A8138" s="10" t="inlineStr">
        <is>
          <t>R5F52316AGNE#00</t>
        </is>
      </c>
    </row>
    <row r="8139" ht="15" customHeight="1" s="15">
      <c r="A8139" s="11" t="inlineStr">
        <is>
          <t>R5F52316AGNE#20</t>
        </is>
      </c>
    </row>
    <row r="8140" ht="15" customHeight="1" s="15">
      <c r="A8140" s="10" t="inlineStr">
        <is>
          <t>R5F52316AGNE#U0</t>
        </is>
      </c>
    </row>
    <row r="8141" ht="15" customHeight="1" s="15">
      <c r="A8141" s="10" t="inlineStr">
        <is>
          <t>R5F52316CDFL#10</t>
        </is>
      </c>
    </row>
    <row r="8142" ht="15" customHeight="1" s="15">
      <c r="A8142" s="10" t="inlineStr">
        <is>
          <t>R5F52316CDFL#30</t>
        </is>
      </c>
    </row>
    <row r="8143" ht="15" customHeight="1" s="15">
      <c r="A8143" s="11" t="inlineStr">
        <is>
          <t>R5F52316CDFM#10</t>
        </is>
      </c>
    </row>
    <row r="8144" ht="15" customHeight="1" s="15">
      <c r="A8144" s="11" t="inlineStr">
        <is>
          <t>R5F52316CDFM#30</t>
        </is>
      </c>
    </row>
    <row r="8145" ht="15" customHeight="1" s="15">
      <c r="A8145" s="11" t="inlineStr">
        <is>
          <t>R5F52316CDFP#10</t>
        </is>
      </c>
    </row>
    <row r="8146" ht="15" customHeight="1" s="15">
      <c r="A8146" s="11" t="inlineStr">
        <is>
          <t>R5F52316CDFP#30</t>
        </is>
      </c>
    </row>
    <row r="8147" ht="15" customHeight="1" s="15">
      <c r="A8147" s="11" t="inlineStr">
        <is>
          <t>R5F52316CDLA#20</t>
        </is>
      </c>
    </row>
    <row r="8148" ht="15" customHeight="1" s="15">
      <c r="A8148" s="10" t="inlineStr">
        <is>
          <t>R5F52316CDLF#U0</t>
        </is>
      </c>
    </row>
    <row r="8149" ht="15" customHeight="1" s="15">
      <c r="A8149" s="10" t="inlineStr">
        <is>
          <t>R5F52316CDND#00</t>
        </is>
      </c>
    </row>
    <row r="8150" ht="15" customHeight="1" s="15">
      <c r="A8150" s="11" t="inlineStr">
        <is>
          <t>R5F52316CDND#20</t>
        </is>
      </c>
    </row>
    <row r="8151" ht="15" customHeight="1" s="15">
      <c r="A8151" s="11" t="inlineStr">
        <is>
          <t>R5F52316CDND#U0</t>
        </is>
      </c>
    </row>
    <row r="8152" ht="15" customHeight="1" s="15">
      <c r="A8152" s="10" t="inlineStr">
        <is>
          <t>R5F52316CDNE#00</t>
        </is>
      </c>
    </row>
    <row r="8153" ht="15" customHeight="1" s="15">
      <c r="A8153" s="11" t="inlineStr">
        <is>
          <t>R5F52316CDNE#20</t>
        </is>
      </c>
    </row>
    <row r="8154" ht="15" customHeight="1" s="15">
      <c r="A8154" s="10" t="inlineStr">
        <is>
          <t>R5F52316CDNE#U0</t>
        </is>
      </c>
    </row>
    <row r="8155" ht="15" customHeight="1" s="15">
      <c r="A8155" s="11" t="inlineStr">
        <is>
          <t>R5F52316CGFL#10</t>
        </is>
      </c>
    </row>
    <row r="8156" ht="15" customHeight="1" s="15">
      <c r="A8156" s="11" t="inlineStr">
        <is>
          <t>R5F52316CGFL#30</t>
        </is>
      </c>
    </row>
    <row r="8157" ht="15" customHeight="1" s="15">
      <c r="A8157" s="10" t="inlineStr">
        <is>
          <t>R5F52316CGFM#10</t>
        </is>
      </c>
    </row>
    <row r="8158" ht="15" customHeight="1" s="15">
      <c r="A8158" s="10" t="inlineStr">
        <is>
          <t>R5F52316CGFM#30</t>
        </is>
      </c>
    </row>
    <row r="8159" ht="15" customHeight="1" s="15">
      <c r="A8159" s="11" t="inlineStr">
        <is>
          <t>R5F52316CGFP#10</t>
        </is>
      </c>
    </row>
    <row r="8160" ht="15" customHeight="1" s="15">
      <c r="A8160" s="11" t="inlineStr">
        <is>
          <t>R5F52316CGFP#30</t>
        </is>
      </c>
    </row>
    <row r="8161" ht="15" customHeight="1" s="15">
      <c r="A8161" s="10" t="inlineStr">
        <is>
          <t>R5F52316CGND#00</t>
        </is>
      </c>
    </row>
    <row r="8162" ht="15" customHeight="1" s="15">
      <c r="A8162" s="11" t="inlineStr">
        <is>
          <t>R5F52316CGND#20</t>
        </is>
      </c>
    </row>
    <row r="8163" ht="15" customHeight="1" s="15">
      <c r="A8163" s="10" t="inlineStr">
        <is>
          <t>R5F52316CGND#U0</t>
        </is>
      </c>
    </row>
    <row r="8164" ht="15" customHeight="1" s="15">
      <c r="A8164" s="10" t="inlineStr">
        <is>
          <t>R5F52316CGNE#00</t>
        </is>
      </c>
    </row>
    <row r="8165" ht="15" customHeight="1" s="15">
      <c r="A8165" s="11" t="inlineStr">
        <is>
          <t>R5F52316CGNE#20</t>
        </is>
      </c>
    </row>
    <row r="8166" ht="15" customHeight="1" s="15">
      <c r="A8166" s="11" t="inlineStr">
        <is>
          <t>R5F52316CGNE#U0</t>
        </is>
      </c>
    </row>
    <row r="8167" ht="15" customHeight="1" s="15">
      <c r="A8167" s="10" t="inlineStr">
        <is>
          <t>R5F52317ADFL#10</t>
        </is>
      </c>
    </row>
    <row r="8168" ht="15" customHeight="1" s="15">
      <c r="A8168" s="10" t="inlineStr">
        <is>
          <t>R5F52317ADFL#30</t>
        </is>
      </c>
    </row>
    <row r="8169" ht="15" customHeight="1" s="15">
      <c r="A8169" s="11" t="inlineStr">
        <is>
          <t>R5F52317ADFM#10</t>
        </is>
      </c>
    </row>
    <row r="8170" ht="15" customHeight="1" s="15">
      <c r="A8170" s="11" t="inlineStr">
        <is>
          <t>R5F52317ADFM#30</t>
        </is>
      </c>
    </row>
    <row r="8171" ht="15" customHeight="1" s="15">
      <c r="A8171" s="10" t="inlineStr">
        <is>
          <t>R5F52317ADFP#10</t>
        </is>
      </c>
    </row>
    <row r="8172" ht="15" customHeight="1" s="15">
      <c r="A8172" s="10" t="inlineStr">
        <is>
          <t>R5F52317ADFP#30</t>
        </is>
      </c>
    </row>
    <row r="8173" ht="15" customHeight="1" s="15">
      <c r="A8173" s="11" t="inlineStr">
        <is>
          <t>R5F52317ADFP#50</t>
        </is>
      </c>
    </row>
    <row r="8174" ht="15" customHeight="1" s="15">
      <c r="A8174" s="10" t="inlineStr">
        <is>
          <t>R5F52317ADLA#20</t>
        </is>
      </c>
    </row>
    <row r="8175" ht="15" customHeight="1" s="15">
      <c r="A8175" s="10" t="inlineStr">
        <is>
          <t>R5F52317ADND#00</t>
        </is>
      </c>
    </row>
    <row r="8176" ht="15" customHeight="1" s="15">
      <c r="A8176" s="11" t="inlineStr">
        <is>
          <t>R5F52317ADND#20</t>
        </is>
      </c>
    </row>
    <row r="8177" ht="15" customHeight="1" s="15">
      <c r="A8177" s="11" t="inlineStr">
        <is>
          <t>R5F52317ADND#U0</t>
        </is>
      </c>
    </row>
    <row r="8178" ht="15" customHeight="1" s="15">
      <c r="A8178" s="10" t="inlineStr">
        <is>
          <t>R5F52317ADNE#00</t>
        </is>
      </c>
    </row>
    <row r="8179" ht="15" customHeight="1" s="15">
      <c r="A8179" s="11" t="inlineStr">
        <is>
          <t>R5F52317ADNE#20</t>
        </is>
      </c>
    </row>
    <row r="8180" ht="15" customHeight="1" s="15">
      <c r="A8180" s="10" t="inlineStr">
        <is>
          <t>R5F52317ADNE#U0</t>
        </is>
      </c>
    </row>
    <row r="8181" ht="15" customHeight="1" s="15">
      <c r="A8181" s="10" t="inlineStr">
        <is>
          <t>R5F52317AGFL#10</t>
        </is>
      </c>
    </row>
    <row r="8182" ht="15" customHeight="1" s="15">
      <c r="A8182" s="10" t="inlineStr">
        <is>
          <t>R5F52317AGFL#30</t>
        </is>
      </c>
    </row>
    <row r="8183" ht="15" customHeight="1" s="15">
      <c r="A8183" s="11" t="inlineStr">
        <is>
          <t>R5F52317AGFM#10</t>
        </is>
      </c>
    </row>
    <row r="8184" ht="15" customHeight="1" s="15">
      <c r="A8184" s="11" t="inlineStr">
        <is>
          <t>R5F52317AGFM#30</t>
        </is>
      </c>
    </row>
    <row r="8185" ht="15" customHeight="1" s="15">
      <c r="A8185" s="10" t="inlineStr">
        <is>
          <t>R5F52317AGFM#50</t>
        </is>
      </c>
    </row>
    <row r="8186" ht="15" customHeight="1" s="15">
      <c r="A8186" s="11" t="inlineStr">
        <is>
          <t>R5F52317AGFP#10</t>
        </is>
      </c>
    </row>
    <row r="8187" ht="15" customHeight="1" s="15">
      <c r="A8187" s="11" t="inlineStr">
        <is>
          <t>R5F52317AGFP#30</t>
        </is>
      </c>
    </row>
    <row r="8188" ht="15" customHeight="1" s="15">
      <c r="A8188" s="10" t="inlineStr">
        <is>
          <t>R5F52317AGND#00</t>
        </is>
      </c>
    </row>
    <row r="8189" ht="15" customHeight="1" s="15">
      <c r="A8189" s="11" t="inlineStr">
        <is>
          <t>R5F52317AGND#20</t>
        </is>
      </c>
    </row>
    <row r="8190" ht="15" customHeight="1" s="15">
      <c r="A8190" s="11" t="inlineStr">
        <is>
          <t>R5F52317AGND#U0</t>
        </is>
      </c>
    </row>
    <row r="8191" ht="15" customHeight="1" s="15">
      <c r="A8191" s="10" t="inlineStr">
        <is>
          <t>R5F52317AGNE#00</t>
        </is>
      </c>
    </row>
    <row r="8192" ht="15" customHeight="1" s="15">
      <c r="A8192" s="11" t="inlineStr">
        <is>
          <t>R5F52317AGNE#20</t>
        </is>
      </c>
    </row>
    <row r="8193" ht="15" customHeight="1" s="15">
      <c r="A8193" s="10" t="inlineStr">
        <is>
          <t>R5F52317AGNE#U0</t>
        </is>
      </c>
    </row>
    <row r="8194" ht="15" customHeight="1" s="15">
      <c r="A8194" s="11" t="inlineStr">
        <is>
          <t>R5F52317BDFL#10</t>
        </is>
      </c>
    </row>
    <row r="8195" ht="15" customHeight="1" s="15">
      <c r="A8195" s="11" t="inlineStr">
        <is>
          <t>R5F52317BDFL#30</t>
        </is>
      </c>
    </row>
    <row r="8196" ht="15" customHeight="1" s="15">
      <c r="A8196" s="10" t="inlineStr">
        <is>
          <t>R5F52317BDFM#10</t>
        </is>
      </c>
    </row>
    <row r="8197" ht="15" customHeight="1" s="15">
      <c r="A8197" s="10" t="inlineStr">
        <is>
          <t>R5F52317BDFM#30</t>
        </is>
      </c>
    </row>
    <row r="8198" ht="15" customHeight="1" s="15">
      <c r="A8198" s="11" t="inlineStr">
        <is>
          <t>R5F52317BDFP#10</t>
        </is>
      </c>
    </row>
    <row r="8199" ht="15" customHeight="1" s="15">
      <c r="A8199" s="11" t="inlineStr">
        <is>
          <t>R5F52317BDFP#30</t>
        </is>
      </c>
    </row>
    <row r="8200" ht="15" customHeight="1" s="15">
      <c r="A8200" s="11" t="inlineStr">
        <is>
          <t>R5F52317BDLA#20</t>
        </is>
      </c>
    </row>
    <row r="8201" ht="15" customHeight="1" s="15">
      <c r="A8201" s="10" t="inlineStr">
        <is>
          <t>R5F52317BDND#00</t>
        </is>
      </c>
    </row>
    <row r="8202" ht="15" customHeight="1" s="15">
      <c r="A8202" s="11" t="inlineStr">
        <is>
          <t>R5F52317BDND#20</t>
        </is>
      </c>
    </row>
    <row r="8203" ht="15" customHeight="1" s="15">
      <c r="A8203" s="10" t="inlineStr">
        <is>
          <t>R5F52317BDND#U0</t>
        </is>
      </c>
    </row>
    <row r="8204" ht="15" customHeight="1" s="15">
      <c r="A8204" s="10" t="inlineStr">
        <is>
          <t>R5F52317BDNE#00</t>
        </is>
      </c>
    </row>
    <row r="8205" ht="15" customHeight="1" s="15">
      <c r="A8205" s="11" t="inlineStr">
        <is>
          <t>R5F52317BDNE#20</t>
        </is>
      </c>
    </row>
    <row r="8206" ht="15" customHeight="1" s="15">
      <c r="A8206" s="11" t="inlineStr">
        <is>
          <t>R5F52317BDNE#U0</t>
        </is>
      </c>
    </row>
    <row r="8207" ht="15" customHeight="1" s="15">
      <c r="A8207" s="11" t="inlineStr">
        <is>
          <t>R5F52317BGFL#10</t>
        </is>
      </c>
    </row>
    <row r="8208" ht="15" customHeight="1" s="15">
      <c r="A8208" s="11" t="inlineStr">
        <is>
          <t>R5F52317BGFL#30</t>
        </is>
      </c>
    </row>
    <row r="8209" ht="15" customHeight="1" s="15">
      <c r="A8209" s="11" t="inlineStr">
        <is>
          <t>R5F52317BGFM#10</t>
        </is>
      </c>
    </row>
    <row r="8210" ht="15" customHeight="1" s="15">
      <c r="A8210" s="11" t="inlineStr">
        <is>
          <t>R5F52317BGFM#30</t>
        </is>
      </c>
    </row>
    <row r="8211" ht="15" customHeight="1" s="15">
      <c r="A8211" s="10" t="inlineStr">
        <is>
          <t>R5F52317BGFP#10</t>
        </is>
      </c>
    </row>
    <row r="8212" ht="15" customHeight="1" s="15">
      <c r="A8212" s="10" t="inlineStr">
        <is>
          <t>R5F52317BGFP#30</t>
        </is>
      </c>
    </row>
    <row r="8213" ht="15" customHeight="1" s="15">
      <c r="A8213" s="10" t="inlineStr">
        <is>
          <t>R5F52317BGND#00</t>
        </is>
      </c>
    </row>
    <row r="8214" ht="15" customHeight="1" s="15">
      <c r="A8214" s="11" t="inlineStr">
        <is>
          <t>R5F52317BGND#20</t>
        </is>
      </c>
    </row>
    <row r="8215" ht="15" customHeight="1" s="15">
      <c r="A8215" s="10" t="inlineStr">
        <is>
          <t>R5F52317BGND#U0</t>
        </is>
      </c>
    </row>
    <row r="8216" ht="15" customHeight="1" s="15">
      <c r="A8216" s="10" t="inlineStr">
        <is>
          <t>R5F52317BGNE#00</t>
        </is>
      </c>
    </row>
    <row r="8217" ht="15" customHeight="1" s="15">
      <c r="A8217" s="11" t="inlineStr">
        <is>
          <t>R5F52317BGNE#20</t>
        </is>
      </c>
    </row>
    <row r="8218" ht="15" customHeight="1" s="15">
      <c r="A8218" s="11" t="inlineStr">
        <is>
          <t>R5F52317BGNE#U0</t>
        </is>
      </c>
    </row>
    <row r="8219" ht="15" customHeight="1" s="15">
      <c r="A8219" s="10" t="inlineStr">
        <is>
          <t>R5F52318ADFL#10</t>
        </is>
      </c>
    </row>
    <row r="8220" ht="15" customHeight="1" s="15">
      <c r="A8220" s="10" t="inlineStr">
        <is>
          <t>R5F52318ADFL#30</t>
        </is>
      </c>
    </row>
    <row r="8221" ht="15" customHeight="1" s="15">
      <c r="A8221" s="10" t="inlineStr">
        <is>
          <t>R5F52318ADFM#10</t>
        </is>
      </c>
    </row>
    <row r="8222" ht="15" customHeight="1" s="15">
      <c r="A8222" s="10" t="inlineStr">
        <is>
          <t>R5F52318ADFM#30</t>
        </is>
      </c>
    </row>
    <row r="8223" ht="15" customHeight="1" s="15">
      <c r="A8223" s="10" t="inlineStr">
        <is>
          <t>R5F52318ADFP#10</t>
        </is>
      </c>
    </row>
    <row r="8224" ht="15" customHeight="1" s="15">
      <c r="A8224" s="10" t="inlineStr">
        <is>
          <t>R5F52318ADFP#30</t>
        </is>
      </c>
    </row>
    <row r="8225" ht="15" customHeight="1" s="15">
      <c r="A8225" s="10" t="inlineStr">
        <is>
          <t>R5F52318ADFP#50</t>
        </is>
      </c>
    </row>
    <row r="8226" ht="15" customHeight="1" s="15">
      <c r="A8226" s="10" t="inlineStr">
        <is>
          <t>R5F52318ADLA#20</t>
        </is>
      </c>
    </row>
    <row r="8227" ht="15" customHeight="1" s="15">
      <c r="A8227" s="10" t="inlineStr">
        <is>
          <t>R5F52318ADND#00</t>
        </is>
      </c>
    </row>
    <row r="8228" ht="15" customHeight="1" s="15">
      <c r="A8228" s="11" t="inlineStr">
        <is>
          <t>R5F52318ADND#20</t>
        </is>
      </c>
    </row>
    <row r="8229" ht="15" customHeight="1" s="15">
      <c r="A8229" s="11" t="inlineStr">
        <is>
          <t>R5F52318ADND#U0</t>
        </is>
      </c>
    </row>
    <row r="8230" ht="15" customHeight="1" s="15">
      <c r="A8230" s="10" t="inlineStr">
        <is>
          <t>R5F52318ADNE#00</t>
        </is>
      </c>
    </row>
    <row r="8231" ht="15" customHeight="1" s="15">
      <c r="A8231" s="11" t="inlineStr">
        <is>
          <t>R5F52318ADNE#20</t>
        </is>
      </c>
    </row>
    <row r="8232" ht="15" customHeight="1" s="15">
      <c r="A8232" s="10" t="inlineStr">
        <is>
          <t>R5F52318ADNE#U0</t>
        </is>
      </c>
    </row>
    <row r="8233" ht="15" customHeight="1" s="15">
      <c r="A8233" s="11" t="inlineStr">
        <is>
          <t>R5F52318AGFL#10</t>
        </is>
      </c>
    </row>
    <row r="8234" ht="15" customHeight="1" s="15">
      <c r="A8234" s="11" t="inlineStr">
        <is>
          <t>R5F52318AGFL#30</t>
        </is>
      </c>
    </row>
    <row r="8235" ht="15" customHeight="1" s="15">
      <c r="A8235" s="11" t="inlineStr">
        <is>
          <t>R5F52318AGFM#10</t>
        </is>
      </c>
    </row>
    <row r="8236" ht="15" customHeight="1" s="15">
      <c r="A8236" s="11" t="inlineStr">
        <is>
          <t>R5F52318AGFM#30</t>
        </is>
      </c>
    </row>
    <row r="8237" ht="15" customHeight="1" s="15">
      <c r="A8237" s="11" t="inlineStr">
        <is>
          <t>R5F52318AGFM#50</t>
        </is>
      </c>
    </row>
    <row r="8238" ht="15" customHeight="1" s="15">
      <c r="A8238" s="11" t="inlineStr">
        <is>
          <t>R5F52318AGFP#10</t>
        </is>
      </c>
    </row>
    <row r="8239" ht="15" customHeight="1" s="15">
      <c r="A8239" s="11" t="inlineStr">
        <is>
          <t>R5F52318AGFP#30</t>
        </is>
      </c>
    </row>
    <row r="8240" ht="15" customHeight="1" s="15">
      <c r="A8240" s="10" t="inlineStr">
        <is>
          <t>R5F52318AGFP#50</t>
        </is>
      </c>
    </row>
    <row r="8241" ht="15" customHeight="1" s="15">
      <c r="A8241" s="10" t="inlineStr">
        <is>
          <t>R5F52318AGND#00</t>
        </is>
      </c>
    </row>
    <row r="8242" ht="15" customHeight="1" s="15">
      <c r="A8242" s="11" t="inlineStr">
        <is>
          <t>R5F52318AGND#20</t>
        </is>
      </c>
    </row>
    <row r="8243" ht="15" customHeight="1" s="15">
      <c r="A8243" s="11" t="inlineStr">
        <is>
          <t>R5F52318AGND#U0</t>
        </is>
      </c>
    </row>
    <row r="8244" ht="15" customHeight="1" s="15">
      <c r="A8244" s="10" t="inlineStr">
        <is>
          <t>R5F52318AGNE#00</t>
        </is>
      </c>
    </row>
    <row r="8245" ht="15" customHeight="1" s="15">
      <c r="A8245" s="11" t="inlineStr">
        <is>
          <t>R5F52318AGNE#20</t>
        </is>
      </c>
    </row>
    <row r="8246" ht="15" customHeight="1" s="15">
      <c r="A8246" s="10" t="inlineStr">
        <is>
          <t>R5F52318AGNE#U0</t>
        </is>
      </c>
    </row>
    <row r="8247" ht="15" customHeight="1" s="15">
      <c r="A8247" s="11" t="inlineStr">
        <is>
          <t>R5F52318BDFL#10</t>
        </is>
      </c>
    </row>
    <row r="8248" ht="15" customHeight="1" s="15">
      <c r="A8248" s="11" t="inlineStr">
        <is>
          <t>R5F52318BDFL#30</t>
        </is>
      </c>
    </row>
    <row r="8249" ht="15" customHeight="1" s="15">
      <c r="A8249" s="11" t="inlineStr">
        <is>
          <t>R5F52318BDFM#10</t>
        </is>
      </c>
    </row>
    <row r="8250" ht="15" customHeight="1" s="15">
      <c r="A8250" s="11" t="inlineStr">
        <is>
          <t>R5F52318BDFM#30</t>
        </is>
      </c>
    </row>
    <row r="8251" ht="15" customHeight="1" s="15">
      <c r="A8251" s="11" t="inlineStr">
        <is>
          <t>R5F52318BDFP#10</t>
        </is>
      </c>
    </row>
    <row r="8252" ht="15" customHeight="1" s="15">
      <c r="A8252" s="11" t="inlineStr">
        <is>
          <t>R5F52318BDFP#30</t>
        </is>
      </c>
    </row>
    <row r="8253" ht="15" customHeight="1" s="15">
      <c r="A8253" s="11" t="inlineStr">
        <is>
          <t>R5F52318BDLA#20</t>
        </is>
      </c>
    </row>
    <row r="8254" ht="15" customHeight="1" s="15">
      <c r="A8254" s="10" t="inlineStr">
        <is>
          <t>R5F52318BDND#00</t>
        </is>
      </c>
    </row>
    <row r="8255" ht="15" customHeight="1" s="15">
      <c r="A8255" s="11" t="inlineStr">
        <is>
          <t>R5F52318BDND#20</t>
        </is>
      </c>
    </row>
    <row r="8256" ht="15" customHeight="1" s="15">
      <c r="A8256" s="10" t="inlineStr">
        <is>
          <t>R5F52318BDND#U0</t>
        </is>
      </c>
    </row>
    <row r="8257" ht="15" customHeight="1" s="15">
      <c r="A8257" s="10" t="inlineStr">
        <is>
          <t>R5F52318BDNE#00</t>
        </is>
      </c>
    </row>
    <row r="8258" ht="15" customHeight="1" s="15">
      <c r="A8258" s="11" t="inlineStr">
        <is>
          <t>R5F52318BDNE#20</t>
        </is>
      </c>
    </row>
    <row r="8259" ht="15" customHeight="1" s="15">
      <c r="A8259" s="11" t="inlineStr">
        <is>
          <t>R5F52318BDNE#U0</t>
        </is>
      </c>
    </row>
    <row r="8260" ht="15" customHeight="1" s="15">
      <c r="A8260" s="10" t="inlineStr">
        <is>
          <t>R5F52318BGFL#10</t>
        </is>
      </c>
    </row>
    <row r="8261" ht="15" customHeight="1" s="15">
      <c r="A8261" s="10" t="inlineStr">
        <is>
          <t>R5F52318BGFL#30</t>
        </is>
      </c>
    </row>
    <row r="8262" ht="15" customHeight="1" s="15">
      <c r="A8262" s="10" t="inlineStr">
        <is>
          <t>R5F52318BGFM#10</t>
        </is>
      </c>
    </row>
    <row r="8263" ht="15" customHeight="1" s="15">
      <c r="A8263" s="10" t="inlineStr">
        <is>
          <t>R5F52318BGFM#30</t>
        </is>
      </c>
    </row>
    <row r="8264" ht="15" customHeight="1" s="15">
      <c r="A8264" s="10" t="inlineStr">
        <is>
          <t>R5F52318BGFP#10</t>
        </is>
      </c>
    </row>
    <row r="8265" ht="15" customHeight="1" s="15">
      <c r="A8265" s="10" t="inlineStr">
        <is>
          <t>R5F52318BGFP#30</t>
        </is>
      </c>
    </row>
    <row r="8266" ht="15" customHeight="1" s="15">
      <c r="A8266" s="10" t="inlineStr">
        <is>
          <t>R5F52318BGND#00</t>
        </is>
      </c>
    </row>
    <row r="8267" ht="15" customHeight="1" s="15">
      <c r="A8267" s="11" t="inlineStr">
        <is>
          <t>R5F52318BGND#20</t>
        </is>
      </c>
    </row>
    <row r="8268" ht="15" customHeight="1" s="15">
      <c r="A8268" s="10" t="inlineStr">
        <is>
          <t>R5F52318BGND#U0</t>
        </is>
      </c>
    </row>
    <row r="8269" ht="15" customHeight="1" s="15">
      <c r="A8269" s="10" t="inlineStr">
        <is>
          <t>R5F52318BGNE#00</t>
        </is>
      </c>
    </row>
    <row r="8270" ht="15" customHeight="1" s="15">
      <c r="A8270" s="11" t="inlineStr">
        <is>
          <t>R5F52318BGNE#20</t>
        </is>
      </c>
    </row>
    <row r="8271" ht="15" customHeight="1" s="15">
      <c r="A8271" s="11" t="inlineStr">
        <is>
          <t>R5F52318BGNE#U0</t>
        </is>
      </c>
    </row>
    <row r="8272" ht="15" customHeight="1" s="15">
      <c r="A8272" s="10" t="inlineStr">
        <is>
          <t>R5F523E5ADFL#10</t>
        </is>
      </c>
    </row>
    <row r="8273" ht="15" customHeight="1" s="15">
      <c r="A8273" s="10" t="inlineStr">
        <is>
          <t>R5F523E5ADFL#30</t>
        </is>
      </c>
    </row>
    <row r="8274" ht="15" customHeight="1" s="15">
      <c r="A8274" s="10" t="inlineStr">
        <is>
          <t>R5F523E5ADNF#20</t>
        </is>
      </c>
    </row>
    <row r="8275" ht="15" customHeight="1" s="15">
      <c r="A8275" s="11" t="inlineStr">
        <is>
          <t>R5F523E5AGFL#10</t>
        </is>
      </c>
    </row>
    <row r="8276" ht="15" customHeight="1" s="15">
      <c r="A8276" s="11" t="inlineStr">
        <is>
          <t>R5F523E5AGFL#30</t>
        </is>
      </c>
    </row>
    <row r="8277" ht="15" customHeight="1" s="15">
      <c r="A8277" s="11" t="inlineStr">
        <is>
          <t>R5F523E5AGNF#20</t>
        </is>
      </c>
    </row>
    <row r="8278" ht="15" customHeight="1" s="15">
      <c r="A8278" s="11" t="inlineStr">
        <is>
          <t>R5F523E5SDFL#10</t>
        </is>
      </c>
    </row>
    <row r="8279" ht="15" customHeight="1" s="15">
      <c r="A8279" s="11" t="inlineStr">
        <is>
          <t>R5F523E5SDFL#30</t>
        </is>
      </c>
    </row>
    <row r="8280" ht="15" customHeight="1" s="15">
      <c r="A8280" s="10" t="inlineStr">
        <is>
          <t>R5F523E5SDNF#20</t>
        </is>
      </c>
    </row>
    <row r="8281" ht="15" customHeight="1" s="15">
      <c r="A8281" s="10" t="inlineStr">
        <is>
          <t>R5F523E5SGFL#10</t>
        </is>
      </c>
    </row>
    <row r="8282" ht="15" customHeight="1" s="15">
      <c r="A8282" s="11" t="inlineStr">
        <is>
          <t>R5F523E5SGFL#30</t>
        </is>
      </c>
    </row>
    <row r="8283" ht="15" customHeight="1" s="15">
      <c r="A8283" s="10" t="inlineStr">
        <is>
          <t>R5F523E5SGNF#20</t>
        </is>
      </c>
    </row>
    <row r="8284" ht="15" customHeight="1" s="15">
      <c r="A8284" s="10" t="inlineStr">
        <is>
          <t>R5F523E6ADFL#10</t>
        </is>
      </c>
    </row>
    <row r="8285" ht="15" customHeight="1" s="15">
      <c r="A8285" s="10" t="inlineStr">
        <is>
          <t>R5F523E6ADFL#30</t>
        </is>
      </c>
    </row>
    <row r="8286" ht="15" customHeight="1" s="15">
      <c r="A8286" s="11" t="inlineStr">
        <is>
          <t>R5F523E6ADNF#20</t>
        </is>
      </c>
    </row>
    <row r="8287" ht="15" customHeight="1" s="15">
      <c r="A8287" s="11" t="inlineStr">
        <is>
          <t>R5F523E6AGFL#10</t>
        </is>
      </c>
    </row>
    <row r="8288" ht="15" customHeight="1" s="15">
      <c r="A8288" s="11" t="inlineStr">
        <is>
          <t>R5F523E6AGFL#30</t>
        </is>
      </c>
    </row>
    <row r="8289" ht="15" customHeight="1" s="15">
      <c r="A8289" s="10" t="inlineStr">
        <is>
          <t>R5F523E6AGNF#20</t>
        </is>
      </c>
    </row>
    <row r="8290" ht="15" customHeight="1" s="15">
      <c r="A8290" s="11" t="inlineStr">
        <is>
          <t>R5F523E6SDFL#10</t>
        </is>
      </c>
    </row>
    <row r="8291" ht="15" customHeight="1" s="15">
      <c r="A8291" s="11" t="inlineStr">
        <is>
          <t>R5F523E6SDFL#30</t>
        </is>
      </c>
    </row>
    <row r="8292" ht="15" customHeight="1" s="15">
      <c r="A8292" s="10" t="inlineStr">
        <is>
          <t>R5F523E6SDNF#20</t>
        </is>
      </c>
    </row>
    <row r="8293" ht="15" customHeight="1" s="15">
      <c r="A8293" s="10" t="inlineStr">
        <is>
          <t>R5F523E6SGFL#10</t>
        </is>
      </c>
    </row>
    <row r="8294" ht="15" customHeight="1" s="15">
      <c r="A8294" s="11" t="inlineStr">
        <is>
          <t>R5F523E6SGFL#30</t>
        </is>
      </c>
    </row>
    <row r="8295" ht="15" customHeight="1" s="15">
      <c r="A8295" s="10" t="inlineStr">
        <is>
          <t>R5F523E6SGNF#20</t>
        </is>
      </c>
    </row>
    <row r="8296" ht="15" customHeight="1" s="15">
      <c r="A8296" s="11" t="inlineStr">
        <is>
          <t>R5F523T3ADFD#10</t>
        </is>
      </c>
    </row>
    <row r="8297" ht="15" customHeight="1" s="15">
      <c r="A8297" s="11" t="inlineStr">
        <is>
          <t>R5F523T3ADFD#30</t>
        </is>
      </c>
    </row>
    <row r="8298" ht="15" customHeight="1" s="15">
      <c r="A8298" s="10" t="inlineStr">
        <is>
          <t>R5F523T3ADFL#10</t>
        </is>
      </c>
    </row>
    <row r="8299" ht="15" customHeight="1" s="15">
      <c r="A8299" s="10" t="inlineStr">
        <is>
          <t>R5F523T3ADFL#30</t>
        </is>
      </c>
    </row>
    <row r="8300" ht="15" customHeight="1" s="15">
      <c r="A8300" s="10" t="inlineStr">
        <is>
          <t>R5F523T3ADFM#10</t>
        </is>
      </c>
    </row>
    <row r="8301" ht="15" customHeight="1" s="15">
      <c r="A8301" s="10" t="inlineStr">
        <is>
          <t>R5F523T3ADFM#30</t>
        </is>
      </c>
    </row>
    <row r="8302" ht="15" customHeight="1" s="15">
      <c r="A8302" s="11" t="inlineStr">
        <is>
          <t>R5F523T3AGFD#10</t>
        </is>
      </c>
    </row>
    <row r="8303" ht="15" customHeight="1" s="15">
      <c r="A8303" s="11" t="inlineStr">
        <is>
          <t>R5F523T3AGFD#30</t>
        </is>
      </c>
    </row>
    <row r="8304" ht="15" customHeight="1" s="15">
      <c r="A8304" s="10" t="inlineStr">
        <is>
          <t>R5F523T3AGFL#10</t>
        </is>
      </c>
    </row>
    <row r="8305" ht="15" customHeight="1" s="15">
      <c r="A8305" s="10" t="inlineStr">
        <is>
          <t>R5F523T3AGFL#30</t>
        </is>
      </c>
    </row>
    <row r="8306" ht="15" customHeight="1" s="15">
      <c r="A8306" s="11" t="inlineStr">
        <is>
          <t>R5F523T3AGFM#10</t>
        </is>
      </c>
    </row>
    <row r="8307" ht="15" customHeight="1" s="15">
      <c r="A8307" s="11" t="inlineStr">
        <is>
          <t>R5F523T3AGFM#30</t>
        </is>
      </c>
    </row>
    <row r="8308" ht="15" customHeight="1" s="15">
      <c r="A8308" s="11" t="inlineStr">
        <is>
          <t>R5F523T5ADFD#10</t>
        </is>
      </c>
    </row>
    <row r="8309" ht="15" customHeight="1" s="15">
      <c r="A8309" s="11" t="inlineStr">
        <is>
          <t>R5F523T5ADFD#30</t>
        </is>
      </c>
    </row>
    <row r="8310" ht="15" customHeight="1" s="15">
      <c r="A8310" s="10" t="inlineStr">
        <is>
          <t>R5F523T5ADFL#10</t>
        </is>
      </c>
    </row>
    <row r="8311" ht="15" customHeight="1" s="15">
      <c r="A8311" s="10" t="inlineStr">
        <is>
          <t>R5F523T5ADFL#30</t>
        </is>
      </c>
    </row>
    <row r="8312" ht="15" customHeight="1" s="15">
      <c r="A8312" s="10" t="inlineStr">
        <is>
          <t>R5F523T5ADFM#10</t>
        </is>
      </c>
    </row>
    <row r="8313" ht="15" customHeight="1" s="15">
      <c r="A8313" s="10" t="inlineStr">
        <is>
          <t>R5F523T5ADFM#30</t>
        </is>
      </c>
    </row>
    <row r="8314" ht="15" customHeight="1" s="15">
      <c r="A8314" s="10" t="inlineStr">
        <is>
          <t>R5F523T5AGFD#10</t>
        </is>
      </c>
    </row>
    <row r="8315" ht="15" customHeight="1" s="15">
      <c r="A8315" s="10" t="inlineStr">
        <is>
          <t>R5F523T5AGFD#30</t>
        </is>
      </c>
    </row>
    <row r="8316" ht="15" customHeight="1" s="15">
      <c r="A8316" s="11" t="inlineStr">
        <is>
          <t>R5F523T5AGFL#10</t>
        </is>
      </c>
    </row>
    <row r="8317" ht="15" customHeight="1" s="15">
      <c r="A8317" s="11" t="inlineStr">
        <is>
          <t>R5F523T5AGFL#30</t>
        </is>
      </c>
    </row>
    <row r="8318" ht="15" customHeight="1" s="15">
      <c r="A8318" s="11" t="inlineStr">
        <is>
          <t>R5F523T5AGFM#10</t>
        </is>
      </c>
    </row>
    <row r="8319" ht="15" customHeight="1" s="15">
      <c r="A8319" s="11" t="inlineStr">
        <is>
          <t>R5F523T5AGFM#30</t>
        </is>
      </c>
    </row>
    <row r="8320" ht="15" customHeight="1" s="15">
      <c r="A8320" s="10" t="inlineStr">
        <is>
          <t>R5F523W7ADBL#20</t>
        </is>
      </c>
    </row>
    <row r="8321" ht="15" customHeight="1" s="15">
      <c r="A8321" s="10" t="inlineStr">
        <is>
          <t>R5F523W7ADNG#30</t>
        </is>
      </c>
    </row>
    <row r="8322" ht="15" customHeight="1" s="15">
      <c r="A8322" s="11" t="inlineStr">
        <is>
          <t>R5F523W7BDBL#20</t>
        </is>
      </c>
    </row>
    <row r="8323" ht="15" customHeight="1" s="15">
      <c r="A8323" s="11" t="inlineStr">
        <is>
          <t>R5F523W7BDNG#30</t>
        </is>
      </c>
    </row>
    <row r="8324" ht="15" customHeight="1" s="15">
      <c r="A8324" s="10" t="inlineStr">
        <is>
          <t>R5F523W8ADBL#20</t>
        </is>
      </c>
    </row>
    <row r="8325" ht="15" customHeight="1" s="15">
      <c r="A8325" s="10" t="inlineStr">
        <is>
          <t>R5F523W8ADNG#30</t>
        </is>
      </c>
    </row>
    <row r="8326" ht="15" customHeight="1" s="15">
      <c r="A8326" s="11" t="inlineStr">
        <is>
          <t>R5F523W8BDBL#20</t>
        </is>
      </c>
    </row>
    <row r="8327" ht="15" customHeight="1" s="15">
      <c r="A8327" s="11" t="inlineStr">
        <is>
          <t>R5F523W8BDNG#30</t>
        </is>
      </c>
    </row>
    <row r="8328" ht="15" customHeight="1" s="15">
      <c r="A8328" s="10" t="inlineStr">
        <is>
          <t>R5F523W8CDLN#20</t>
        </is>
      </c>
    </row>
    <row r="8329" ht="15" customHeight="1" s="15">
      <c r="A8329" s="11" t="inlineStr">
        <is>
          <t>R5F523W8DDLN#20</t>
        </is>
      </c>
    </row>
    <row r="8330" ht="15" customHeight="1" s="15">
      <c r="A8330" s="10" t="inlineStr">
        <is>
          <t>R5F524T8ADFF#10</t>
        </is>
      </c>
    </row>
    <row r="8331" ht="15" customHeight="1" s="15">
      <c r="A8331" s="10" t="inlineStr">
        <is>
          <t>R5F524T8ADFF#11</t>
        </is>
      </c>
    </row>
    <row r="8332" ht="15" customHeight="1" s="15">
      <c r="A8332" s="10" t="inlineStr">
        <is>
          <t>R5F524T8ADFF#30</t>
        </is>
      </c>
    </row>
    <row r="8333" ht="15" customHeight="1" s="15">
      <c r="A8333" s="10" t="inlineStr">
        <is>
          <t>R5F524T8ADFF#31</t>
        </is>
      </c>
    </row>
    <row r="8334" ht="15" customHeight="1" s="15">
      <c r="A8334" s="10" t="inlineStr">
        <is>
          <t>R5F524T8ADFK#11</t>
        </is>
      </c>
    </row>
    <row r="8335" ht="15" customHeight="1" s="15">
      <c r="A8335" s="10" t="inlineStr">
        <is>
          <t>R5F524T8ADFK#31</t>
        </is>
      </c>
    </row>
    <row r="8336" ht="15" customHeight="1" s="15">
      <c r="A8336" s="10" t="inlineStr">
        <is>
          <t>R5F524T8ADFM#11</t>
        </is>
      </c>
    </row>
    <row r="8337" ht="15" customHeight="1" s="15">
      <c r="A8337" s="10" t="inlineStr">
        <is>
          <t>R5F524T8ADFM#31</t>
        </is>
      </c>
    </row>
    <row r="8338" ht="15" customHeight="1" s="15">
      <c r="A8338" s="11" t="inlineStr">
        <is>
          <t>R5F524T8ADFN#10</t>
        </is>
      </c>
    </row>
    <row r="8339" ht="15" customHeight="1" s="15">
      <c r="A8339" s="10" t="inlineStr">
        <is>
          <t>R5F524T8ADFN#11</t>
        </is>
      </c>
    </row>
    <row r="8340" ht="15" customHeight="1" s="15">
      <c r="A8340" s="11" t="inlineStr">
        <is>
          <t>R5F524T8ADFN#30</t>
        </is>
      </c>
    </row>
    <row r="8341" ht="15" customHeight="1" s="15">
      <c r="A8341" s="10" t="inlineStr">
        <is>
          <t>R5F524T8ADFN#31</t>
        </is>
      </c>
    </row>
    <row r="8342" ht="15" customHeight="1" s="15">
      <c r="A8342" s="11" t="inlineStr">
        <is>
          <t>R5F524T8ADFP#10</t>
        </is>
      </c>
    </row>
    <row r="8343" ht="15" customHeight="1" s="15">
      <c r="A8343" s="11" t="inlineStr">
        <is>
          <t>R5F524T8ADFP#11</t>
        </is>
      </c>
    </row>
    <row r="8344" ht="15" customHeight="1" s="15">
      <c r="A8344" s="11" t="inlineStr">
        <is>
          <t>R5F524T8ADFP#30</t>
        </is>
      </c>
    </row>
    <row r="8345" ht="15" customHeight="1" s="15">
      <c r="A8345" s="11" t="inlineStr">
        <is>
          <t>R5F524T8ADFP#31</t>
        </is>
      </c>
    </row>
    <row r="8346" ht="15" customHeight="1" s="15">
      <c r="A8346" s="11" t="inlineStr">
        <is>
          <t>R5F524T8AGFF#11</t>
        </is>
      </c>
    </row>
    <row r="8347" ht="15" customHeight="1" s="15">
      <c r="A8347" s="11" t="inlineStr">
        <is>
          <t>R5F524T8AGFF#31</t>
        </is>
      </c>
    </row>
    <row r="8348" ht="15" customHeight="1" s="15">
      <c r="A8348" s="11" t="inlineStr">
        <is>
          <t>R5F524T8AGFK#11</t>
        </is>
      </c>
    </row>
    <row r="8349" ht="15" customHeight="1" s="15">
      <c r="A8349" s="11" t="inlineStr">
        <is>
          <t>R5F524T8AGFK#31</t>
        </is>
      </c>
    </row>
    <row r="8350" ht="15" customHeight="1" s="15">
      <c r="A8350" s="10" t="inlineStr">
        <is>
          <t>R5F524T8AGFM#11</t>
        </is>
      </c>
    </row>
    <row r="8351" ht="15" customHeight="1" s="15">
      <c r="A8351" s="10" t="inlineStr">
        <is>
          <t>R5F524T8AGFM#31</t>
        </is>
      </c>
    </row>
    <row r="8352" ht="15" customHeight="1" s="15">
      <c r="A8352" s="11" t="inlineStr">
        <is>
          <t>R5F524T8AGFN#11</t>
        </is>
      </c>
    </row>
    <row r="8353" ht="15" customHeight="1" s="15">
      <c r="A8353" s="11" t="inlineStr">
        <is>
          <t>R5F524T8AGFN#31</t>
        </is>
      </c>
    </row>
    <row r="8354" ht="15" customHeight="1" s="15">
      <c r="A8354" s="10" t="inlineStr">
        <is>
          <t>R5F524T8AGFP#11</t>
        </is>
      </c>
    </row>
    <row r="8355" ht="15" customHeight="1" s="15">
      <c r="A8355" s="10" t="inlineStr">
        <is>
          <t>R5F524T8AGFP#31</t>
        </is>
      </c>
    </row>
    <row r="8356" ht="15" customHeight="1" s="15">
      <c r="A8356" s="10" t="inlineStr">
        <is>
          <t>R5F524TAADFF#10</t>
        </is>
      </c>
    </row>
    <row r="8357" ht="15" customHeight="1" s="15">
      <c r="A8357" s="10" t="inlineStr">
        <is>
          <t>R5F524TAADFF#11</t>
        </is>
      </c>
    </row>
    <row r="8358" ht="15" customHeight="1" s="15">
      <c r="A8358" s="10" t="inlineStr">
        <is>
          <t>R5F524TAADFF#30</t>
        </is>
      </c>
    </row>
    <row r="8359" ht="15" customHeight="1" s="15">
      <c r="A8359" s="10" t="inlineStr">
        <is>
          <t>R5F524TAADFF#31</t>
        </is>
      </c>
    </row>
    <row r="8360" ht="15" customHeight="1" s="15">
      <c r="A8360" s="10" t="inlineStr">
        <is>
          <t>R5F524TAADFK#11</t>
        </is>
      </c>
    </row>
    <row r="8361" ht="15" customHeight="1" s="15">
      <c r="A8361" s="10" t="inlineStr">
        <is>
          <t>R5F524TAADFK#31</t>
        </is>
      </c>
    </row>
    <row r="8362" ht="15" customHeight="1" s="15">
      <c r="A8362" s="10" t="inlineStr">
        <is>
          <t>R5F524TAADFM#11</t>
        </is>
      </c>
    </row>
    <row r="8363" ht="15" customHeight="1" s="15">
      <c r="A8363" s="10" t="inlineStr">
        <is>
          <t>R5F524TAADFM#31</t>
        </is>
      </c>
    </row>
    <row r="8364" ht="15" customHeight="1" s="15">
      <c r="A8364" s="10" t="inlineStr">
        <is>
          <t>R5F524TAADFN#10</t>
        </is>
      </c>
    </row>
    <row r="8365" ht="15" customHeight="1" s="15">
      <c r="A8365" s="11" t="inlineStr">
        <is>
          <t>R5F524TAADFN#11</t>
        </is>
      </c>
    </row>
    <row r="8366" ht="15" customHeight="1" s="15">
      <c r="A8366" s="10" t="inlineStr">
        <is>
          <t>R5F524TAADFN#30</t>
        </is>
      </c>
    </row>
    <row r="8367" ht="15" customHeight="1" s="15">
      <c r="A8367" s="11" t="inlineStr">
        <is>
          <t>R5F524TAADFN#31</t>
        </is>
      </c>
    </row>
    <row r="8368" ht="15" customHeight="1" s="15">
      <c r="A8368" s="11" t="inlineStr">
        <is>
          <t>R5F524TAADFP#10</t>
        </is>
      </c>
    </row>
    <row r="8369" ht="15" customHeight="1" s="15">
      <c r="A8369" s="11" t="inlineStr">
        <is>
          <t>R5F524TAADFP#11</t>
        </is>
      </c>
    </row>
    <row r="8370" ht="15" customHeight="1" s="15">
      <c r="A8370" s="11" t="inlineStr">
        <is>
          <t>R5F524TAADFP#30</t>
        </is>
      </c>
    </row>
    <row r="8371" ht="15" customHeight="1" s="15">
      <c r="A8371" s="11" t="inlineStr">
        <is>
          <t>R5F524TAADFP#31</t>
        </is>
      </c>
    </row>
    <row r="8372" ht="15" customHeight="1" s="15">
      <c r="A8372" s="10" t="inlineStr">
        <is>
          <t>R5F524TAADFP#51</t>
        </is>
      </c>
    </row>
    <row r="8373" ht="15" customHeight="1" s="15">
      <c r="A8373" s="10" t="inlineStr">
        <is>
          <t>R5F524TAAGFF#11</t>
        </is>
      </c>
    </row>
    <row r="8374" ht="15" customHeight="1" s="15">
      <c r="A8374" s="10" t="inlineStr">
        <is>
          <t>R5F524TAAGFF#31</t>
        </is>
      </c>
    </row>
    <row r="8375" ht="15" customHeight="1" s="15">
      <c r="A8375" s="11" t="inlineStr">
        <is>
          <t>R5F524TAAGFK#11</t>
        </is>
      </c>
    </row>
    <row r="8376" ht="15" customHeight="1" s="15">
      <c r="A8376" s="11" t="inlineStr">
        <is>
          <t>R5F524TAAGFK#31</t>
        </is>
      </c>
    </row>
    <row r="8377" ht="15" customHeight="1" s="15">
      <c r="A8377" s="11" t="inlineStr">
        <is>
          <t>R5F524TAAGFM#11</t>
        </is>
      </c>
    </row>
    <row r="8378" ht="15" customHeight="1" s="15">
      <c r="A8378" s="11" t="inlineStr">
        <is>
          <t>R5F524TAAGFM#31</t>
        </is>
      </c>
    </row>
    <row r="8379" ht="15" customHeight="1" s="15">
      <c r="A8379" s="11" t="inlineStr">
        <is>
          <t>R5F524TAAGFN#11</t>
        </is>
      </c>
    </row>
    <row r="8380" ht="15" customHeight="1" s="15">
      <c r="A8380" s="11" t="inlineStr">
        <is>
          <t>R5F524TAAGFN#31</t>
        </is>
      </c>
    </row>
    <row r="8381" ht="15" customHeight="1" s="15">
      <c r="A8381" s="10" t="inlineStr">
        <is>
          <t>R5F524TAAGFP#11</t>
        </is>
      </c>
    </row>
    <row r="8382" ht="15" customHeight="1" s="15">
      <c r="A8382" s="10" t="inlineStr">
        <is>
          <t>R5F524TAAGFP#31</t>
        </is>
      </c>
    </row>
    <row r="8383" ht="15" customHeight="1" s="15">
      <c r="A8383" s="11" t="inlineStr">
        <is>
          <t>R5F524TBADFP#11</t>
        </is>
      </c>
    </row>
    <row r="8384" ht="15" customHeight="1" s="15">
      <c r="A8384" s="11" t="inlineStr">
        <is>
          <t>R5F524TBADFP#31</t>
        </is>
      </c>
    </row>
    <row r="8385" ht="15" customHeight="1" s="15">
      <c r="A8385" s="11" t="inlineStr">
        <is>
          <t>R5F524TBAGFP#11</t>
        </is>
      </c>
    </row>
    <row r="8386" ht="15" customHeight="1" s="15">
      <c r="A8386" s="11" t="inlineStr">
        <is>
          <t>R5F524TBAGFP#31</t>
        </is>
      </c>
    </row>
    <row r="8387" ht="15" customHeight="1" s="15">
      <c r="A8387" s="10" t="inlineStr">
        <is>
          <t>R5F524TCADFP#11</t>
        </is>
      </c>
    </row>
    <row r="8388" ht="15" customHeight="1" s="15">
      <c r="A8388" s="10" t="inlineStr">
        <is>
          <t>R5F524TCADFP#31</t>
        </is>
      </c>
    </row>
    <row r="8389" ht="15" customHeight="1" s="15">
      <c r="A8389" s="10" t="inlineStr">
        <is>
          <t>R5F524TCAGFP#11</t>
        </is>
      </c>
    </row>
    <row r="8390" ht="15" customHeight="1" s="15">
      <c r="A8390" s="10" t="inlineStr">
        <is>
          <t>R5F524TCAGFP#31</t>
        </is>
      </c>
    </row>
    <row r="8391" ht="15" customHeight="1" s="15">
      <c r="A8391" s="11" t="inlineStr">
        <is>
          <t>R5F524TEADFP#11</t>
        </is>
      </c>
    </row>
    <row r="8392" ht="15" customHeight="1" s="15">
      <c r="A8392" s="11" t="inlineStr">
        <is>
          <t>R5F524TEADFP#31</t>
        </is>
      </c>
    </row>
    <row r="8393" ht="15" customHeight="1" s="15">
      <c r="A8393" s="11" t="inlineStr">
        <is>
          <t>R5F524TEAGFP#11</t>
        </is>
      </c>
    </row>
    <row r="8394" ht="15" customHeight="1" s="15">
      <c r="A8394" s="11" t="inlineStr">
        <is>
          <t>R5F524TEAGFP#31</t>
        </is>
      </c>
    </row>
    <row r="8395" ht="15" customHeight="1" s="15">
      <c r="A8395" s="10" t="inlineStr">
        <is>
          <t>R5F524UBADFB#10</t>
        </is>
      </c>
    </row>
    <row r="8396" ht="15" customHeight="1" s="15">
      <c r="A8396" s="10" t="inlineStr">
        <is>
          <t>R5F524UBADFB#30</t>
        </is>
      </c>
    </row>
    <row r="8397" ht="15" customHeight="1" s="15">
      <c r="A8397" s="11" t="inlineStr">
        <is>
          <t>R5F524UBADFP#10</t>
        </is>
      </c>
    </row>
    <row r="8398" ht="15" customHeight="1" s="15">
      <c r="A8398" s="11" t="inlineStr">
        <is>
          <t>R5F524UBADFP#30</t>
        </is>
      </c>
    </row>
    <row r="8399" ht="15" customHeight="1" s="15">
      <c r="A8399" s="10" t="inlineStr">
        <is>
          <t>R5F524UBAGFB#10</t>
        </is>
      </c>
    </row>
    <row r="8400" ht="15" customHeight="1" s="15">
      <c r="A8400" s="10" t="inlineStr">
        <is>
          <t>R5F524UBAGFB#30</t>
        </is>
      </c>
    </row>
    <row r="8401" ht="15" customHeight="1" s="15">
      <c r="A8401" s="11" t="inlineStr">
        <is>
          <t>R5F524UBAGFP#10</t>
        </is>
      </c>
    </row>
    <row r="8402" ht="15" customHeight="1" s="15">
      <c r="A8402" s="11" t="inlineStr">
        <is>
          <t>R5F524UBAGFP#30</t>
        </is>
      </c>
    </row>
    <row r="8403" ht="15" customHeight="1" s="15">
      <c r="A8403" s="11" t="inlineStr">
        <is>
          <t>R5F524UCADFB#10</t>
        </is>
      </c>
    </row>
    <row r="8404" ht="15" customHeight="1" s="15">
      <c r="A8404" s="11" t="inlineStr">
        <is>
          <t>R5F524UCADFB#30</t>
        </is>
      </c>
    </row>
    <row r="8405" ht="15" customHeight="1" s="15">
      <c r="A8405" s="10" t="inlineStr">
        <is>
          <t>R5F524UCADFP#10</t>
        </is>
      </c>
    </row>
    <row r="8406" ht="15" customHeight="1" s="15">
      <c r="A8406" s="10" t="inlineStr">
        <is>
          <t>R5F524UCADFP#30</t>
        </is>
      </c>
    </row>
    <row r="8407" ht="15" customHeight="1" s="15">
      <c r="A8407" s="10" t="inlineStr">
        <is>
          <t>R5F524UCAGFB#10</t>
        </is>
      </c>
    </row>
    <row r="8408" ht="15" customHeight="1" s="15">
      <c r="A8408" s="10" t="inlineStr">
        <is>
          <t>R5F524UCAGFB#30</t>
        </is>
      </c>
    </row>
    <row r="8409" ht="15" customHeight="1" s="15">
      <c r="A8409" s="11" t="inlineStr">
        <is>
          <t>R5F524UCAGFP#10</t>
        </is>
      </c>
    </row>
    <row r="8410" ht="15" customHeight="1" s="15">
      <c r="A8410" s="11" t="inlineStr">
        <is>
          <t>R5F524UCAGFP#30</t>
        </is>
      </c>
    </row>
    <row r="8411" ht="15" customHeight="1" s="15">
      <c r="A8411" s="10" t="inlineStr">
        <is>
          <t>R5F524UEADFB#10</t>
        </is>
      </c>
    </row>
    <row r="8412" ht="15" customHeight="1" s="15">
      <c r="A8412" s="10" t="inlineStr">
        <is>
          <t>R5F524UEADFB#30</t>
        </is>
      </c>
    </row>
    <row r="8413" ht="15" customHeight="1" s="15">
      <c r="A8413" s="11" t="inlineStr">
        <is>
          <t>R5F524UEADFP#10</t>
        </is>
      </c>
    </row>
    <row r="8414" ht="15" customHeight="1" s="15">
      <c r="A8414" s="11" t="inlineStr">
        <is>
          <t>R5F524UEADFP#30</t>
        </is>
      </c>
    </row>
    <row r="8415" ht="15" customHeight="1" s="15">
      <c r="A8415" s="10" t="inlineStr">
        <is>
          <t>R5F524UEAGFB#10</t>
        </is>
      </c>
    </row>
    <row r="8416" ht="15" customHeight="1" s="15">
      <c r="A8416" s="10" t="inlineStr">
        <is>
          <t>R5F524UEAGFB#30</t>
        </is>
      </c>
    </row>
    <row r="8417" ht="15" customHeight="1" s="15">
      <c r="A8417" s="11" t="inlineStr">
        <is>
          <t>R5F524UEAGFP#10</t>
        </is>
      </c>
    </row>
    <row r="8418" ht="15" customHeight="1" s="15">
      <c r="A8418" s="11" t="inlineStr">
        <is>
          <t>R5F524UEAGFP#30</t>
        </is>
      </c>
    </row>
    <row r="8419" ht="15" customHeight="1" s="15">
      <c r="A8419" s="10" t="inlineStr">
        <is>
          <t>R5F56216BDBG#00</t>
        </is>
      </c>
    </row>
    <row r="8420" ht="15" customHeight="1" s="15">
      <c r="A8420" s="11" t="inlineStr">
        <is>
          <t>R5F56216BDBG#U0</t>
        </is>
      </c>
    </row>
    <row r="8421" ht="15" customHeight="1" s="15">
      <c r="A8421" s="11" t="inlineStr">
        <is>
          <t>R5F56216BDFB#10</t>
        </is>
      </c>
    </row>
    <row r="8422" ht="15" customHeight="1" s="15">
      <c r="A8422" s="10" t="inlineStr">
        <is>
          <t>R5F56216BDFB#V0</t>
        </is>
      </c>
    </row>
    <row r="8423" ht="15" customHeight="1" s="15">
      <c r="A8423" s="11" t="inlineStr">
        <is>
          <t>R5F56216BDFP#V0</t>
        </is>
      </c>
    </row>
    <row r="8424" ht="15" customHeight="1" s="15">
      <c r="A8424" s="10" t="inlineStr">
        <is>
          <t>R5F56216BDLD#U0</t>
        </is>
      </c>
    </row>
    <row r="8425" ht="15" customHeight="1" s="15">
      <c r="A8425" s="11" t="inlineStr">
        <is>
          <t>R5F56216BDLE#U0</t>
        </is>
      </c>
    </row>
    <row r="8426" ht="15" customHeight="1" s="15">
      <c r="A8426" s="11" t="inlineStr">
        <is>
          <t>R5F56217BDBG#00</t>
        </is>
      </c>
    </row>
    <row r="8427" ht="15" customHeight="1" s="15">
      <c r="A8427" s="10" t="inlineStr">
        <is>
          <t>R5F56217BDBG#U0</t>
        </is>
      </c>
    </row>
    <row r="8428" ht="15" customHeight="1" s="15">
      <c r="A8428" s="10" t="inlineStr">
        <is>
          <t>R5F56217BDFB#10</t>
        </is>
      </c>
    </row>
    <row r="8429" ht="15" customHeight="1" s="15">
      <c r="A8429" s="11" t="inlineStr">
        <is>
          <t>R5F56217BDFB#V0</t>
        </is>
      </c>
    </row>
    <row r="8430" ht="15" customHeight="1" s="15">
      <c r="A8430" s="11" t="inlineStr">
        <is>
          <t>R5F56217BDFP#V0</t>
        </is>
      </c>
    </row>
    <row r="8431" ht="15" customHeight="1" s="15">
      <c r="A8431" s="10" t="inlineStr">
        <is>
          <t>R5F56217BDLD#U0</t>
        </is>
      </c>
    </row>
    <row r="8432" ht="15" customHeight="1" s="15">
      <c r="A8432" s="10" t="inlineStr">
        <is>
          <t>R5F56217BDLE#U0</t>
        </is>
      </c>
    </row>
    <row r="8433" ht="15" customHeight="1" s="15">
      <c r="A8433" s="11" t="inlineStr">
        <is>
          <t>R5F56218BDBG#00</t>
        </is>
      </c>
    </row>
    <row r="8434" ht="15" customHeight="1" s="15">
      <c r="A8434" s="10" t="inlineStr">
        <is>
          <t>R5F56218BDBG#U0</t>
        </is>
      </c>
    </row>
    <row r="8435" ht="15" customHeight="1" s="15">
      <c r="A8435" s="10" t="inlineStr">
        <is>
          <t>R5F56218BDFB#10</t>
        </is>
      </c>
    </row>
    <row r="8436" ht="15" customHeight="1" s="15">
      <c r="A8436" s="10" t="inlineStr">
        <is>
          <t>R5F56218BDFB#V0</t>
        </is>
      </c>
    </row>
    <row r="8437" ht="15" customHeight="1" s="15">
      <c r="A8437" s="11" t="inlineStr">
        <is>
          <t>R5F56218BDFP#V0</t>
        </is>
      </c>
    </row>
    <row r="8438" ht="15" customHeight="1" s="15">
      <c r="A8438" s="11" t="inlineStr">
        <is>
          <t>R5F56218BDLD#U0</t>
        </is>
      </c>
    </row>
    <row r="8439" ht="15" customHeight="1" s="15">
      <c r="A8439" s="10" t="inlineStr">
        <is>
          <t>R5F56218BDLE#U0</t>
        </is>
      </c>
    </row>
    <row r="8440" ht="15" customHeight="1" s="15">
      <c r="A8440" s="10" t="inlineStr">
        <is>
          <t>R5F562G7ADFH#V1</t>
        </is>
      </c>
    </row>
    <row r="8441" ht="15" customHeight="1" s="15">
      <c r="A8441" s="11" t="inlineStr">
        <is>
          <t>R5F562G7ADFH#V3</t>
        </is>
      </c>
    </row>
    <row r="8442" ht="15" customHeight="1" s="15">
      <c r="A8442" s="10" t="inlineStr">
        <is>
          <t>R5F562G7ADFP#11</t>
        </is>
      </c>
    </row>
    <row r="8443" ht="15" customHeight="1" s="15">
      <c r="A8443" s="11" t="inlineStr">
        <is>
          <t>R5F562G7ADFP#13</t>
        </is>
      </c>
    </row>
    <row r="8444" ht="15" customHeight="1" s="15">
      <c r="A8444" s="10" t="inlineStr">
        <is>
          <t>R5F562G7ADFP#V1</t>
        </is>
      </c>
    </row>
    <row r="8445" ht="15" customHeight="1" s="15">
      <c r="A8445" s="11" t="inlineStr">
        <is>
          <t>R5F562G7ADFP#V3</t>
        </is>
      </c>
    </row>
    <row r="8446" ht="15" customHeight="1" s="15">
      <c r="A8446" s="11" t="inlineStr">
        <is>
          <t>R5F562G7AGFH#V3</t>
        </is>
      </c>
    </row>
    <row r="8447" ht="15" customHeight="1" s="15">
      <c r="A8447" s="10" t="inlineStr">
        <is>
          <t>R5F562G7AGFP#V3</t>
        </is>
      </c>
    </row>
    <row r="8448" ht="15" customHeight="1" s="15">
      <c r="A8448" s="10" t="inlineStr">
        <is>
          <t>R5F562G7DDFH#V1</t>
        </is>
      </c>
    </row>
    <row r="8449" ht="15" customHeight="1" s="15">
      <c r="A8449" s="11" t="inlineStr">
        <is>
          <t>R5F562G7DDFH#V3</t>
        </is>
      </c>
    </row>
    <row r="8450" ht="15" customHeight="1" s="15">
      <c r="A8450" s="10" t="inlineStr">
        <is>
          <t>R5F562G7DDFP#11</t>
        </is>
      </c>
    </row>
    <row r="8451" ht="15" customHeight="1" s="15">
      <c r="A8451" s="11" t="inlineStr">
        <is>
          <t>R5F562G7DDFP#13</t>
        </is>
      </c>
    </row>
    <row r="8452" ht="15" customHeight="1" s="15">
      <c r="A8452" s="10" t="inlineStr">
        <is>
          <t>R5F562G7DDFP#V1</t>
        </is>
      </c>
    </row>
    <row r="8453" ht="15" customHeight="1" s="15">
      <c r="A8453" s="11" t="inlineStr">
        <is>
          <t>R5F562G7DDFP#V3</t>
        </is>
      </c>
    </row>
    <row r="8454" ht="15" customHeight="1" s="15">
      <c r="A8454" s="10" t="inlineStr">
        <is>
          <t>R5F562GAADFH#V1</t>
        </is>
      </c>
    </row>
    <row r="8455" ht="15" customHeight="1" s="15">
      <c r="A8455" s="11" t="inlineStr">
        <is>
          <t>R5F562GAADFH#V3</t>
        </is>
      </c>
    </row>
    <row r="8456" ht="15" customHeight="1" s="15">
      <c r="A8456" s="10" t="inlineStr">
        <is>
          <t>R5F562GAADFP#11</t>
        </is>
      </c>
    </row>
    <row r="8457" ht="15" customHeight="1" s="15">
      <c r="A8457" s="11" t="inlineStr">
        <is>
          <t>R5F562GAADFP#13</t>
        </is>
      </c>
    </row>
    <row r="8458" ht="15" customHeight="1" s="15">
      <c r="A8458" s="10" t="inlineStr">
        <is>
          <t>R5F562GAADFP#V1</t>
        </is>
      </c>
    </row>
    <row r="8459" ht="15" customHeight="1" s="15">
      <c r="A8459" s="11" t="inlineStr">
        <is>
          <t>R5F562GAADFP#V3</t>
        </is>
      </c>
    </row>
    <row r="8460" ht="15" customHeight="1" s="15">
      <c r="A8460" s="10" t="inlineStr">
        <is>
          <t>R5F562GAAGFH#V3</t>
        </is>
      </c>
    </row>
    <row r="8461" ht="15" customHeight="1" s="15">
      <c r="A8461" s="11" t="inlineStr">
        <is>
          <t>R5F562GAAGFP#V3</t>
        </is>
      </c>
    </row>
    <row r="8462" ht="15" customHeight="1" s="15">
      <c r="A8462" s="10" t="inlineStr">
        <is>
          <t>R5F562GADDFH#V1</t>
        </is>
      </c>
    </row>
    <row r="8463" ht="15" customHeight="1" s="15">
      <c r="A8463" s="11" t="inlineStr">
        <is>
          <t>R5F562GADDFH#V3</t>
        </is>
      </c>
    </row>
    <row r="8464" ht="15" customHeight="1" s="15">
      <c r="A8464" s="10" t="inlineStr">
        <is>
          <t>R5F562GADDFP#11</t>
        </is>
      </c>
    </row>
    <row r="8465" ht="15" customHeight="1" s="15">
      <c r="A8465" s="11" t="inlineStr">
        <is>
          <t>R5F562GADDFP#13</t>
        </is>
      </c>
    </row>
    <row r="8466" ht="15" customHeight="1" s="15">
      <c r="A8466" s="10" t="inlineStr">
        <is>
          <t>R5F562GADDFP#V1</t>
        </is>
      </c>
    </row>
    <row r="8467" ht="15" customHeight="1" s="15">
      <c r="A8467" s="11" t="inlineStr">
        <is>
          <t>R5F562GADDFP#V3</t>
        </is>
      </c>
    </row>
    <row r="8468" ht="15" customHeight="1" s="15">
      <c r="A8468" s="10" t="inlineStr">
        <is>
          <t>R5F562N7ADBG#00</t>
        </is>
      </c>
    </row>
    <row r="8469" ht="15" customHeight="1" s="15">
      <c r="A8469" s="10" t="inlineStr">
        <is>
          <t>R5F562N7ADBG#U0</t>
        </is>
      </c>
    </row>
    <row r="8470" ht="15" customHeight="1" s="15">
      <c r="A8470" s="11" t="inlineStr">
        <is>
          <t>R5F562N7ADFB#10</t>
        </is>
      </c>
    </row>
    <row r="8471" ht="15" customHeight="1" s="15">
      <c r="A8471" s="11" t="inlineStr">
        <is>
          <t>R5F562N7ADFB#V0</t>
        </is>
      </c>
    </row>
    <row r="8472" ht="15" customHeight="1" s="15">
      <c r="A8472" s="10" t="inlineStr">
        <is>
          <t>R5F562N7ADFP#V0</t>
        </is>
      </c>
    </row>
    <row r="8473" ht="15" customHeight="1" s="15">
      <c r="A8473" s="11" t="inlineStr">
        <is>
          <t>R5F562N7ADLE#U0</t>
        </is>
      </c>
    </row>
    <row r="8474" ht="15" customHeight="1" s="15">
      <c r="A8474" s="10" t="inlineStr">
        <is>
          <t>R5F562N7BDBG#00</t>
        </is>
      </c>
    </row>
    <row r="8475" ht="15" customHeight="1" s="15">
      <c r="A8475" s="11" t="inlineStr">
        <is>
          <t>R5F562N7BDBG#U0</t>
        </is>
      </c>
    </row>
    <row r="8476" ht="15" customHeight="1" s="15">
      <c r="A8476" s="11" t="inlineStr">
        <is>
          <t>R5F562N7BDFB#10</t>
        </is>
      </c>
    </row>
    <row r="8477" ht="15" customHeight="1" s="15">
      <c r="A8477" s="10" t="inlineStr">
        <is>
          <t>R5F562N7BDFB#V0</t>
        </is>
      </c>
    </row>
    <row r="8478" ht="15" customHeight="1" s="15">
      <c r="A8478" s="11" t="inlineStr">
        <is>
          <t>R5F562N7BDFP#V0</t>
        </is>
      </c>
    </row>
    <row r="8479" ht="15" customHeight="1" s="15">
      <c r="A8479" s="10" t="inlineStr">
        <is>
          <t>R5F562N7BDLE#U0</t>
        </is>
      </c>
    </row>
    <row r="8480" ht="15" customHeight="1" s="15">
      <c r="A8480" s="11" t="inlineStr">
        <is>
          <t>R5F562N8ADBG#00</t>
        </is>
      </c>
    </row>
    <row r="8481" ht="15" customHeight="1" s="15">
      <c r="A8481" s="10" t="inlineStr">
        <is>
          <t>R5F562N8ADBG#U0</t>
        </is>
      </c>
    </row>
    <row r="8482" ht="15" customHeight="1" s="15">
      <c r="A8482" s="10" t="inlineStr">
        <is>
          <t>R5F562N8ADFB#10</t>
        </is>
      </c>
    </row>
    <row r="8483" ht="15" customHeight="1" s="15">
      <c r="A8483" s="11" t="inlineStr">
        <is>
          <t>R5F562N8ADFB#V0</t>
        </is>
      </c>
    </row>
    <row r="8484" ht="15" customHeight="1" s="15">
      <c r="A8484" s="11" t="inlineStr">
        <is>
          <t>R5F562N8ADFP#V0</t>
        </is>
      </c>
    </row>
    <row r="8485" ht="15" customHeight="1" s="15">
      <c r="A8485" s="10" t="inlineStr">
        <is>
          <t>R5F562N8ADLE#U0</t>
        </is>
      </c>
    </row>
    <row r="8486" ht="15" customHeight="1" s="15">
      <c r="A8486" s="11" t="inlineStr">
        <is>
          <t>R5F562N8BDBG#00</t>
        </is>
      </c>
    </row>
    <row r="8487" ht="15" customHeight="1" s="15">
      <c r="A8487" s="10" t="inlineStr">
        <is>
          <t>R5F562N8BDBG#U0</t>
        </is>
      </c>
    </row>
    <row r="8488" ht="15" customHeight="1" s="15">
      <c r="A8488" s="10" t="inlineStr">
        <is>
          <t>R5F562N8BDFB#10</t>
        </is>
      </c>
    </row>
    <row r="8489" ht="15" customHeight="1" s="15">
      <c r="A8489" s="11" t="inlineStr">
        <is>
          <t>R5F562N8BDFB#V0</t>
        </is>
      </c>
    </row>
    <row r="8490" ht="15" customHeight="1" s="15">
      <c r="A8490" s="11" t="inlineStr">
        <is>
          <t>R5F562N8BDFP#V0</t>
        </is>
      </c>
    </row>
    <row r="8491" ht="15" customHeight="1" s="15">
      <c r="A8491" s="10" t="inlineStr">
        <is>
          <t>R5F562N8BDLE#U0</t>
        </is>
      </c>
    </row>
    <row r="8492" ht="15" customHeight="1" s="15">
      <c r="A8492" s="10" t="inlineStr">
        <is>
          <t>R5F562T6ADFF#V1</t>
        </is>
      </c>
    </row>
    <row r="8493" ht="15" customHeight="1" s="15">
      <c r="A8493" s="11" t="inlineStr">
        <is>
          <t>R5F562T6ADFF#V3</t>
        </is>
      </c>
    </row>
    <row r="8494" ht="15" customHeight="1" s="15">
      <c r="A8494" s="11" t="inlineStr">
        <is>
          <t>R5F562T6ADFK#11</t>
        </is>
      </c>
    </row>
    <row r="8495" ht="15" customHeight="1" s="15">
      <c r="A8495" s="10" t="inlineStr">
        <is>
          <t>R5F562T6ADFK#13</t>
        </is>
      </c>
    </row>
    <row r="8496" ht="15" customHeight="1" s="15">
      <c r="A8496" s="11" t="inlineStr">
        <is>
          <t>R5F562T6ADFK#V1</t>
        </is>
      </c>
    </row>
    <row r="8497" ht="15" customHeight="1" s="15">
      <c r="A8497" s="10" t="inlineStr">
        <is>
          <t>R5F562T6ADFK#V3</t>
        </is>
      </c>
    </row>
    <row r="8498" ht="15" customHeight="1" s="15">
      <c r="A8498" s="11" t="inlineStr">
        <is>
          <t>R5F562T6ADFM#11</t>
        </is>
      </c>
    </row>
    <row r="8499" ht="15" customHeight="1" s="15">
      <c r="A8499" s="10" t="inlineStr">
        <is>
          <t>R5F562T6ADFM#13</t>
        </is>
      </c>
    </row>
    <row r="8500" ht="15" customHeight="1" s="15">
      <c r="A8500" s="10" t="inlineStr">
        <is>
          <t>R5F562T6ADFM#V1</t>
        </is>
      </c>
    </row>
    <row r="8501" ht="15" customHeight="1" s="15">
      <c r="A8501" s="11" t="inlineStr">
        <is>
          <t>R5F562T6ADFM#V3</t>
        </is>
      </c>
    </row>
    <row r="8502" ht="15" customHeight="1" s="15">
      <c r="A8502" s="11" t="inlineStr">
        <is>
          <t>R5F562T6AGFF#V3</t>
        </is>
      </c>
    </row>
    <row r="8503" ht="15" customHeight="1" s="15">
      <c r="A8503" s="11" t="inlineStr">
        <is>
          <t>R5F562T6AGFK#V3</t>
        </is>
      </c>
    </row>
    <row r="8504" ht="15" customHeight="1" s="15">
      <c r="A8504" s="10" t="inlineStr">
        <is>
          <t>R5F562T6AGFM#V3</t>
        </is>
      </c>
    </row>
    <row r="8505" ht="15" customHeight="1" s="15">
      <c r="A8505" s="10" t="inlineStr">
        <is>
          <t>R5F562T6BDFF#V1</t>
        </is>
      </c>
    </row>
    <row r="8506" ht="15" customHeight="1" s="15">
      <c r="A8506" s="11" t="inlineStr">
        <is>
          <t>R5F562T6BDFF#V3</t>
        </is>
      </c>
    </row>
    <row r="8507" ht="15" customHeight="1" s="15">
      <c r="A8507" s="11" t="inlineStr">
        <is>
          <t>R5F562T6BDFK#11</t>
        </is>
      </c>
    </row>
    <row r="8508" ht="15" customHeight="1" s="15">
      <c r="A8508" s="10" t="inlineStr">
        <is>
          <t>R5F562T6BDFK#13</t>
        </is>
      </c>
    </row>
    <row r="8509" ht="15" customHeight="1" s="15">
      <c r="A8509" s="11" t="inlineStr">
        <is>
          <t>R5F562T6BDFK#V1</t>
        </is>
      </c>
    </row>
    <row r="8510" ht="15" customHeight="1" s="15">
      <c r="A8510" s="10" t="inlineStr">
        <is>
          <t>R5F562T6BDFK#V3</t>
        </is>
      </c>
    </row>
    <row r="8511" ht="15" customHeight="1" s="15">
      <c r="A8511" s="11" t="inlineStr">
        <is>
          <t>R5F562T6BDFM#11</t>
        </is>
      </c>
    </row>
    <row r="8512" ht="15" customHeight="1" s="15">
      <c r="A8512" s="10" t="inlineStr">
        <is>
          <t>R5F562T6BDFM#13</t>
        </is>
      </c>
    </row>
    <row r="8513" ht="15" customHeight="1" s="15">
      <c r="A8513" s="11" t="inlineStr">
        <is>
          <t>R5F562T6BDFM#V1</t>
        </is>
      </c>
    </row>
    <row r="8514" ht="15" customHeight="1" s="15">
      <c r="A8514" s="10" t="inlineStr">
        <is>
          <t>R5F562T6BDFM#V3</t>
        </is>
      </c>
    </row>
    <row r="8515" ht="15" customHeight="1" s="15">
      <c r="A8515" s="10" t="inlineStr">
        <is>
          <t>R5F562T6BGFF#V3</t>
        </is>
      </c>
    </row>
    <row r="8516" ht="15" customHeight="1" s="15">
      <c r="A8516" s="11" t="inlineStr">
        <is>
          <t>R5F562T6BGFK#V3</t>
        </is>
      </c>
    </row>
    <row r="8517" ht="15" customHeight="1" s="15">
      <c r="A8517" s="10" t="inlineStr">
        <is>
          <t>R5F562T6BGFM#V3</t>
        </is>
      </c>
    </row>
    <row r="8518" ht="15" customHeight="1" s="15">
      <c r="A8518" s="11" t="inlineStr">
        <is>
          <t>R5F562T6DDFF#V1</t>
        </is>
      </c>
    </row>
    <row r="8519" ht="15" customHeight="1" s="15">
      <c r="A8519" s="10" t="inlineStr">
        <is>
          <t>R5F562T6DDFF#V3</t>
        </is>
      </c>
    </row>
    <row r="8520" ht="15" customHeight="1" s="15">
      <c r="A8520" s="11" t="inlineStr">
        <is>
          <t>R5F562T6DDFK#11</t>
        </is>
      </c>
    </row>
    <row r="8521" ht="15" customHeight="1" s="15">
      <c r="A8521" s="10" t="inlineStr">
        <is>
          <t>R5F562T6DDFK#13</t>
        </is>
      </c>
    </row>
    <row r="8522" ht="15" customHeight="1" s="15">
      <c r="A8522" s="11" t="inlineStr">
        <is>
          <t>R5F562T6DDFK#V1</t>
        </is>
      </c>
    </row>
    <row r="8523" ht="15" customHeight="1" s="15">
      <c r="A8523" s="10" t="inlineStr">
        <is>
          <t>R5F562T6DDFK#V3</t>
        </is>
      </c>
    </row>
    <row r="8524" ht="15" customHeight="1" s="15">
      <c r="A8524" s="11" t="inlineStr">
        <is>
          <t>R5F562T6DDFM#11</t>
        </is>
      </c>
    </row>
    <row r="8525" ht="15" customHeight="1" s="15">
      <c r="A8525" s="10" t="inlineStr">
        <is>
          <t>R5F562T6DDFM#13</t>
        </is>
      </c>
    </row>
    <row r="8526" ht="15" customHeight="1" s="15">
      <c r="A8526" s="11" t="inlineStr">
        <is>
          <t>R5F562T6DDFM#V1</t>
        </is>
      </c>
    </row>
    <row r="8527" ht="15" customHeight="1" s="15">
      <c r="A8527" s="10" t="inlineStr">
        <is>
          <t>R5F562T6DDFM#V3</t>
        </is>
      </c>
    </row>
    <row r="8528" ht="15" customHeight="1" s="15">
      <c r="A8528" s="11" t="inlineStr">
        <is>
          <t>R5F562T6EDFF#V1</t>
        </is>
      </c>
    </row>
    <row r="8529" ht="15" customHeight="1" s="15">
      <c r="A8529" s="10" t="inlineStr">
        <is>
          <t>R5F562T6EDFF#V3</t>
        </is>
      </c>
    </row>
    <row r="8530" ht="15" customHeight="1" s="15">
      <c r="A8530" s="11" t="inlineStr">
        <is>
          <t>R5F562T6EDFK#11</t>
        </is>
      </c>
    </row>
    <row r="8531" ht="15" customHeight="1" s="15">
      <c r="A8531" s="10" t="inlineStr">
        <is>
          <t>R5F562T6EDFK#13</t>
        </is>
      </c>
    </row>
    <row r="8532" ht="15" customHeight="1" s="15">
      <c r="A8532" s="11" t="inlineStr">
        <is>
          <t>R5F562T6EDFK#V1</t>
        </is>
      </c>
    </row>
    <row r="8533" ht="15" customHeight="1" s="15">
      <c r="A8533" s="10" t="inlineStr">
        <is>
          <t>R5F562T6EDFK#V3</t>
        </is>
      </c>
    </row>
    <row r="8534" ht="15" customHeight="1" s="15">
      <c r="A8534" s="11" t="inlineStr">
        <is>
          <t>R5F562T6EDFM#11</t>
        </is>
      </c>
    </row>
    <row r="8535" ht="15" customHeight="1" s="15">
      <c r="A8535" s="10" t="inlineStr">
        <is>
          <t>R5F562T6EDFM#13</t>
        </is>
      </c>
    </row>
    <row r="8536" ht="15" customHeight="1" s="15">
      <c r="A8536" s="10" t="inlineStr">
        <is>
          <t>R5F562T6EDFM#V1</t>
        </is>
      </c>
    </row>
    <row r="8537" ht="15" customHeight="1" s="15">
      <c r="A8537" s="11" t="inlineStr">
        <is>
          <t>R5F562T6EDFM#V3</t>
        </is>
      </c>
    </row>
    <row r="8538" ht="15" customHeight="1" s="15">
      <c r="A8538" s="11" t="inlineStr">
        <is>
          <t>R5F562T7ADFF#V1</t>
        </is>
      </c>
    </row>
    <row r="8539" ht="15" customHeight="1" s="15">
      <c r="A8539" s="10" t="inlineStr">
        <is>
          <t>R5F562T7ADFF#V3</t>
        </is>
      </c>
    </row>
    <row r="8540" ht="15" customHeight="1" s="15">
      <c r="A8540" s="11" t="inlineStr">
        <is>
          <t>R5F562T7ADFH#V1</t>
        </is>
      </c>
    </row>
    <row r="8541" ht="15" customHeight="1" s="15">
      <c r="A8541" s="10" t="inlineStr">
        <is>
          <t>R5F562T7ADFH#V3</t>
        </is>
      </c>
    </row>
    <row r="8542" ht="15" customHeight="1" s="15">
      <c r="A8542" s="11" t="inlineStr">
        <is>
          <t>R5F562T7ADFK#11</t>
        </is>
      </c>
    </row>
    <row r="8543" ht="15" customHeight="1" s="15">
      <c r="A8543" s="10" t="inlineStr">
        <is>
          <t>R5F562T7ADFK#13</t>
        </is>
      </c>
    </row>
    <row r="8544" ht="15" customHeight="1" s="15">
      <c r="A8544" s="11" t="inlineStr">
        <is>
          <t>R5F562T7ADFK#V1</t>
        </is>
      </c>
    </row>
    <row r="8545" ht="15" customHeight="1" s="15">
      <c r="A8545" s="10" t="inlineStr">
        <is>
          <t>R5F562T7ADFK#V3</t>
        </is>
      </c>
    </row>
    <row r="8546" ht="15" customHeight="1" s="15">
      <c r="A8546" s="11" t="inlineStr">
        <is>
          <t>R5F562T7ADFM#11</t>
        </is>
      </c>
    </row>
    <row r="8547" ht="15" customHeight="1" s="15">
      <c r="A8547" s="10" t="inlineStr">
        <is>
          <t>R5F562T7ADFM#13</t>
        </is>
      </c>
    </row>
    <row r="8548" ht="15" customHeight="1" s="15">
      <c r="A8548" s="11" t="inlineStr">
        <is>
          <t>R5F562T7ADFM#V1</t>
        </is>
      </c>
    </row>
    <row r="8549" ht="15" customHeight="1" s="15">
      <c r="A8549" s="10" t="inlineStr">
        <is>
          <t>R5F562T7ADFM#V3</t>
        </is>
      </c>
    </row>
    <row r="8550" ht="15" customHeight="1" s="15">
      <c r="A8550" s="11" t="inlineStr">
        <is>
          <t>R5F562T7ADFP#11</t>
        </is>
      </c>
    </row>
    <row r="8551" ht="15" customHeight="1" s="15">
      <c r="A8551" s="10" t="inlineStr">
        <is>
          <t>R5F562T7ADFP#13</t>
        </is>
      </c>
    </row>
    <row r="8552" ht="15" customHeight="1" s="15">
      <c r="A8552" s="11" t="inlineStr">
        <is>
          <t>R5F562T7ADFP#V1</t>
        </is>
      </c>
    </row>
    <row r="8553" ht="15" customHeight="1" s="15">
      <c r="A8553" s="10" t="inlineStr">
        <is>
          <t>R5F562T7ADFP#V3</t>
        </is>
      </c>
    </row>
    <row r="8554" ht="15" customHeight="1" s="15">
      <c r="A8554" s="10" t="inlineStr">
        <is>
          <t>R5F562T7AGFF#V3</t>
        </is>
      </c>
    </row>
    <row r="8555" ht="15" customHeight="1" s="15">
      <c r="A8555" s="10" t="inlineStr">
        <is>
          <t>R5F562T7AGFH#V3</t>
        </is>
      </c>
    </row>
    <row r="8556" ht="15" customHeight="1" s="15">
      <c r="A8556" s="11" t="inlineStr">
        <is>
          <t>R5F562T7AGFK#V3</t>
        </is>
      </c>
    </row>
    <row r="8557" ht="15" customHeight="1" s="15">
      <c r="A8557" s="10" t="inlineStr">
        <is>
          <t>R5F562T7AGFM#V3</t>
        </is>
      </c>
    </row>
    <row r="8558" ht="15" customHeight="1" s="15">
      <c r="A8558" s="10" t="inlineStr">
        <is>
          <t>R5F562T7AGFP#V3</t>
        </is>
      </c>
    </row>
    <row r="8559" ht="15" customHeight="1" s="15">
      <c r="A8559" s="11" t="inlineStr">
        <is>
          <t>R5F562T7BDFF#V1</t>
        </is>
      </c>
    </row>
    <row r="8560" ht="15" customHeight="1" s="15">
      <c r="A8560" s="10" t="inlineStr">
        <is>
          <t>R5F562T7BDFF#V3</t>
        </is>
      </c>
    </row>
    <row r="8561" ht="15" customHeight="1" s="15">
      <c r="A8561" s="11" t="inlineStr">
        <is>
          <t>R5F562T7BDFH#V1</t>
        </is>
      </c>
    </row>
    <row r="8562" ht="15" customHeight="1" s="15">
      <c r="A8562" s="10" t="inlineStr">
        <is>
          <t>R5F562T7BDFH#V3</t>
        </is>
      </c>
    </row>
    <row r="8563" ht="15" customHeight="1" s="15">
      <c r="A8563" s="11" t="inlineStr">
        <is>
          <t>R5F562T7BDFK#11</t>
        </is>
      </c>
    </row>
    <row r="8564" ht="15" customHeight="1" s="15">
      <c r="A8564" s="10" t="inlineStr">
        <is>
          <t>R5F562T7BDFK#13</t>
        </is>
      </c>
    </row>
    <row r="8565" ht="15" customHeight="1" s="15">
      <c r="A8565" s="11" t="inlineStr">
        <is>
          <t>R5F562T7BDFK#V1</t>
        </is>
      </c>
    </row>
    <row r="8566" ht="15" customHeight="1" s="15">
      <c r="A8566" s="10" t="inlineStr">
        <is>
          <t>R5F562T7BDFK#V3</t>
        </is>
      </c>
    </row>
    <row r="8567" ht="15" customHeight="1" s="15">
      <c r="A8567" s="11" t="inlineStr">
        <is>
          <t>R5F562T7BDFM#11</t>
        </is>
      </c>
    </row>
    <row r="8568" ht="15" customHeight="1" s="15">
      <c r="A8568" s="10" t="inlineStr">
        <is>
          <t>R5F562T7BDFM#13</t>
        </is>
      </c>
    </row>
    <row r="8569" ht="15" customHeight="1" s="15">
      <c r="A8569" s="11" t="inlineStr">
        <is>
          <t>R5F562T7BDFM#V1</t>
        </is>
      </c>
    </row>
    <row r="8570" ht="15" customHeight="1" s="15">
      <c r="A8570" s="10" t="inlineStr">
        <is>
          <t>R5F562T7BDFM#V3</t>
        </is>
      </c>
    </row>
    <row r="8571" ht="15" customHeight="1" s="15">
      <c r="A8571" s="11" t="inlineStr">
        <is>
          <t>R5F562T7BDFP#11</t>
        </is>
      </c>
    </row>
    <row r="8572" ht="15" customHeight="1" s="15">
      <c r="A8572" s="10" t="inlineStr">
        <is>
          <t>R5F562T7BDFP#13</t>
        </is>
      </c>
    </row>
    <row r="8573" ht="15" customHeight="1" s="15">
      <c r="A8573" s="10" t="inlineStr">
        <is>
          <t>R5F562T7BDFP#V1</t>
        </is>
      </c>
    </row>
    <row r="8574" ht="15" customHeight="1" s="15">
      <c r="A8574" s="11" t="inlineStr">
        <is>
          <t>R5F562T7BDFP#V3</t>
        </is>
      </c>
    </row>
    <row r="8575" ht="15" customHeight="1" s="15">
      <c r="A8575" s="10" t="inlineStr">
        <is>
          <t>R5F562T7BGFF#V3</t>
        </is>
      </c>
    </row>
    <row r="8576" ht="15" customHeight="1" s="15">
      <c r="A8576" s="10" t="inlineStr">
        <is>
          <t>R5F562T7BGFH#V3</t>
        </is>
      </c>
    </row>
    <row r="8577" ht="15" customHeight="1" s="15">
      <c r="A8577" s="11" t="inlineStr">
        <is>
          <t>R5F562T7BGFK#V3</t>
        </is>
      </c>
    </row>
    <row r="8578" ht="15" customHeight="1" s="15">
      <c r="A8578" s="11" t="inlineStr">
        <is>
          <t>R5F562T7BGFM#V3</t>
        </is>
      </c>
    </row>
    <row r="8579" ht="15" customHeight="1" s="15">
      <c r="A8579" s="10" t="inlineStr">
        <is>
          <t>R5F562T7BGFP#V3</t>
        </is>
      </c>
    </row>
    <row r="8580" ht="15" customHeight="1" s="15">
      <c r="A8580" s="11" t="inlineStr">
        <is>
          <t>R5F562T7DDFF#V1</t>
        </is>
      </c>
    </row>
    <row r="8581" ht="15" customHeight="1" s="15">
      <c r="A8581" s="10" t="inlineStr">
        <is>
          <t>R5F562T7DDFF#V3</t>
        </is>
      </c>
    </row>
    <row r="8582" ht="15" customHeight="1" s="15">
      <c r="A8582" s="11" t="inlineStr">
        <is>
          <t>R5F562T7DDFH#V1</t>
        </is>
      </c>
    </row>
    <row r="8583" ht="15" customHeight="1" s="15">
      <c r="A8583" s="10" t="inlineStr">
        <is>
          <t>R5F562T7DDFH#V3</t>
        </is>
      </c>
    </row>
    <row r="8584" ht="15" customHeight="1" s="15">
      <c r="A8584" s="11" t="inlineStr">
        <is>
          <t>R5F562T7DDFK#11</t>
        </is>
      </c>
    </row>
    <row r="8585" ht="15" customHeight="1" s="15">
      <c r="A8585" s="10" t="inlineStr">
        <is>
          <t>R5F562T7DDFK#13</t>
        </is>
      </c>
    </row>
    <row r="8586" ht="15" customHeight="1" s="15">
      <c r="A8586" s="11" t="inlineStr">
        <is>
          <t>R5F562T7DDFK#V1</t>
        </is>
      </c>
    </row>
    <row r="8587" ht="15" customHeight="1" s="15">
      <c r="A8587" s="10" t="inlineStr">
        <is>
          <t>R5F562T7DDFK#V3</t>
        </is>
      </c>
    </row>
    <row r="8588" ht="15" customHeight="1" s="15">
      <c r="A8588" s="11" t="inlineStr">
        <is>
          <t>R5F562T7DDFM#11</t>
        </is>
      </c>
    </row>
    <row r="8589" ht="15" customHeight="1" s="15">
      <c r="A8589" s="10" t="inlineStr">
        <is>
          <t>R5F562T7DDFM#13</t>
        </is>
      </c>
    </row>
    <row r="8590" ht="15" customHeight="1" s="15">
      <c r="A8590" s="11" t="inlineStr">
        <is>
          <t>R5F562T7DDFM#V1</t>
        </is>
      </c>
    </row>
    <row r="8591" ht="15" customHeight="1" s="15">
      <c r="A8591" s="10" t="inlineStr">
        <is>
          <t>R5F562T7DDFM#V3</t>
        </is>
      </c>
    </row>
    <row r="8592" ht="15" customHeight="1" s="15">
      <c r="A8592" s="11" t="inlineStr">
        <is>
          <t>R5F562T7DDFP#11</t>
        </is>
      </c>
    </row>
    <row r="8593" ht="15" customHeight="1" s="15">
      <c r="A8593" s="10" t="inlineStr">
        <is>
          <t>R5F562T7DDFP#13</t>
        </is>
      </c>
    </row>
    <row r="8594" ht="15" customHeight="1" s="15">
      <c r="A8594" s="11" t="inlineStr">
        <is>
          <t>R5F562T7DDFP#V0</t>
        </is>
      </c>
    </row>
    <row r="8595" ht="15" customHeight="1" s="15">
      <c r="A8595" s="10" t="inlineStr">
        <is>
          <t>R5F562T7DDFP#V1</t>
        </is>
      </c>
    </row>
    <row r="8596" ht="15" customHeight="1" s="15">
      <c r="A8596" s="11" t="inlineStr">
        <is>
          <t>R5F562T7DDFP#V3</t>
        </is>
      </c>
    </row>
    <row r="8597" ht="15" customHeight="1" s="15">
      <c r="A8597" s="10" t="inlineStr">
        <is>
          <t>R5F562T7EDFF#V1</t>
        </is>
      </c>
    </row>
    <row r="8598" ht="15" customHeight="1" s="15">
      <c r="A8598" s="11" t="inlineStr">
        <is>
          <t>R5F562T7EDFF#V3</t>
        </is>
      </c>
    </row>
    <row r="8599" ht="15" customHeight="1" s="15">
      <c r="A8599" s="10" t="inlineStr">
        <is>
          <t>R5F562T7EDFH#V1</t>
        </is>
      </c>
    </row>
    <row r="8600" ht="15" customHeight="1" s="15">
      <c r="A8600" s="11" t="inlineStr">
        <is>
          <t>R5F562T7EDFK#11</t>
        </is>
      </c>
    </row>
    <row r="8601" ht="15" customHeight="1" s="15">
      <c r="A8601" s="10" t="inlineStr">
        <is>
          <t>R5F562T7EDFK#13</t>
        </is>
      </c>
    </row>
    <row r="8602" ht="15" customHeight="1" s="15">
      <c r="A8602" s="11" t="inlineStr">
        <is>
          <t>R5F562T7EDFK#V1</t>
        </is>
      </c>
    </row>
    <row r="8603" ht="15" customHeight="1" s="15">
      <c r="A8603" s="10" t="inlineStr">
        <is>
          <t>R5F562T7EDFK#V3</t>
        </is>
      </c>
    </row>
    <row r="8604" ht="15" customHeight="1" s="15">
      <c r="A8604" s="11" t="inlineStr">
        <is>
          <t>R5F562T7EDFM#11</t>
        </is>
      </c>
    </row>
    <row r="8605" ht="15" customHeight="1" s="15">
      <c r="A8605" s="10" t="inlineStr">
        <is>
          <t>R5F562T7EDFM#13</t>
        </is>
      </c>
    </row>
    <row r="8606" ht="15" customHeight="1" s="15">
      <c r="A8606" s="10" t="inlineStr">
        <is>
          <t>R5F562T7EDFM#V1</t>
        </is>
      </c>
    </row>
    <row r="8607" ht="15" customHeight="1" s="15">
      <c r="A8607" s="11" t="inlineStr">
        <is>
          <t>R5F562T7EDFM#V3</t>
        </is>
      </c>
    </row>
    <row r="8608" ht="15" customHeight="1" s="15">
      <c r="A8608" s="11" t="inlineStr">
        <is>
          <t>R5F562T7EDFP#11</t>
        </is>
      </c>
    </row>
    <row r="8609" ht="15" customHeight="1" s="15">
      <c r="A8609" s="10" t="inlineStr">
        <is>
          <t>R5F562T7EDFP#13</t>
        </is>
      </c>
    </row>
    <row r="8610" ht="15" customHeight="1" s="15">
      <c r="A8610" s="10" t="inlineStr">
        <is>
          <t>R5F562T7EDFP#V1</t>
        </is>
      </c>
    </row>
    <row r="8611" ht="15" customHeight="1" s="15">
      <c r="A8611" s="11" t="inlineStr">
        <is>
          <t>R5F562T7EDFP#V3</t>
        </is>
      </c>
    </row>
    <row r="8612" ht="15" customHeight="1" s="15">
      <c r="A8612" s="10" t="inlineStr">
        <is>
          <t>R5F562T7GDFF#V3</t>
        </is>
      </c>
    </row>
    <row r="8613" ht="15" customHeight="1" s="15">
      <c r="A8613" s="11" t="inlineStr">
        <is>
          <t>R5F562TAADFF#V1</t>
        </is>
      </c>
    </row>
    <row r="8614" ht="15" customHeight="1" s="15">
      <c r="A8614" s="10" t="inlineStr">
        <is>
          <t>R5F562TAADFF#V3</t>
        </is>
      </c>
    </row>
    <row r="8615" ht="15" customHeight="1" s="15">
      <c r="A8615" s="11" t="inlineStr">
        <is>
          <t>R5F562TAADFH#V1</t>
        </is>
      </c>
    </row>
    <row r="8616" ht="15" customHeight="1" s="15">
      <c r="A8616" s="10" t="inlineStr">
        <is>
          <t>R5F562TAADFH#V3</t>
        </is>
      </c>
    </row>
    <row r="8617" ht="15" customHeight="1" s="15">
      <c r="A8617" s="11" t="inlineStr">
        <is>
          <t>R5F562TAADFK#11</t>
        </is>
      </c>
    </row>
    <row r="8618" ht="15" customHeight="1" s="15">
      <c r="A8618" s="10" t="inlineStr">
        <is>
          <t>R5F562TAADFK#13</t>
        </is>
      </c>
    </row>
    <row r="8619" ht="15" customHeight="1" s="15">
      <c r="A8619" s="11" t="inlineStr">
        <is>
          <t>R5F562TAADFK#V1</t>
        </is>
      </c>
    </row>
    <row r="8620" ht="15" customHeight="1" s="15">
      <c r="A8620" s="10" t="inlineStr">
        <is>
          <t>R5F562TAADFK#V3</t>
        </is>
      </c>
    </row>
    <row r="8621" ht="15" customHeight="1" s="15">
      <c r="A8621" s="11" t="inlineStr">
        <is>
          <t>R5F562TAADFM#11</t>
        </is>
      </c>
    </row>
    <row r="8622" ht="15" customHeight="1" s="15">
      <c r="A8622" s="10" t="inlineStr">
        <is>
          <t>R5F562TAADFM#13</t>
        </is>
      </c>
    </row>
    <row r="8623" ht="15" customHeight="1" s="15">
      <c r="A8623" s="11" t="inlineStr">
        <is>
          <t>R5F562TAADFM#V1</t>
        </is>
      </c>
    </row>
    <row r="8624" ht="15" customHeight="1" s="15">
      <c r="A8624" s="10" t="inlineStr">
        <is>
          <t>R5F562TAADFM#V3</t>
        </is>
      </c>
    </row>
    <row r="8625" ht="15" customHeight="1" s="15">
      <c r="A8625" s="11" t="inlineStr">
        <is>
          <t>R5F562TAADFP#11</t>
        </is>
      </c>
    </row>
    <row r="8626" ht="15" customHeight="1" s="15">
      <c r="A8626" s="10" t="inlineStr">
        <is>
          <t>R5F562TAADFP#13</t>
        </is>
      </c>
    </row>
    <row r="8627" ht="15" customHeight="1" s="15">
      <c r="A8627" s="10" t="inlineStr">
        <is>
          <t>R5F562TAADFP#V0</t>
        </is>
      </c>
    </row>
    <row r="8628" ht="15" customHeight="1" s="15">
      <c r="A8628" s="11" t="inlineStr">
        <is>
          <t>R5F562TAADFP#V1</t>
        </is>
      </c>
    </row>
    <row r="8629" ht="15" customHeight="1" s="15">
      <c r="A8629" s="10" t="inlineStr">
        <is>
          <t>R5F562TAADFP#V3</t>
        </is>
      </c>
    </row>
    <row r="8630" ht="15" customHeight="1" s="15">
      <c r="A8630" s="11" t="inlineStr">
        <is>
          <t>R5F562TAAGFF#V3</t>
        </is>
      </c>
    </row>
    <row r="8631" ht="15" customHeight="1" s="15">
      <c r="A8631" s="11" t="inlineStr">
        <is>
          <t>R5F562TAAGFH#V3</t>
        </is>
      </c>
    </row>
    <row r="8632" ht="15" customHeight="1" s="15">
      <c r="A8632" s="11" t="inlineStr">
        <is>
          <t>R5F562TAAGFK#V3</t>
        </is>
      </c>
    </row>
    <row r="8633" ht="15" customHeight="1" s="15">
      <c r="A8633" s="11" t="inlineStr">
        <is>
          <t>R5F562TAAGFM#V3</t>
        </is>
      </c>
    </row>
    <row r="8634" ht="15" customHeight="1" s="15">
      <c r="A8634" s="11" t="inlineStr">
        <is>
          <t>R5F562TAAGFP#V3</t>
        </is>
      </c>
    </row>
    <row r="8635" ht="15" customHeight="1" s="15">
      <c r="A8635" s="11" t="inlineStr">
        <is>
          <t>R5F562TABDFF#V1</t>
        </is>
      </c>
    </row>
    <row r="8636" ht="15" customHeight="1" s="15">
      <c r="A8636" s="10" t="inlineStr">
        <is>
          <t>R5F562TABDFF#V3</t>
        </is>
      </c>
    </row>
    <row r="8637" ht="15" customHeight="1" s="15">
      <c r="A8637" s="10" t="inlineStr">
        <is>
          <t>R5F562TABDFH#V1</t>
        </is>
      </c>
    </row>
    <row r="8638" ht="15" customHeight="1" s="15">
      <c r="A8638" s="11" t="inlineStr">
        <is>
          <t>R5F562TABDFH#V3</t>
        </is>
      </c>
    </row>
    <row r="8639" ht="15" customHeight="1" s="15">
      <c r="A8639" s="11" t="inlineStr">
        <is>
          <t>R5F562TABDFK#11</t>
        </is>
      </c>
    </row>
    <row r="8640" ht="15" customHeight="1" s="15">
      <c r="A8640" s="10" t="inlineStr">
        <is>
          <t>R5F562TABDFK#13</t>
        </is>
      </c>
    </row>
    <row r="8641" ht="15" customHeight="1" s="15">
      <c r="A8641" s="11" t="inlineStr">
        <is>
          <t>R5F562TABDFK#V1</t>
        </is>
      </c>
    </row>
    <row r="8642" ht="15" customHeight="1" s="15">
      <c r="A8642" s="10" t="inlineStr">
        <is>
          <t>R5F562TABDFK#V3</t>
        </is>
      </c>
    </row>
    <row r="8643" ht="15" customHeight="1" s="15">
      <c r="A8643" s="11" t="inlineStr">
        <is>
          <t>R5F562TABDFM#11</t>
        </is>
      </c>
    </row>
    <row r="8644" ht="15" customHeight="1" s="15">
      <c r="A8644" s="10" t="inlineStr">
        <is>
          <t>R5F562TABDFM#13</t>
        </is>
      </c>
    </row>
    <row r="8645" ht="15" customHeight="1" s="15">
      <c r="A8645" s="10" t="inlineStr">
        <is>
          <t>R5F562TABDFM#V1</t>
        </is>
      </c>
    </row>
    <row r="8646" ht="15" customHeight="1" s="15">
      <c r="A8646" s="11" t="inlineStr">
        <is>
          <t>R5F562TABDFM#V3</t>
        </is>
      </c>
    </row>
    <row r="8647" ht="15" customHeight="1" s="15">
      <c r="A8647" s="11" t="inlineStr">
        <is>
          <t>R5F562TABDFP#11</t>
        </is>
      </c>
    </row>
    <row r="8648" ht="15" customHeight="1" s="15">
      <c r="A8648" s="10" t="inlineStr">
        <is>
          <t>R5F562TABDFP#13</t>
        </is>
      </c>
    </row>
    <row r="8649" ht="15" customHeight="1" s="15">
      <c r="A8649" s="11" t="inlineStr">
        <is>
          <t>R5F562TABDFP#V0</t>
        </is>
      </c>
    </row>
    <row r="8650" ht="15" customHeight="1" s="15">
      <c r="A8650" s="10" t="inlineStr">
        <is>
          <t>R5F562TABDFP#V1</t>
        </is>
      </c>
    </row>
    <row r="8651" ht="15" customHeight="1" s="15">
      <c r="A8651" s="11" t="inlineStr">
        <is>
          <t>R5F562TABDFP#V3</t>
        </is>
      </c>
    </row>
    <row r="8652" ht="15" customHeight="1" s="15">
      <c r="A8652" s="10" t="inlineStr">
        <is>
          <t>R5F562TABGFF#V3</t>
        </is>
      </c>
    </row>
    <row r="8653" ht="15" customHeight="1" s="15">
      <c r="A8653" s="11" t="inlineStr">
        <is>
          <t>R5F562TABGFH#V3</t>
        </is>
      </c>
    </row>
    <row r="8654" ht="15" customHeight="1" s="15">
      <c r="A8654" s="10" t="inlineStr">
        <is>
          <t>R5F562TABGFK#V3</t>
        </is>
      </c>
    </row>
    <row r="8655" ht="15" customHeight="1" s="15">
      <c r="A8655" s="11" t="inlineStr">
        <is>
          <t>R5F562TABGFM#V3</t>
        </is>
      </c>
    </row>
    <row r="8656" ht="15" customHeight="1" s="15">
      <c r="A8656" s="10" t="inlineStr">
        <is>
          <t>R5F562TABGFP#V3</t>
        </is>
      </c>
    </row>
    <row r="8657" ht="15" customHeight="1" s="15">
      <c r="A8657" s="11" t="inlineStr">
        <is>
          <t>R5F562TADDFF#V1</t>
        </is>
      </c>
    </row>
    <row r="8658" ht="15" customHeight="1" s="15">
      <c r="A8658" s="10" t="inlineStr">
        <is>
          <t>R5F562TADDFF#V3</t>
        </is>
      </c>
    </row>
    <row r="8659" ht="15" customHeight="1" s="15">
      <c r="A8659" s="10" t="inlineStr">
        <is>
          <t>R5F562TADDFH#V1</t>
        </is>
      </c>
    </row>
    <row r="8660" ht="15" customHeight="1" s="15">
      <c r="A8660" s="11" t="inlineStr">
        <is>
          <t>R5F562TADDFH#V3</t>
        </is>
      </c>
    </row>
    <row r="8661" ht="15" customHeight="1" s="15">
      <c r="A8661" s="11" t="inlineStr">
        <is>
          <t>R5F562TADDFK#11</t>
        </is>
      </c>
    </row>
    <row r="8662" ht="15" customHeight="1" s="15">
      <c r="A8662" s="10" t="inlineStr">
        <is>
          <t>R5F562TADDFK#13</t>
        </is>
      </c>
    </row>
    <row r="8663" ht="15" customHeight="1" s="15">
      <c r="A8663" s="11" t="inlineStr">
        <is>
          <t>R5F562TADDFK#V1</t>
        </is>
      </c>
    </row>
    <row r="8664" ht="15" customHeight="1" s="15">
      <c r="A8664" s="10" t="inlineStr">
        <is>
          <t>R5F562TADDFK#V3</t>
        </is>
      </c>
    </row>
    <row r="8665" ht="15" customHeight="1" s="15">
      <c r="A8665" s="11" t="inlineStr">
        <is>
          <t>R5F562TADDFM#11</t>
        </is>
      </c>
    </row>
    <row r="8666" ht="15" customHeight="1" s="15">
      <c r="A8666" s="10" t="inlineStr">
        <is>
          <t>R5F562TADDFM#13</t>
        </is>
      </c>
    </row>
    <row r="8667" ht="15" customHeight="1" s="15">
      <c r="A8667" s="10" t="inlineStr">
        <is>
          <t>R5F562TADDFM#V1</t>
        </is>
      </c>
    </row>
    <row r="8668" ht="15" customHeight="1" s="15">
      <c r="A8668" s="11" t="inlineStr">
        <is>
          <t>R5F562TADDFM#V3</t>
        </is>
      </c>
    </row>
    <row r="8669" ht="15" customHeight="1" s="15">
      <c r="A8669" s="11" t="inlineStr">
        <is>
          <t>R5F562TADDFP#11</t>
        </is>
      </c>
    </row>
    <row r="8670" ht="15" customHeight="1" s="15">
      <c r="A8670" s="10" t="inlineStr">
        <is>
          <t>R5F562TADDFP#13</t>
        </is>
      </c>
    </row>
    <row r="8671" ht="15" customHeight="1" s="15">
      <c r="A8671" s="10" t="inlineStr">
        <is>
          <t>R5F562TADDFP#V0</t>
        </is>
      </c>
    </row>
    <row r="8672" ht="15" customHeight="1" s="15">
      <c r="A8672" s="11" t="inlineStr">
        <is>
          <t>R5F562TADDFP#V1</t>
        </is>
      </c>
    </row>
    <row r="8673" ht="15" customHeight="1" s="15">
      <c r="A8673" s="10" t="inlineStr">
        <is>
          <t>R5F562TADDFP#V3</t>
        </is>
      </c>
    </row>
    <row r="8674" ht="15" customHeight="1" s="15">
      <c r="A8674" s="11" t="inlineStr">
        <is>
          <t>R5F562TAEDFF#V1</t>
        </is>
      </c>
    </row>
    <row r="8675" ht="15" customHeight="1" s="15">
      <c r="A8675" s="10" t="inlineStr">
        <is>
          <t>R5F562TAEDFF#V3</t>
        </is>
      </c>
    </row>
    <row r="8676" ht="15" customHeight="1" s="15">
      <c r="A8676" s="11" t="inlineStr">
        <is>
          <t>R5F562TAEDFH#V1</t>
        </is>
      </c>
    </row>
    <row r="8677" ht="15" customHeight="1" s="15">
      <c r="A8677" s="10" t="inlineStr">
        <is>
          <t>R5F562TAEDFH#V3</t>
        </is>
      </c>
    </row>
    <row r="8678" ht="15" customHeight="1" s="15">
      <c r="A8678" s="11" t="inlineStr">
        <is>
          <t>R5F562TAEDFK#11</t>
        </is>
      </c>
    </row>
    <row r="8679" ht="15" customHeight="1" s="15">
      <c r="A8679" s="10" t="inlineStr">
        <is>
          <t>R5F562TAEDFK#13</t>
        </is>
      </c>
    </row>
    <row r="8680" ht="15" customHeight="1" s="15">
      <c r="A8680" s="11" t="inlineStr">
        <is>
          <t>R5F562TAEDFK#V1</t>
        </is>
      </c>
    </row>
    <row r="8681" ht="15" customHeight="1" s="15">
      <c r="A8681" s="10" t="inlineStr">
        <is>
          <t>R5F562TAEDFK#V3</t>
        </is>
      </c>
    </row>
    <row r="8682" ht="15" customHeight="1" s="15">
      <c r="A8682" s="11" t="inlineStr">
        <is>
          <t>R5F562TAEDFM#11</t>
        </is>
      </c>
    </row>
    <row r="8683" ht="15" customHeight="1" s="15">
      <c r="A8683" s="10" t="inlineStr">
        <is>
          <t>R5F562TAEDFM#13</t>
        </is>
      </c>
    </row>
    <row r="8684" ht="15" customHeight="1" s="15">
      <c r="A8684" s="10" t="inlineStr">
        <is>
          <t>R5F562TAEDFM#V1</t>
        </is>
      </c>
    </row>
    <row r="8685" ht="15" customHeight="1" s="15">
      <c r="A8685" s="11" t="inlineStr">
        <is>
          <t>R5F562TAEDFM#V3</t>
        </is>
      </c>
    </row>
    <row r="8686" ht="15" customHeight="1" s="15">
      <c r="A8686" s="11" t="inlineStr">
        <is>
          <t>R5F562TAEDFP#11</t>
        </is>
      </c>
    </row>
    <row r="8687" ht="15" customHeight="1" s="15">
      <c r="A8687" s="10" t="inlineStr">
        <is>
          <t>R5F562TAEDFP#13</t>
        </is>
      </c>
    </row>
    <row r="8688" ht="15" customHeight="1" s="15">
      <c r="A8688" s="10" t="inlineStr">
        <is>
          <t>R5F562TAEDFP#V1</t>
        </is>
      </c>
    </row>
    <row r="8689" ht="15" customHeight="1" s="15">
      <c r="A8689" s="11" t="inlineStr">
        <is>
          <t>R5F562TAEDFP#V3</t>
        </is>
      </c>
    </row>
    <row r="8690" ht="15" customHeight="1" s="15">
      <c r="A8690" s="11" t="inlineStr">
        <is>
          <t>R5F562TAGDFF#V3</t>
        </is>
      </c>
    </row>
    <row r="8691" ht="15" customHeight="1" s="15">
      <c r="A8691" s="11" t="inlineStr">
        <is>
          <t>R5F56307CDFN#V0</t>
        </is>
      </c>
    </row>
    <row r="8692" ht="15" customHeight="1" s="15">
      <c r="A8692" s="10" t="inlineStr">
        <is>
          <t>R5F56307CDFP#10</t>
        </is>
      </c>
    </row>
    <row r="8693" ht="15" customHeight="1" s="15">
      <c r="A8693" s="10" t="inlineStr">
        <is>
          <t>R5F56307CDFP#V0</t>
        </is>
      </c>
    </row>
    <row r="8694" ht="15" customHeight="1" s="15">
      <c r="A8694" s="10" t="inlineStr">
        <is>
          <t>R5F56307CDLA#U0</t>
        </is>
      </c>
    </row>
    <row r="8695" ht="15" customHeight="1" s="15">
      <c r="A8695" s="10" t="inlineStr">
        <is>
          <t>R5F56307DDFN#V0</t>
        </is>
      </c>
    </row>
    <row r="8696" ht="15" customHeight="1" s="15">
      <c r="A8696" s="11" t="inlineStr">
        <is>
          <t>R5F56307DDFP#10</t>
        </is>
      </c>
    </row>
    <row r="8697" ht="15" customHeight="1" s="15">
      <c r="A8697" s="11" t="inlineStr">
        <is>
          <t>R5F56307DDFP#V0</t>
        </is>
      </c>
    </row>
    <row r="8698" ht="15" customHeight="1" s="15">
      <c r="A8698" s="11" t="inlineStr">
        <is>
          <t>R5F56307DDLA#U0</t>
        </is>
      </c>
    </row>
    <row r="8699" ht="15" customHeight="1" s="15">
      <c r="A8699" s="10" t="inlineStr">
        <is>
          <t>R5F56307DGFN#V0</t>
        </is>
      </c>
    </row>
    <row r="8700" ht="15" customHeight="1" s="15">
      <c r="A8700" s="11" t="inlineStr">
        <is>
          <t>R5F56307DGFP#V0</t>
        </is>
      </c>
    </row>
    <row r="8701" ht="15" customHeight="1" s="15">
      <c r="A8701" s="11" t="inlineStr">
        <is>
          <t>R5F56308CDFN#V0</t>
        </is>
      </c>
    </row>
    <row r="8702" ht="15" customHeight="1" s="15">
      <c r="A8702" s="11" t="inlineStr">
        <is>
          <t>R5F56308CDFP#10</t>
        </is>
      </c>
    </row>
    <row r="8703" ht="15" customHeight="1" s="15">
      <c r="A8703" s="11" t="inlineStr">
        <is>
          <t>R5F56308CDFP#V0</t>
        </is>
      </c>
    </row>
    <row r="8704" ht="15" customHeight="1" s="15">
      <c r="A8704" s="10" t="inlineStr">
        <is>
          <t>R5F56308CDLA#U0</t>
        </is>
      </c>
    </row>
    <row r="8705" ht="15" customHeight="1" s="15">
      <c r="A8705" s="10" t="inlineStr">
        <is>
          <t>R5F56308DDFN#V0</t>
        </is>
      </c>
    </row>
    <row r="8706" ht="15" customHeight="1" s="15">
      <c r="A8706" s="10" t="inlineStr">
        <is>
          <t>R5F56308DDFP#10</t>
        </is>
      </c>
    </row>
    <row r="8707" ht="15" customHeight="1" s="15">
      <c r="A8707" s="10" t="inlineStr">
        <is>
          <t>R5F56308DDFP#V0</t>
        </is>
      </c>
    </row>
    <row r="8708" ht="15" customHeight="1" s="15">
      <c r="A8708" s="11" t="inlineStr">
        <is>
          <t>R5F56308DDLA#U0</t>
        </is>
      </c>
    </row>
    <row r="8709" ht="15" customHeight="1" s="15">
      <c r="A8709" s="10" t="inlineStr">
        <is>
          <t>R5F56308DGFN#V0</t>
        </is>
      </c>
    </row>
    <row r="8710" ht="15" customHeight="1" s="15">
      <c r="A8710" s="11" t="inlineStr">
        <is>
          <t>R5F56308DGFP#V0</t>
        </is>
      </c>
    </row>
    <row r="8711" ht="15" customHeight="1" s="15">
      <c r="A8711" s="10" t="inlineStr">
        <is>
          <t>R5F5630ACDBG#U0</t>
        </is>
      </c>
    </row>
    <row r="8712" ht="15" customHeight="1" s="15">
      <c r="A8712" s="11" t="inlineStr">
        <is>
          <t>R5F5630ACDFB#10</t>
        </is>
      </c>
    </row>
    <row r="8713" ht="15" customHeight="1" s="15">
      <c r="A8713" s="11" t="inlineStr">
        <is>
          <t>R5F5630ACDFB#V0</t>
        </is>
      </c>
    </row>
    <row r="8714" ht="15" customHeight="1" s="15">
      <c r="A8714" s="10" t="inlineStr">
        <is>
          <t>R5F5630ACDFC#V0</t>
        </is>
      </c>
    </row>
    <row r="8715" ht="15" customHeight="1" s="15">
      <c r="A8715" s="11" t="inlineStr">
        <is>
          <t>R5F5630ACDFP#10</t>
        </is>
      </c>
    </row>
    <row r="8716" ht="15" customHeight="1" s="15">
      <c r="A8716" s="11" t="inlineStr">
        <is>
          <t>R5F5630ACDFP#V0</t>
        </is>
      </c>
    </row>
    <row r="8717" ht="15" customHeight="1" s="15">
      <c r="A8717" s="11" t="inlineStr">
        <is>
          <t>R5F5630ACDLC#U0</t>
        </is>
      </c>
    </row>
    <row r="8718" ht="15" customHeight="1" s="15">
      <c r="A8718" s="11" t="inlineStr">
        <is>
          <t>R5F5630ACDLK#U0</t>
        </is>
      </c>
    </row>
    <row r="8719" ht="15" customHeight="1" s="15">
      <c r="A8719" s="11" t="inlineStr">
        <is>
          <t>R5F5630ADDBG#U0</t>
        </is>
      </c>
    </row>
    <row r="8720" ht="15" customHeight="1" s="15">
      <c r="A8720" s="11" t="inlineStr">
        <is>
          <t>R5F5630ADDFB#10</t>
        </is>
      </c>
    </row>
    <row r="8721" ht="15" customHeight="1" s="15">
      <c r="A8721" s="11" t="inlineStr">
        <is>
          <t>R5F5630ADDFB#V0</t>
        </is>
      </c>
    </row>
    <row r="8722" ht="15" customHeight="1" s="15">
      <c r="A8722" s="11" t="inlineStr">
        <is>
          <t>R5F5630ADDFC#V0</t>
        </is>
      </c>
    </row>
    <row r="8723" ht="15" customHeight="1" s="15">
      <c r="A8723" s="10" t="inlineStr">
        <is>
          <t>R5F5630ADDFP#10</t>
        </is>
      </c>
    </row>
    <row r="8724" ht="15" customHeight="1" s="15">
      <c r="A8724" s="10" t="inlineStr">
        <is>
          <t>R5F5630ADDFP#V0</t>
        </is>
      </c>
    </row>
    <row r="8725" ht="15" customHeight="1" s="15">
      <c r="A8725" s="11" t="inlineStr">
        <is>
          <t>R5F5630ADDLC#U0</t>
        </is>
      </c>
    </row>
    <row r="8726" ht="15" customHeight="1" s="15">
      <c r="A8726" s="10" t="inlineStr">
        <is>
          <t>R5F5630ADDLK#U0</t>
        </is>
      </c>
    </row>
    <row r="8727" ht="15" customHeight="1" s="15">
      <c r="A8727" s="10" t="inlineStr">
        <is>
          <t>R5F5630ADGFB#V0</t>
        </is>
      </c>
    </row>
    <row r="8728" ht="15" customHeight="1" s="15">
      <c r="A8728" s="11" t="inlineStr">
        <is>
          <t>R5F5630ADGFP#V0</t>
        </is>
      </c>
    </row>
    <row r="8729" ht="15" customHeight="1" s="15">
      <c r="A8729" s="11" t="inlineStr">
        <is>
          <t>R5F5630BCDBG#U0</t>
        </is>
      </c>
    </row>
    <row r="8730" ht="15" customHeight="1" s="15">
      <c r="A8730" s="10" t="inlineStr">
        <is>
          <t>R5F5630BCDFB#10</t>
        </is>
      </c>
    </row>
    <row r="8731" ht="15" customHeight="1" s="15">
      <c r="A8731" s="10" t="inlineStr">
        <is>
          <t>R5F5630BCDFB#V0</t>
        </is>
      </c>
    </row>
    <row r="8732" ht="15" customHeight="1" s="15">
      <c r="A8732" s="10" t="inlineStr">
        <is>
          <t>R5F5630BCDFC#V0</t>
        </is>
      </c>
    </row>
    <row r="8733" ht="15" customHeight="1" s="15">
      <c r="A8733" s="11" t="inlineStr">
        <is>
          <t>R5F5630BCDFP#10</t>
        </is>
      </c>
    </row>
    <row r="8734" ht="15" customHeight="1" s="15">
      <c r="A8734" s="11" t="inlineStr">
        <is>
          <t>R5F5630BCDFP#V0</t>
        </is>
      </c>
    </row>
    <row r="8735" ht="15" customHeight="1" s="15">
      <c r="A8735" s="10" t="inlineStr">
        <is>
          <t>R5F5630BCDLC#U0</t>
        </is>
      </c>
    </row>
    <row r="8736" ht="15" customHeight="1" s="15">
      <c r="A8736" s="11" t="inlineStr">
        <is>
          <t>R5F5630BCDLK#U0</t>
        </is>
      </c>
    </row>
    <row r="8737" ht="15" customHeight="1" s="15">
      <c r="A8737" s="10" t="inlineStr">
        <is>
          <t>R5F5630BDDBG#U0</t>
        </is>
      </c>
    </row>
    <row r="8738" ht="15" customHeight="1" s="15">
      <c r="A8738" s="11" t="inlineStr">
        <is>
          <t>R5F5630BDDFB#10</t>
        </is>
      </c>
    </row>
    <row r="8739" ht="15" customHeight="1" s="15">
      <c r="A8739" s="11" t="inlineStr">
        <is>
          <t>R5F5630BDDFB#V0</t>
        </is>
      </c>
    </row>
    <row r="8740" ht="15" customHeight="1" s="15">
      <c r="A8740" s="11" t="inlineStr">
        <is>
          <t>R5F5630BDDFC#V0</t>
        </is>
      </c>
    </row>
    <row r="8741" ht="15" customHeight="1" s="15">
      <c r="A8741" s="10" t="inlineStr">
        <is>
          <t>R5F5630BDDFP#10</t>
        </is>
      </c>
    </row>
    <row r="8742" ht="15" customHeight="1" s="15">
      <c r="A8742" s="10" t="inlineStr">
        <is>
          <t>R5F5630BDDFP#V0</t>
        </is>
      </c>
    </row>
    <row r="8743" ht="15" customHeight="1" s="15">
      <c r="A8743" s="10" t="inlineStr">
        <is>
          <t>R5F5630BDDLC#U0</t>
        </is>
      </c>
    </row>
    <row r="8744" ht="15" customHeight="1" s="15">
      <c r="A8744" s="10" t="inlineStr">
        <is>
          <t>R5F5630BDDLK#U0</t>
        </is>
      </c>
    </row>
    <row r="8745" ht="15" customHeight="1" s="15">
      <c r="A8745" s="10" t="inlineStr">
        <is>
          <t>R5F5630BDGFB#V0</t>
        </is>
      </c>
    </row>
    <row r="8746" ht="15" customHeight="1" s="15">
      <c r="A8746" s="11" t="inlineStr">
        <is>
          <t>R5F5630BDGFP#V0</t>
        </is>
      </c>
    </row>
    <row r="8747" ht="15" customHeight="1" s="15">
      <c r="A8747" s="10" t="inlineStr">
        <is>
          <t>R5F5630DCDBG#U0</t>
        </is>
      </c>
    </row>
    <row r="8748" ht="15" customHeight="1" s="15">
      <c r="A8748" s="10" t="inlineStr">
        <is>
          <t>R5F5630DCDFB#10</t>
        </is>
      </c>
    </row>
    <row r="8749" ht="15" customHeight="1" s="15">
      <c r="A8749" s="10" t="inlineStr">
        <is>
          <t>R5F5630DCDFB#V0</t>
        </is>
      </c>
    </row>
    <row r="8750" ht="15" customHeight="1" s="15">
      <c r="A8750" s="11" t="inlineStr">
        <is>
          <t>R5F5630DCDFC#V0</t>
        </is>
      </c>
    </row>
    <row r="8751" ht="15" customHeight="1" s="15">
      <c r="A8751" s="11" t="inlineStr">
        <is>
          <t>R5F5630DCDFP#10</t>
        </is>
      </c>
    </row>
    <row r="8752" ht="15" customHeight="1" s="15">
      <c r="A8752" s="11" t="inlineStr">
        <is>
          <t>R5F5630DCDFP#V0</t>
        </is>
      </c>
    </row>
    <row r="8753" ht="15" customHeight="1" s="15">
      <c r="A8753" s="10" t="inlineStr">
        <is>
          <t>R5F5630DCDLC#U0</t>
        </is>
      </c>
    </row>
    <row r="8754" ht="15" customHeight="1" s="15">
      <c r="A8754" s="11" t="inlineStr">
        <is>
          <t>R5F5630DCDLK#U0</t>
        </is>
      </c>
    </row>
    <row r="8755" ht="15" customHeight="1" s="15">
      <c r="A8755" s="11" t="inlineStr">
        <is>
          <t>R5F5630DDDBG#U0</t>
        </is>
      </c>
    </row>
    <row r="8756" ht="15" customHeight="1" s="15">
      <c r="A8756" s="10" t="inlineStr">
        <is>
          <t>R5F5630DDDFB#10</t>
        </is>
      </c>
    </row>
    <row r="8757" ht="15" customHeight="1" s="15">
      <c r="A8757" s="10" t="inlineStr">
        <is>
          <t>R5F5630DDDFB#V0</t>
        </is>
      </c>
    </row>
    <row r="8758" ht="15" customHeight="1" s="15">
      <c r="A8758" s="10" t="inlineStr">
        <is>
          <t>R5F5630DDDFC#V0</t>
        </is>
      </c>
    </row>
    <row r="8759" ht="15" customHeight="1" s="15">
      <c r="A8759" s="10" t="inlineStr">
        <is>
          <t>R5F5630DDDFP#10</t>
        </is>
      </c>
    </row>
    <row r="8760" ht="15" customHeight="1" s="15">
      <c r="A8760" s="10" t="inlineStr">
        <is>
          <t>R5F5630DDDFP#V0</t>
        </is>
      </c>
    </row>
    <row r="8761" ht="15" customHeight="1" s="15">
      <c r="A8761" s="11" t="inlineStr">
        <is>
          <t>R5F5630DDDLC#U0</t>
        </is>
      </c>
    </row>
    <row r="8762" ht="15" customHeight="1" s="15">
      <c r="A8762" s="10" t="inlineStr">
        <is>
          <t>R5F5630DDDLK#U0</t>
        </is>
      </c>
    </row>
    <row r="8763" ht="15" customHeight="1" s="15">
      <c r="A8763" s="10" t="inlineStr">
        <is>
          <t>R5F5630ECDBG#U0</t>
        </is>
      </c>
    </row>
    <row r="8764" ht="15" customHeight="1" s="15">
      <c r="A8764" s="10" t="inlineStr">
        <is>
          <t>R5F5630ECDFB#10</t>
        </is>
      </c>
    </row>
    <row r="8765" ht="15" customHeight="1" s="15">
      <c r="A8765" s="10" t="inlineStr">
        <is>
          <t>R5F5630ECDFB#V0</t>
        </is>
      </c>
    </row>
    <row r="8766" ht="15" customHeight="1" s="15">
      <c r="A8766" s="10" t="inlineStr">
        <is>
          <t>R5F5630ECDFC#V0</t>
        </is>
      </c>
    </row>
    <row r="8767" ht="15" customHeight="1" s="15">
      <c r="A8767" s="11" t="inlineStr">
        <is>
          <t>R5F5630ECDFP#10</t>
        </is>
      </c>
    </row>
    <row r="8768" ht="15" customHeight="1" s="15">
      <c r="A8768" s="11" t="inlineStr">
        <is>
          <t>R5F5630ECDFP#V0</t>
        </is>
      </c>
    </row>
    <row r="8769" ht="15" customHeight="1" s="15">
      <c r="A8769" s="11" t="inlineStr">
        <is>
          <t>R5F5630ECDLC#U0</t>
        </is>
      </c>
    </row>
    <row r="8770" ht="15" customHeight="1" s="15">
      <c r="A8770" s="10" t="inlineStr">
        <is>
          <t>R5F5630ECDLK#U0</t>
        </is>
      </c>
    </row>
    <row r="8771" ht="15" customHeight="1" s="15">
      <c r="A8771" s="11" t="inlineStr">
        <is>
          <t>R5F5630EDDBG#U0</t>
        </is>
      </c>
    </row>
    <row r="8772" ht="15" customHeight="1" s="15">
      <c r="A8772" s="10" t="inlineStr">
        <is>
          <t>R5F5630EDDFB#10</t>
        </is>
      </c>
    </row>
    <row r="8773" ht="15" customHeight="1" s="15">
      <c r="A8773" s="11" t="inlineStr">
        <is>
          <t>R5F5630EDDFB#V0</t>
        </is>
      </c>
    </row>
    <row r="8774" ht="15" customHeight="1" s="15">
      <c r="A8774" s="10" t="inlineStr">
        <is>
          <t>R5F5630EDDFC#V0</t>
        </is>
      </c>
    </row>
    <row r="8775" ht="15" customHeight="1" s="15">
      <c r="A8775" s="11" t="inlineStr">
        <is>
          <t>R5F5630EDDFP#10</t>
        </is>
      </c>
    </row>
    <row r="8776" ht="15" customHeight="1" s="15">
      <c r="A8776" s="11" t="inlineStr">
        <is>
          <t>R5F5630EDDFP#V0</t>
        </is>
      </c>
    </row>
    <row r="8777" ht="15" customHeight="1" s="15">
      <c r="A8777" s="10" t="inlineStr">
        <is>
          <t>R5F5630EDDLC#U0</t>
        </is>
      </c>
    </row>
    <row r="8778" ht="15" customHeight="1" s="15">
      <c r="A8778" s="11" t="inlineStr">
        <is>
          <t>R5F5630EDDLK#U0</t>
        </is>
      </c>
    </row>
    <row r="8779" ht="15" customHeight="1" s="15">
      <c r="A8779" s="11" t="inlineStr">
        <is>
          <t>R5F56316CDBG#U0</t>
        </is>
      </c>
    </row>
    <row r="8780" ht="15" customHeight="1" s="15">
      <c r="A8780" s="10" t="inlineStr">
        <is>
          <t>R5F56316CDFB#10</t>
        </is>
      </c>
    </row>
    <row r="8781" ht="15" customHeight="1" s="15">
      <c r="A8781" s="11" t="inlineStr">
        <is>
          <t>R5F56316CDFB#V0</t>
        </is>
      </c>
    </row>
    <row r="8782" ht="15" customHeight="1" s="15">
      <c r="A8782" s="10" t="inlineStr">
        <is>
          <t>R5F56316CDFC#V0</t>
        </is>
      </c>
    </row>
    <row r="8783" ht="15" customHeight="1" s="15">
      <c r="A8783" s="10" t="inlineStr">
        <is>
          <t>R5F56316CDFP#10</t>
        </is>
      </c>
    </row>
    <row r="8784" ht="15" customHeight="1" s="15">
      <c r="A8784" s="11" t="inlineStr">
        <is>
          <t>R5F56316CDFP#V0</t>
        </is>
      </c>
    </row>
    <row r="8785" ht="15" customHeight="1" s="15">
      <c r="A8785" s="10" t="inlineStr">
        <is>
          <t>R5F56316CDLC#U0</t>
        </is>
      </c>
    </row>
    <row r="8786" ht="15" customHeight="1" s="15">
      <c r="A8786" s="10" t="inlineStr">
        <is>
          <t>R5F56316CDLJ#U0</t>
        </is>
      </c>
    </row>
    <row r="8787" ht="15" customHeight="1" s="15">
      <c r="A8787" s="11" t="inlineStr">
        <is>
          <t>R5F56316CDLK#U0</t>
        </is>
      </c>
    </row>
    <row r="8788" ht="15" customHeight="1" s="15">
      <c r="A8788" s="10" t="inlineStr">
        <is>
          <t>R5F56316DDBG#U0</t>
        </is>
      </c>
    </row>
    <row r="8789" ht="15" customHeight="1" s="15">
      <c r="A8789" s="10" t="inlineStr">
        <is>
          <t>R5F56316DDFB#10</t>
        </is>
      </c>
    </row>
    <row r="8790" ht="15" customHeight="1" s="15">
      <c r="A8790" s="11" t="inlineStr">
        <is>
          <t>R5F56316DDFB#V0</t>
        </is>
      </c>
    </row>
    <row r="8791" ht="15" customHeight="1" s="15">
      <c r="A8791" s="10" t="inlineStr">
        <is>
          <t>R5F56316DDFC#V0</t>
        </is>
      </c>
    </row>
    <row r="8792" ht="15" customHeight="1" s="15">
      <c r="A8792" s="11" t="inlineStr">
        <is>
          <t>R5F56316DDFP#10</t>
        </is>
      </c>
    </row>
    <row r="8793" ht="15" customHeight="1" s="15">
      <c r="A8793" s="11" t="inlineStr">
        <is>
          <t>R5F56316DDFP#V0</t>
        </is>
      </c>
    </row>
    <row r="8794" ht="15" customHeight="1" s="15">
      <c r="A8794" s="11" t="inlineStr">
        <is>
          <t>R5F56316DDLC#U0</t>
        </is>
      </c>
    </row>
    <row r="8795" ht="15" customHeight="1" s="15">
      <c r="A8795" s="10" t="inlineStr">
        <is>
          <t>R5F56316DDLJ#U0</t>
        </is>
      </c>
    </row>
    <row r="8796" ht="15" customHeight="1" s="15">
      <c r="A8796" s="10" t="inlineStr">
        <is>
          <t>R5F56316DDLK#U0</t>
        </is>
      </c>
    </row>
    <row r="8797" ht="15" customHeight="1" s="15">
      <c r="A8797" s="10" t="inlineStr">
        <is>
          <t>R5F56316DGFB#V0</t>
        </is>
      </c>
    </row>
    <row r="8798" ht="15" customHeight="1" s="15">
      <c r="A8798" s="11" t="inlineStr">
        <is>
          <t>R5F56316DGFC#V0</t>
        </is>
      </c>
    </row>
    <row r="8799" ht="15" customHeight="1" s="15">
      <c r="A8799" s="10" t="inlineStr">
        <is>
          <t>R5F56316DGFP#V0</t>
        </is>
      </c>
    </row>
    <row r="8800" ht="15" customHeight="1" s="15">
      <c r="A8800" s="11" t="inlineStr">
        <is>
          <t>R5F56316SDBG#U0</t>
        </is>
      </c>
    </row>
    <row r="8801" ht="15" customHeight="1" s="15">
      <c r="A8801" s="11" t="inlineStr">
        <is>
          <t>R5F56316SDFB#10</t>
        </is>
      </c>
    </row>
    <row r="8802" ht="15" customHeight="1" s="15">
      <c r="A8802" s="10" t="inlineStr">
        <is>
          <t>R5F56316SDFB#V0</t>
        </is>
      </c>
    </row>
    <row r="8803" ht="15" customHeight="1" s="15">
      <c r="A8803" s="11" t="inlineStr">
        <is>
          <t>R5F56316SDFC#V0</t>
        </is>
      </c>
    </row>
    <row r="8804" ht="15" customHeight="1" s="15">
      <c r="A8804" s="11" t="inlineStr">
        <is>
          <t>R5F56316SDLC#U0</t>
        </is>
      </c>
    </row>
    <row r="8805" ht="15" customHeight="1" s="15">
      <c r="A8805" s="11" t="inlineStr">
        <is>
          <t>R5F56316SDLK#U0</t>
        </is>
      </c>
    </row>
    <row r="8806" ht="15" customHeight="1" s="15">
      <c r="A8806" s="11" t="inlineStr">
        <is>
          <t>R5F56316SGFB#V0</t>
        </is>
      </c>
    </row>
    <row r="8807" ht="15" customHeight="1" s="15">
      <c r="A8807" s="10" t="inlineStr">
        <is>
          <t>R5F56316SGFC#V0</t>
        </is>
      </c>
    </row>
    <row r="8808" ht="15" customHeight="1" s="15">
      <c r="A8808" s="11" t="inlineStr">
        <is>
          <t>R5F56317CDBG#U0</t>
        </is>
      </c>
    </row>
    <row r="8809" ht="15" customHeight="1" s="15">
      <c r="A8809" s="11" t="inlineStr">
        <is>
          <t>R5F56317CDFB#10</t>
        </is>
      </c>
    </row>
    <row r="8810" ht="15" customHeight="1" s="15">
      <c r="A8810" s="10" t="inlineStr">
        <is>
          <t>R5F56317CDFB#V0</t>
        </is>
      </c>
    </row>
    <row r="8811" ht="15" customHeight="1" s="15">
      <c r="A8811" s="11" t="inlineStr">
        <is>
          <t>R5F56317CDFC#V0</t>
        </is>
      </c>
    </row>
    <row r="8812" ht="15" customHeight="1" s="15">
      <c r="A8812" s="10" t="inlineStr">
        <is>
          <t>R5F56317CDFP#10</t>
        </is>
      </c>
    </row>
    <row r="8813" ht="15" customHeight="1" s="15">
      <c r="A8813" s="10" t="inlineStr">
        <is>
          <t>R5F56317CDFP#V0</t>
        </is>
      </c>
    </row>
    <row r="8814" ht="15" customHeight="1" s="15">
      <c r="A8814" s="10" t="inlineStr">
        <is>
          <t>R5F56317CDLC#U0</t>
        </is>
      </c>
    </row>
    <row r="8815" ht="15" customHeight="1" s="15">
      <c r="A8815" s="11" t="inlineStr">
        <is>
          <t>R5F56317CDLJ#U0</t>
        </is>
      </c>
    </row>
    <row r="8816" ht="15" customHeight="1" s="15">
      <c r="A8816" s="11" t="inlineStr">
        <is>
          <t>R5F56317CDLK#U0</t>
        </is>
      </c>
    </row>
    <row r="8817" ht="15" customHeight="1" s="15">
      <c r="A8817" s="11" t="inlineStr">
        <is>
          <t>R5F56317DDBG#U0</t>
        </is>
      </c>
    </row>
    <row r="8818" ht="15" customHeight="1" s="15">
      <c r="A8818" s="11" t="inlineStr">
        <is>
          <t>R5F56317DDFB#10</t>
        </is>
      </c>
    </row>
    <row r="8819" ht="15" customHeight="1" s="15">
      <c r="A8819" s="10" t="inlineStr">
        <is>
          <t>R5F56317DDFB#V0</t>
        </is>
      </c>
    </row>
    <row r="8820" ht="15" customHeight="1" s="15">
      <c r="A8820" s="10" t="inlineStr">
        <is>
          <t>R5F56317DDFC#V0</t>
        </is>
      </c>
    </row>
    <row r="8821" ht="15" customHeight="1" s="15">
      <c r="A8821" s="10" t="inlineStr">
        <is>
          <t>R5F56317DDFP#10</t>
        </is>
      </c>
    </row>
    <row r="8822" ht="15" customHeight="1" s="15">
      <c r="A8822" s="10" t="inlineStr">
        <is>
          <t>R5F56317DDFP#V0</t>
        </is>
      </c>
    </row>
    <row r="8823" ht="15" customHeight="1" s="15">
      <c r="A8823" s="10" t="inlineStr">
        <is>
          <t>R5F56317DDLC#U0</t>
        </is>
      </c>
    </row>
    <row r="8824" ht="15" customHeight="1" s="15">
      <c r="A8824" s="11" t="inlineStr">
        <is>
          <t>R5F56317DDLJ#U0</t>
        </is>
      </c>
    </row>
    <row r="8825" ht="15" customHeight="1" s="15">
      <c r="A8825" s="10" t="inlineStr">
        <is>
          <t>R5F56317DDLK#U0</t>
        </is>
      </c>
    </row>
    <row r="8826" ht="15" customHeight="1" s="15">
      <c r="A8826" s="11" t="inlineStr">
        <is>
          <t>R5F56317DGFB#V0</t>
        </is>
      </c>
    </row>
    <row r="8827" ht="15" customHeight="1" s="15">
      <c r="A8827" s="10" t="inlineStr">
        <is>
          <t>R5F56317DGFC#V0</t>
        </is>
      </c>
    </row>
    <row r="8828" ht="15" customHeight="1" s="15">
      <c r="A8828" s="11" t="inlineStr">
        <is>
          <t>R5F56317DGFP#V0</t>
        </is>
      </c>
    </row>
    <row r="8829" ht="15" customHeight="1" s="15">
      <c r="A8829" s="10" t="inlineStr">
        <is>
          <t>R5F56317SDBG#U0</t>
        </is>
      </c>
    </row>
    <row r="8830" ht="15" customHeight="1" s="15">
      <c r="A8830" s="10" t="inlineStr">
        <is>
          <t>R5F56317SDFB#10</t>
        </is>
      </c>
    </row>
    <row r="8831" ht="15" customHeight="1" s="15">
      <c r="A8831" s="11" t="inlineStr">
        <is>
          <t>R5F56317SDFB#V0</t>
        </is>
      </c>
    </row>
    <row r="8832" ht="15" customHeight="1" s="15">
      <c r="A8832" s="11" t="inlineStr">
        <is>
          <t>R5F56317SDFC#V0</t>
        </is>
      </c>
    </row>
    <row r="8833" ht="15" customHeight="1" s="15">
      <c r="A8833" s="10" t="inlineStr">
        <is>
          <t>R5F56317SDLC#U0</t>
        </is>
      </c>
    </row>
    <row r="8834" ht="15" customHeight="1" s="15">
      <c r="A8834" s="10" t="inlineStr">
        <is>
          <t>R5F56317SDLK#U0</t>
        </is>
      </c>
    </row>
    <row r="8835" ht="15" customHeight="1" s="15">
      <c r="A8835" s="10" t="inlineStr">
        <is>
          <t>R5F56317SGFB#V0</t>
        </is>
      </c>
    </row>
    <row r="8836" ht="15" customHeight="1" s="15">
      <c r="A8836" s="11" t="inlineStr">
        <is>
          <t>R5F56317SGFC#V0</t>
        </is>
      </c>
    </row>
    <row r="8837" ht="15" customHeight="1" s="15">
      <c r="A8837" s="10" t="inlineStr">
        <is>
          <t>R5F56318CDBG#U0</t>
        </is>
      </c>
    </row>
    <row r="8838" ht="15" customHeight="1" s="15">
      <c r="A8838" s="11" t="inlineStr">
        <is>
          <t>R5F56318CDFB#10</t>
        </is>
      </c>
    </row>
    <row r="8839" ht="15" customHeight="1" s="15">
      <c r="A8839" s="10" t="inlineStr">
        <is>
          <t>R5F56318CDFB#V0</t>
        </is>
      </c>
    </row>
    <row r="8840" ht="15" customHeight="1" s="15">
      <c r="A8840" s="11" t="inlineStr">
        <is>
          <t>R5F56318CDFC#V0</t>
        </is>
      </c>
    </row>
    <row r="8841" ht="15" customHeight="1" s="15">
      <c r="A8841" s="11" t="inlineStr">
        <is>
          <t>R5F56318CDFP#10</t>
        </is>
      </c>
    </row>
    <row r="8842" ht="15" customHeight="1" s="15">
      <c r="A8842" s="11" t="inlineStr">
        <is>
          <t>R5F56318CDFP#V0</t>
        </is>
      </c>
    </row>
    <row r="8843" ht="15" customHeight="1" s="15">
      <c r="A8843" s="11" t="inlineStr">
        <is>
          <t>R5F56318CDLC#U0</t>
        </is>
      </c>
    </row>
    <row r="8844" ht="15" customHeight="1" s="15">
      <c r="A8844" s="10" t="inlineStr">
        <is>
          <t>R5F56318CDLJ#U0</t>
        </is>
      </c>
    </row>
    <row r="8845" ht="15" customHeight="1" s="15">
      <c r="A8845" s="11" t="inlineStr">
        <is>
          <t>R5F56318CDLK#U0</t>
        </is>
      </c>
    </row>
    <row r="8846" ht="15" customHeight="1" s="15">
      <c r="A8846" s="11" t="inlineStr">
        <is>
          <t>R5F56318DDBG#U0</t>
        </is>
      </c>
    </row>
    <row r="8847" ht="15" customHeight="1" s="15">
      <c r="A8847" s="10" t="inlineStr">
        <is>
          <t>R5F56318DDFB#10</t>
        </is>
      </c>
    </row>
    <row r="8848" ht="15" customHeight="1" s="15">
      <c r="A8848" s="11" t="inlineStr">
        <is>
          <t>R5F56318DDFB#V0</t>
        </is>
      </c>
    </row>
    <row r="8849" ht="15" customHeight="1" s="15">
      <c r="A8849" s="10" t="inlineStr">
        <is>
          <t>R5F56318DDFC#V0</t>
        </is>
      </c>
    </row>
    <row r="8850" ht="15" customHeight="1" s="15">
      <c r="A8850" s="11" t="inlineStr">
        <is>
          <t>R5F56318DDFP#10</t>
        </is>
      </c>
    </row>
    <row r="8851" ht="15" customHeight="1" s="15">
      <c r="A8851" s="11" t="inlineStr">
        <is>
          <t>R5F56318DDFP#V0</t>
        </is>
      </c>
    </row>
    <row r="8852" ht="15" customHeight="1" s="15">
      <c r="A8852" s="10" t="inlineStr">
        <is>
          <t>R5F56318DDLC#U0</t>
        </is>
      </c>
    </row>
    <row r="8853" ht="15" customHeight="1" s="15">
      <c r="A8853" s="11" t="inlineStr">
        <is>
          <t>R5F56318DDLJ#U0</t>
        </is>
      </c>
    </row>
    <row r="8854" ht="15" customHeight="1" s="15">
      <c r="A8854" s="10" t="inlineStr">
        <is>
          <t>R5F56318DDLK#U0</t>
        </is>
      </c>
    </row>
    <row r="8855" ht="15" customHeight="1" s="15">
      <c r="A8855" s="10" t="inlineStr">
        <is>
          <t>R5F56318DGFB#V0</t>
        </is>
      </c>
    </row>
    <row r="8856" ht="15" customHeight="1" s="15">
      <c r="A8856" s="11" t="inlineStr">
        <is>
          <t>R5F56318DGFC#V0</t>
        </is>
      </c>
    </row>
    <row r="8857" ht="15" customHeight="1" s="15">
      <c r="A8857" s="10" t="inlineStr">
        <is>
          <t>R5F56318DGFP#V0</t>
        </is>
      </c>
    </row>
    <row r="8858" ht="15" customHeight="1" s="15">
      <c r="A8858" s="10" t="inlineStr">
        <is>
          <t>R5F56318SDBG#U0</t>
        </is>
      </c>
    </row>
    <row r="8859" ht="15" customHeight="1" s="15">
      <c r="A8859" s="11" t="inlineStr">
        <is>
          <t>R5F56318SDFB#10</t>
        </is>
      </c>
    </row>
    <row r="8860" ht="15" customHeight="1" s="15">
      <c r="A8860" s="11" t="inlineStr">
        <is>
          <t>R5F56318SDFB#V0</t>
        </is>
      </c>
    </row>
    <row r="8861" ht="15" customHeight="1" s="15">
      <c r="A8861" s="10" t="inlineStr">
        <is>
          <t>R5F56318SDFC#V0</t>
        </is>
      </c>
    </row>
    <row r="8862" ht="15" customHeight="1" s="15">
      <c r="A8862" s="10" t="inlineStr">
        <is>
          <t>R5F56318SDLC#U0</t>
        </is>
      </c>
    </row>
    <row r="8863" ht="15" customHeight="1" s="15">
      <c r="A8863" s="11" t="inlineStr">
        <is>
          <t>R5F56318SDLK#U0</t>
        </is>
      </c>
    </row>
    <row r="8864" ht="15" customHeight="1" s="15">
      <c r="A8864" s="11" t="inlineStr">
        <is>
          <t>R5F56318SGFB#V0</t>
        </is>
      </c>
    </row>
    <row r="8865" ht="15" customHeight="1" s="15">
      <c r="A8865" s="10" t="inlineStr">
        <is>
          <t>R5F56318SGFC#V0</t>
        </is>
      </c>
    </row>
    <row r="8866" ht="15" customHeight="1" s="15">
      <c r="A8866" s="10" t="inlineStr">
        <is>
          <t>R5F5631ACDBG#U0</t>
        </is>
      </c>
    </row>
    <row r="8867" ht="15" customHeight="1" s="15">
      <c r="A8867" s="11" t="inlineStr">
        <is>
          <t>R5F5631ACDFB#10</t>
        </is>
      </c>
    </row>
    <row r="8868" ht="15" customHeight="1" s="15">
      <c r="A8868" s="11" t="inlineStr">
        <is>
          <t>R5F5631ACDFB#V0</t>
        </is>
      </c>
    </row>
    <row r="8869" ht="15" customHeight="1" s="15">
      <c r="A8869" s="10" t="inlineStr">
        <is>
          <t>R5F5631ACDFC#V0</t>
        </is>
      </c>
    </row>
    <row r="8870" ht="15" customHeight="1" s="15">
      <c r="A8870" s="11" t="inlineStr">
        <is>
          <t>R5F5631ACDFP#10</t>
        </is>
      </c>
    </row>
    <row r="8871" ht="15" customHeight="1" s="15">
      <c r="A8871" s="11" t="inlineStr">
        <is>
          <t>R5F5631ACDFP#V0</t>
        </is>
      </c>
    </row>
    <row r="8872" ht="15" customHeight="1" s="15">
      <c r="A8872" s="11" t="inlineStr">
        <is>
          <t>R5F5631ACDLC#U0</t>
        </is>
      </c>
    </row>
    <row r="8873" ht="15" customHeight="1" s="15">
      <c r="A8873" s="11" t="inlineStr">
        <is>
          <t>R5F5631ACDLJ#U0</t>
        </is>
      </c>
    </row>
    <row r="8874" ht="15" customHeight="1" s="15">
      <c r="A8874" s="11" t="inlineStr">
        <is>
          <t>R5F5631ACDLK#U0</t>
        </is>
      </c>
    </row>
    <row r="8875" ht="15" customHeight="1" s="15">
      <c r="A8875" s="11" t="inlineStr">
        <is>
          <t>R5F5631ADDBG#U0</t>
        </is>
      </c>
    </row>
    <row r="8876" ht="15" customHeight="1" s="15">
      <c r="A8876" s="10" t="inlineStr">
        <is>
          <t>R5F5631ADDFB#10</t>
        </is>
      </c>
    </row>
    <row r="8877" ht="15" customHeight="1" s="15">
      <c r="A8877" s="10" t="inlineStr">
        <is>
          <t>R5F5631ADDFB#V0</t>
        </is>
      </c>
    </row>
    <row r="8878" ht="15" customHeight="1" s="15">
      <c r="A8878" s="11" t="inlineStr">
        <is>
          <t>R5F5631ADDFC#V0</t>
        </is>
      </c>
    </row>
    <row r="8879" ht="15" customHeight="1" s="15">
      <c r="A8879" s="10" t="inlineStr">
        <is>
          <t>R5F5631ADDFP#10</t>
        </is>
      </c>
    </row>
    <row r="8880" ht="15" customHeight="1" s="15">
      <c r="A8880" s="10" t="inlineStr">
        <is>
          <t>R5F5631ADDFP#V0</t>
        </is>
      </c>
    </row>
    <row r="8881" ht="15" customHeight="1" s="15">
      <c r="A8881" s="10" t="inlineStr">
        <is>
          <t>R5F5631ADDLC#U0</t>
        </is>
      </c>
    </row>
    <row r="8882" ht="15" customHeight="1" s="15">
      <c r="A8882" s="10" t="inlineStr">
        <is>
          <t>R5F5631ADDLJ#U0</t>
        </is>
      </c>
    </row>
    <row r="8883" ht="15" customHeight="1" s="15">
      <c r="A8883" s="10" t="inlineStr">
        <is>
          <t>R5F5631ADDLK#U0</t>
        </is>
      </c>
    </row>
    <row r="8884" ht="15" customHeight="1" s="15">
      <c r="A8884" s="11" t="inlineStr">
        <is>
          <t>R5F5631ADGFB#V0</t>
        </is>
      </c>
    </row>
    <row r="8885" ht="15" customHeight="1" s="15">
      <c r="A8885" s="10" t="inlineStr">
        <is>
          <t>R5F5631ADGFC#V0</t>
        </is>
      </c>
    </row>
    <row r="8886" ht="15" customHeight="1" s="15">
      <c r="A8886" s="11" t="inlineStr">
        <is>
          <t>R5F5631ADGFP#V0</t>
        </is>
      </c>
    </row>
    <row r="8887" ht="15" customHeight="1" s="15">
      <c r="A8887" s="10" t="inlineStr">
        <is>
          <t>R5F5631BCDBG#U0</t>
        </is>
      </c>
    </row>
    <row r="8888" ht="15" customHeight="1" s="15">
      <c r="A8888" s="10" t="inlineStr">
        <is>
          <t>R5F5631BCDFB#10</t>
        </is>
      </c>
    </row>
    <row r="8889" ht="15" customHeight="1" s="15">
      <c r="A8889" s="11" t="inlineStr">
        <is>
          <t>R5F5631BCDFB#V0</t>
        </is>
      </c>
    </row>
    <row r="8890" ht="15" customHeight="1" s="15">
      <c r="A8890" s="10" t="inlineStr">
        <is>
          <t>R5F5631BCDFC#V0</t>
        </is>
      </c>
    </row>
    <row r="8891" ht="15" customHeight="1" s="15">
      <c r="A8891" s="10" t="inlineStr">
        <is>
          <t>R5F5631BCDFP#10</t>
        </is>
      </c>
    </row>
    <row r="8892" ht="15" customHeight="1" s="15">
      <c r="A8892" s="10" t="inlineStr">
        <is>
          <t>R5F5631BCDFP#V0</t>
        </is>
      </c>
    </row>
    <row r="8893" ht="15" customHeight="1" s="15">
      <c r="A8893" s="10" t="inlineStr">
        <is>
          <t>R5F5631BCDLC#U0</t>
        </is>
      </c>
    </row>
    <row r="8894" ht="15" customHeight="1" s="15">
      <c r="A8894" s="10" t="inlineStr">
        <is>
          <t>R5F5631BCDLJ#U0</t>
        </is>
      </c>
    </row>
    <row r="8895" ht="15" customHeight="1" s="15">
      <c r="A8895" s="11" t="inlineStr">
        <is>
          <t>R5F5631BCDLK#U0</t>
        </is>
      </c>
    </row>
    <row r="8896" ht="15" customHeight="1" s="15">
      <c r="A8896" s="11" t="inlineStr">
        <is>
          <t>R5F5631BDDBG#U0</t>
        </is>
      </c>
    </row>
    <row r="8897" ht="15" customHeight="1" s="15">
      <c r="A8897" s="11" t="inlineStr">
        <is>
          <t>R5F5631BDDFB#10</t>
        </is>
      </c>
    </row>
    <row r="8898" ht="15" customHeight="1" s="15">
      <c r="A8898" s="10" t="inlineStr">
        <is>
          <t>R5F5631BDDFB#V0</t>
        </is>
      </c>
    </row>
    <row r="8899" ht="15" customHeight="1" s="15">
      <c r="A8899" s="11" t="inlineStr">
        <is>
          <t>R5F5631BDDFC#V0</t>
        </is>
      </c>
    </row>
    <row r="8900" ht="15" customHeight="1" s="15">
      <c r="A8900" s="11" t="inlineStr">
        <is>
          <t>R5F5631BDDFP#10</t>
        </is>
      </c>
    </row>
    <row r="8901" ht="15" customHeight="1" s="15">
      <c r="A8901" s="11" t="inlineStr">
        <is>
          <t>R5F5631BDDFP#V0</t>
        </is>
      </c>
    </row>
    <row r="8902" ht="15" customHeight="1" s="15">
      <c r="A8902" s="10" t="inlineStr">
        <is>
          <t>R5F5631BDDLC#U0</t>
        </is>
      </c>
    </row>
    <row r="8903" ht="15" customHeight="1" s="15">
      <c r="A8903" s="11" t="inlineStr">
        <is>
          <t>R5F5631BDDLJ#U0</t>
        </is>
      </c>
    </row>
    <row r="8904" ht="15" customHeight="1" s="15">
      <c r="A8904" s="11" t="inlineStr">
        <is>
          <t>R5F5631BDDLK#U0</t>
        </is>
      </c>
    </row>
    <row r="8905" ht="15" customHeight="1" s="15">
      <c r="A8905" s="10" t="inlineStr">
        <is>
          <t>R5F5631BDDLK#V0</t>
        </is>
      </c>
    </row>
    <row r="8906" ht="15" customHeight="1" s="15">
      <c r="A8906" s="10" t="inlineStr">
        <is>
          <t>R5F5631BDGFB#V0</t>
        </is>
      </c>
    </row>
    <row r="8907" ht="15" customHeight="1" s="15">
      <c r="A8907" s="11" t="inlineStr">
        <is>
          <t>R5F5631BDGFC#V0</t>
        </is>
      </c>
    </row>
    <row r="8908" ht="15" customHeight="1" s="15">
      <c r="A8908" s="10" t="inlineStr">
        <is>
          <t>R5F5631BDGFP#V0</t>
        </is>
      </c>
    </row>
    <row r="8909" ht="15" customHeight="1" s="15">
      <c r="A8909" s="10" t="inlineStr">
        <is>
          <t>R5F5631DCDBG#U0</t>
        </is>
      </c>
    </row>
    <row r="8910" ht="15" customHeight="1" s="15">
      <c r="A8910" s="10" t="inlineStr">
        <is>
          <t>R5F5631DCDFB#10</t>
        </is>
      </c>
    </row>
    <row r="8911" ht="15" customHeight="1" s="15">
      <c r="A8911" s="10" t="inlineStr">
        <is>
          <t>R5F5631DCDFB#V0</t>
        </is>
      </c>
    </row>
    <row r="8912" ht="15" customHeight="1" s="15">
      <c r="A8912" s="11" t="inlineStr">
        <is>
          <t>R5F5631DCDFC#V0</t>
        </is>
      </c>
    </row>
    <row r="8913" ht="15" customHeight="1" s="15">
      <c r="A8913" s="11" t="inlineStr">
        <is>
          <t>R5F5631DCDFP#10</t>
        </is>
      </c>
    </row>
    <row r="8914" ht="15" customHeight="1" s="15">
      <c r="A8914" s="11" t="inlineStr">
        <is>
          <t>R5F5631DCDFP#V0</t>
        </is>
      </c>
    </row>
    <row r="8915" ht="15" customHeight="1" s="15">
      <c r="A8915" s="10" t="inlineStr">
        <is>
          <t>R5F5631DCDLC#U0</t>
        </is>
      </c>
    </row>
    <row r="8916" ht="15" customHeight="1" s="15">
      <c r="A8916" s="11" t="inlineStr">
        <is>
          <t>R5F5631DCDLJ#U0</t>
        </is>
      </c>
    </row>
    <row r="8917" ht="15" customHeight="1" s="15">
      <c r="A8917" s="11" t="inlineStr">
        <is>
          <t>R5F5631DCDLK#U0</t>
        </is>
      </c>
    </row>
    <row r="8918" ht="15" customHeight="1" s="15">
      <c r="A8918" s="10" t="inlineStr">
        <is>
          <t>R5F5631DDDBG#U0</t>
        </is>
      </c>
    </row>
    <row r="8919" ht="15" customHeight="1" s="15">
      <c r="A8919" s="11" t="inlineStr">
        <is>
          <t>R5F5631DDDFB#10</t>
        </is>
      </c>
    </row>
    <row r="8920" ht="15" customHeight="1" s="15">
      <c r="A8920" s="11" t="inlineStr">
        <is>
          <t>R5F5631DDDFB#V0</t>
        </is>
      </c>
    </row>
    <row r="8921" ht="15" customHeight="1" s="15">
      <c r="A8921" s="10" t="inlineStr">
        <is>
          <t>R5F5631DDDFC#V0</t>
        </is>
      </c>
    </row>
    <row r="8922" ht="15" customHeight="1" s="15">
      <c r="A8922" s="11" t="inlineStr">
        <is>
          <t>R5F5631DDDFP#10</t>
        </is>
      </c>
    </row>
    <row r="8923" ht="15" customHeight="1" s="15">
      <c r="A8923" s="11" t="inlineStr">
        <is>
          <t>R5F5631DDDFP#V0</t>
        </is>
      </c>
    </row>
    <row r="8924" ht="15" customHeight="1" s="15">
      <c r="A8924" s="11" t="inlineStr">
        <is>
          <t>R5F5631DDDLC#U0</t>
        </is>
      </c>
    </row>
    <row r="8925" ht="15" customHeight="1" s="15">
      <c r="A8925" s="11" t="inlineStr">
        <is>
          <t>R5F5631DDDLJ#U0</t>
        </is>
      </c>
    </row>
    <row r="8926" ht="15" customHeight="1" s="15">
      <c r="A8926" s="10" t="inlineStr">
        <is>
          <t>R5F5631DDDLK#U0</t>
        </is>
      </c>
    </row>
    <row r="8927" ht="15" customHeight="1" s="15">
      <c r="A8927" s="11" t="inlineStr">
        <is>
          <t>R5F5631DDGFB#V0</t>
        </is>
      </c>
    </row>
    <row r="8928" ht="15" customHeight="1" s="15">
      <c r="A8928" s="10" t="inlineStr">
        <is>
          <t>R5F5631DDGFC#V0</t>
        </is>
      </c>
    </row>
    <row r="8929" ht="15" customHeight="1" s="15">
      <c r="A8929" s="11" t="inlineStr">
        <is>
          <t>R5F5631DDGFP#V0</t>
        </is>
      </c>
    </row>
    <row r="8930" ht="15" customHeight="1" s="15">
      <c r="A8930" s="11" t="inlineStr">
        <is>
          <t>R5F5631ECDBG#U0</t>
        </is>
      </c>
    </row>
    <row r="8931" ht="15" customHeight="1" s="15">
      <c r="A8931" s="10" t="inlineStr">
        <is>
          <t>R5F5631ECDFB#10</t>
        </is>
      </c>
    </row>
    <row r="8932" ht="15" customHeight="1" s="15">
      <c r="A8932" s="10" t="inlineStr">
        <is>
          <t>R5F5631ECDFB#V0</t>
        </is>
      </c>
    </row>
    <row r="8933" ht="15" customHeight="1" s="15">
      <c r="A8933" s="10" t="inlineStr">
        <is>
          <t>R5F5631ECDFC#V0</t>
        </is>
      </c>
    </row>
    <row r="8934" ht="15" customHeight="1" s="15">
      <c r="A8934" s="10" t="inlineStr">
        <is>
          <t>R5F5631ECDFP#10</t>
        </is>
      </c>
    </row>
    <row r="8935" ht="15" customHeight="1" s="15">
      <c r="A8935" s="10" t="inlineStr">
        <is>
          <t>R5F5631ECDFP#V0</t>
        </is>
      </c>
    </row>
    <row r="8936" ht="15" customHeight="1" s="15">
      <c r="A8936" s="10" t="inlineStr">
        <is>
          <t>R5F5631ECDLC#U0</t>
        </is>
      </c>
    </row>
    <row r="8937" ht="15" customHeight="1" s="15">
      <c r="A8937" s="10" t="inlineStr">
        <is>
          <t>R5F5631ECDLJ#U0</t>
        </is>
      </c>
    </row>
    <row r="8938" ht="15" customHeight="1" s="15">
      <c r="A8938" s="10" t="inlineStr">
        <is>
          <t>R5F5631ECDLK#U0</t>
        </is>
      </c>
    </row>
    <row r="8939" ht="15" customHeight="1" s="15">
      <c r="A8939" s="11" t="inlineStr">
        <is>
          <t>R5F5631EDDBG#U0</t>
        </is>
      </c>
    </row>
    <row r="8940" ht="15" customHeight="1" s="15">
      <c r="A8940" s="11" t="inlineStr">
        <is>
          <t>R5F5631EDDFB#10</t>
        </is>
      </c>
    </row>
    <row r="8941" ht="15" customHeight="1" s="15">
      <c r="A8941" s="11" t="inlineStr">
        <is>
          <t>R5F5631EDDFB#V0</t>
        </is>
      </c>
    </row>
    <row r="8942" ht="15" customHeight="1" s="15">
      <c r="A8942" s="11" t="inlineStr">
        <is>
          <t>R5F5631EDDFC#V0</t>
        </is>
      </c>
    </row>
    <row r="8943" ht="15" customHeight="1" s="15">
      <c r="A8943" s="10" t="inlineStr">
        <is>
          <t>R5F5631EDDFP#10</t>
        </is>
      </c>
    </row>
    <row r="8944" ht="15" customHeight="1" s="15">
      <c r="A8944" s="10" t="inlineStr">
        <is>
          <t>R5F5631EDDFP#V0</t>
        </is>
      </c>
    </row>
    <row r="8945" ht="15" customHeight="1" s="15">
      <c r="A8945" s="11" t="inlineStr">
        <is>
          <t>R5F5631EDDLC#U0</t>
        </is>
      </c>
    </row>
    <row r="8946" ht="15" customHeight="1" s="15">
      <c r="A8946" s="10" t="inlineStr">
        <is>
          <t>R5F5631EDDLJ#U0</t>
        </is>
      </c>
    </row>
    <row r="8947" ht="15" customHeight="1" s="15">
      <c r="A8947" s="10" t="inlineStr">
        <is>
          <t>R5F5631EDDLK#U0</t>
        </is>
      </c>
    </row>
    <row r="8948" ht="15" customHeight="1" s="15">
      <c r="A8948" s="10" t="inlineStr">
        <is>
          <t>R5F5631EDGFB#V0</t>
        </is>
      </c>
    </row>
    <row r="8949" ht="15" customHeight="1" s="15">
      <c r="A8949" s="11" t="inlineStr">
        <is>
          <t>R5F5631EDGFC#V0</t>
        </is>
      </c>
    </row>
    <row r="8950" ht="15" customHeight="1" s="15">
      <c r="A8950" s="10" t="inlineStr">
        <is>
          <t>R5F5631EDGFP#V0</t>
        </is>
      </c>
    </row>
    <row r="8951" ht="15" customHeight="1" s="15">
      <c r="A8951" s="10" t="inlineStr">
        <is>
          <t>R5F5631FDDFB#10</t>
        </is>
      </c>
    </row>
    <row r="8952" ht="15" customHeight="1" s="15">
      <c r="A8952" s="10" t="inlineStr">
        <is>
          <t>R5F5631FDDFB#V0</t>
        </is>
      </c>
    </row>
    <row r="8953" ht="15" customHeight="1" s="15">
      <c r="A8953" s="11" t="inlineStr">
        <is>
          <t>R5F5631FDDFC#V0</t>
        </is>
      </c>
    </row>
    <row r="8954" ht="15" customHeight="1" s="15">
      <c r="A8954" s="11" t="inlineStr">
        <is>
          <t>R5F5631FDDFP#10</t>
        </is>
      </c>
    </row>
    <row r="8955" ht="15" customHeight="1" s="15">
      <c r="A8955" s="11" t="inlineStr">
        <is>
          <t>R5F5631FDDFP#V0</t>
        </is>
      </c>
    </row>
    <row r="8956" ht="15" customHeight="1" s="15">
      <c r="A8956" s="10" t="inlineStr">
        <is>
          <t>R5F5631FDGFB#V0</t>
        </is>
      </c>
    </row>
    <row r="8957" ht="15" customHeight="1" s="15">
      <c r="A8957" s="11" t="inlineStr">
        <is>
          <t>R5F5631FDGFC#V0</t>
        </is>
      </c>
    </row>
    <row r="8958" ht="15" customHeight="1" s="15">
      <c r="A8958" s="11" t="inlineStr">
        <is>
          <t>R5F5631FDGFP#V0</t>
        </is>
      </c>
    </row>
    <row r="8959" ht="15" customHeight="1" s="15">
      <c r="A8959" s="11" t="inlineStr">
        <is>
          <t>R5F5631FHDFB#10</t>
        </is>
      </c>
    </row>
    <row r="8960" ht="15" customHeight="1" s="15">
      <c r="A8960" s="11" t="inlineStr">
        <is>
          <t>R5F5631FHDFB#V0</t>
        </is>
      </c>
    </row>
    <row r="8961" ht="15" customHeight="1" s="15">
      <c r="A8961" s="10" t="inlineStr">
        <is>
          <t>R5F5631FHDFC#V0</t>
        </is>
      </c>
    </row>
    <row r="8962" ht="15" customHeight="1" s="15">
      <c r="A8962" s="10" t="inlineStr">
        <is>
          <t>R5F5631FHDFP#10</t>
        </is>
      </c>
    </row>
    <row r="8963" ht="15" customHeight="1" s="15">
      <c r="A8963" s="10" t="inlineStr">
        <is>
          <t>R5F5631FHDFP#V0</t>
        </is>
      </c>
    </row>
    <row r="8964" ht="15" customHeight="1" s="15">
      <c r="A8964" s="10" t="inlineStr">
        <is>
          <t>R5F5631GDDFB#10</t>
        </is>
      </c>
    </row>
    <row r="8965" ht="15" customHeight="1" s="15">
      <c r="A8965" s="10" t="inlineStr">
        <is>
          <t>R5F5631GDDFB#V0</t>
        </is>
      </c>
    </row>
    <row r="8966" ht="15" customHeight="1" s="15">
      <c r="A8966" s="11" t="inlineStr">
        <is>
          <t>R5F5631GDDFP#10</t>
        </is>
      </c>
    </row>
    <row r="8967" ht="15" customHeight="1" s="15">
      <c r="A8967" s="11" t="inlineStr">
        <is>
          <t>R5F5631GDDFP#V0</t>
        </is>
      </c>
    </row>
    <row r="8968" ht="15" customHeight="1" s="15">
      <c r="A8968" s="10" t="inlineStr">
        <is>
          <t>R5F5631GDGFB#V0</t>
        </is>
      </c>
    </row>
    <row r="8969" ht="15" customHeight="1" s="15">
      <c r="A8969" s="11" t="inlineStr">
        <is>
          <t>R5F5631GDGFP#V0</t>
        </is>
      </c>
    </row>
    <row r="8970" ht="15" customHeight="1" s="15">
      <c r="A8970" s="11" t="inlineStr">
        <is>
          <t>R5F5631JDDFB#10</t>
        </is>
      </c>
    </row>
    <row r="8971" ht="15" customHeight="1" s="15">
      <c r="A8971" s="11" t="inlineStr">
        <is>
          <t>R5F5631JDDFB#V0</t>
        </is>
      </c>
    </row>
    <row r="8972" ht="15" customHeight="1" s="15">
      <c r="A8972" s="10" t="inlineStr">
        <is>
          <t>R5F5631JDDFP#10</t>
        </is>
      </c>
    </row>
    <row r="8973" ht="15" customHeight="1" s="15">
      <c r="A8973" s="10" t="inlineStr">
        <is>
          <t>R5F5631JDDFP#V0</t>
        </is>
      </c>
    </row>
    <row r="8974" ht="15" customHeight="1" s="15">
      <c r="A8974" s="10" t="inlineStr">
        <is>
          <t>R5F5631JDGFB#V0</t>
        </is>
      </c>
    </row>
    <row r="8975" ht="15" customHeight="1" s="15">
      <c r="A8975" s="11" t="inlineStr">
        <is>
          <t>R5F5631JDGFP#V0</t>
        </is>
      </c>
    </row>
    <row r="8976" ht="15" customHeight="1" s="15">
      <c r="A8976" s="10" t="inlineStr">
        <is>
          <t>R5F5631KDDFB#10</t>
        </is>
      </c>
    </row>
    <row r="8977" ht="15" customHeight="1" s="15">
      <c r="A8977" s="10" t="inlineStr">
        <is>
          <t>R5F5631KDDFB#V0</t>
        </is>
      </c>
    </row>
    <row r="8978" ht="15" customHeight="1" s="15">
      <c r="A8978" s="11" t="inlineStr">
        <is>
          <t>R5F5631KDDFC#V0</t>
        </is>
      </c>
    </row>
    <row r="8979" ht="15" customHeight="1" s="15">
      <c r="A8979" s="11" t="inlineStr">
        <is>
          <t>R5F5631KDDFP#10</t>
        </is>
      </c>
    </row>
    <row r="8980" ht="15" customHeight="1" s="15">
      <c r="A8980" s="10" t="inlineStr">
        <is>
          <t>R5F5631KDDFP#V0</t>
        </is>
      </c>
    </row>
    <row r="8981" ht="15" customHeight="1" s="15">
      <c r="A8981" s="10" t="inlineStr">
        <is>
          <t>R5F5631KDGFB#V0</t>
        </is>
      </c>
    </row>
    <row r="8982" ht="15" customHeight="1" s="15">
      <c r="A8982" s="11" t="inlineStr">
        <is>
          <t>R5F5631KDGFC#V0</t>
        </is>
      </c>
    </row>
    <row r="8983" ht="15" customHeight="1" s="15">
      <c r="A8983" s="10" t="inlineStr">
        <is>
          <t>R5F5631KDGFP#V0</t>
        </is>
      </c>
    </row>
    <row r="8984" ht="15" customHeight="1" s="15">
      <c r="A8984" s="10" t="inlineStr">
        <is>
          <t>R5F5631MCDFL#10</t>
        </is>
      </c>
    </row>
    <row r="8985" ht="15" customHeight="1" s="15">
      <c r="A8985" s="10" t="inlineStr">
        <is>
          <t>R5F5631MCDFL#V0</t>
        </is>
      </c>
    </row>
    <row r="8986" ht="15" customHeight="1" s="15">
      <c r="A8986" s="10" t="inlineStr">
        <is>
          <t>R5F5631MCDFM#10</t>
        </is>
      </c>
    </row>
    <row r="8987" ht="15" customHeight="1" s="15">
      <c r="A8987" s="11" t="inlineStr">
        <is>
          <t>R5F5631MCDFM#V0</t>
        </is>
      </c>
    </row>
    <row r="8988" ht="15" customHeight="1" s="15">
      <c r="A8988" s="11" t="inlineStr">
        <is>
          <t>R5F5631MDDFL#10</t>
        </is>
      </c>
    </row>
    <row r="8989" ht="15" customHeight="1" s="15">
      <c r="A8989" s="11" t="inlineStr">
        <is>
          <t>R5F5631MDDFL#V0</t>
        </is>
      </c>
    </row>
    <row r="8990" ht="15" customHeight="1" s="15">
      <c r="A8990" s="11" t="inlineStr">
        <is>
          <t>R5F5631MDDFM#10</t>
        </is>
      </c>
    </row>
    <row r="8991" ht="15" customHeight="1" s="15">
      <c r="A8991" s="10" t="inlineStr">
        <is>
          <t>R5F5631MDDFM#V0</t>
        </is>
      </c>
    </row>
    <row r="8992" ht="15" customHeight="1" s="15">
      <c r="A8992" s="11" t="inlineStr">
        <is>
          <t>R5F5631MDGFL#V0</t>
        </is>
      </c>
    </row>
    <row r="8993" ht="15" customHeight="1" s="15">
      <c r="A8993" s="10" t="inlineStr">
        <is>
          <t>R5F5631MDGFM#V0</t>
        </is>
      </c>
    </row>
    <row r="8994" ht="15" customHeight="1" s="15">
      <c r="A8994" s="10" t="inlineStr">
        <is>
          <t>R5F5631MFDLH#U0</t>
        </is>
      </c>
    </row>
    <row r="8995" ht="15" customHeight="1" s="15">
      <c r="A8995" s="10" t="inlineStr">
        <is>
          <t>R5F5631NCDFL#10</t>
        </is>
      </c>
    </row>
    <row r="8996" ht="15" customHeight="1" s="15">
      <c r="A8996" s="11" t="inlineStr">
        <is>
          <t>R5F5631NCDFL#V0</t>
        </is>
      </c>
    </row>
    <row r="8997" ht="15" customHeight="1" s="15">
      <c r="A8997" s="10" t="inlineStr">
        <is>
          <t>R5F5631NCDFM#10</t>
        </is>
      </c>
    </row>
    <row r="8998" ht="15" customHeight="1" s="15">
      <c r="A8998" s="10" t="inlineStr">
        <is>
          <t>R5F5631NCDFM#V0</t>
        </is>
      </c>
    </row>
    <row r="8999" ht="15" customHeight="1" s="15">
      <c r="A8999" s="11" t="inlineStr">
        <is>
          <t>R5F5631NDDFL#10</t>
        </is>
      </c>
    </row>
    <row r="9000" ht="15" customHeight="1" s="15">
      <c r="A9000" s="11" t="inlineStr">
        <is>
          <t>R5F5631NDDFL#V0</t>
        </is>
      </c>
    </row>
    <row r="9001" ht="15" customHeight="1" s="15">
      <c r="A9001" s="10" t="inlineStr">
        <is>
          <t>R5F5631NDDFM#10</t>
        </is>
      </c>
    </row>
    <row r="9002" ht="15" customHeight="1" s="15">
      <c r="A9002" s="10" t="inlineStr">
        <is>
          <t>R5F5631NDDFM#V0</t>
        </is>
      </c>
    </row>
    <row r="9003" ht="15" customHeight="1" s="15">
      <c r="A9003" s="11" t="inlineStr">
        <is>
          <t>R5F5631NDGFL#V0</t>
        </is>
      </c>
    </row>
    <row r="9004" ht="15" customHeight="1" s="15">
      <c r="A9004" s="10" t="inlineStr">
        <is>
          <t>R5F5631NDGFM#V0</t>
        </is>
      </c>
    </row>
    <row r="9005" ht="15" customHeight="1" s="15">
      <c r="A9005" s="11" t="inlineStr">
        <is>
          <t>R5F5631PCDFL#10</t>
        </is>
      </c>
    </row>
    <row r="9006" ht="15" customHeight="1" s="15">
      <c r="A9006" s="10" t="inlineStr">
        <is>
          <t>R5F5631PCDFL#V0</t>
        </is>
      </c>
    </row>
    <row r="9007" ht="15" customHeight="1" s="15">
      <c r="A9007" s="11" t="inlineStr">
        <is>
          <t>R5F5631PCDFM#10</t>
        </is>
      </c>
    </row>
    <row r="9008" ht="15" customHeight="1" s="15">
      <c r="A9008" s="11" t="inlineStr">
        <is>
          <t>R5F5631PCDFM#V0</t>
        </is>
      </c>
    </row>
    <row r="9009" ht="15" customHeight="1" s="15">
      <c r="A9009" s="10" t="inlineStr">
        <is>
          <t>R5F5631PDDFL#10</t>
        </is>
      </c>
    </row>
    <row r="9010" ht="15" customHeight="1" s="15">
      <c r="A9010" s="11" t="inlineStr">
        <is>
          <t>R5F5631PDDFL#V0</t>
        </is>
      </c>
    </row>
    <row r="9011" ht="15" customHeight="1" s="15">
      <c r="A9011" s="11" t="inlineStr">
        <is>
          <t>R5F5631PDDFM#10</t>
        </is>
      </c>
    </row>
    <row r="9012" ht="15" customHeight="1" s="15">
      <c r="A9012" s="11" t="inlineStr">
        <is>
          <t>R5F5631PDDFM#V0</t>
        </is>
      </c>
    </row>
    <row r="9013" ht="15" customHeight="1" s="15">
      <c r="A9013" s="11" t="inlineStr">
        <is>
          <t>R5F5631PDGFL#V0</t>
        </is>
      </c>
    </row>
    <row r="9014" ht="15" customHeight="1" s="15">
      <c r="A9014" s="10" t="inlineStr">
        <is>
          <t>R5F5631PDGFM#V0</t>
        </is>
      </c>
    </row>
    <row r="9015" ht="15" customHeight="1" s="15">
      <c r="A9015" s="11" t="inlineStr">
        <is>
          <t>R5F5631PFDLH#U0</t>
        </is>
      </c>
    </row>
    <row r="9016" ht="15" customHeight="1" s="15">
      <c r="A9016" s="11" t="inlineStr">
        <is>
          <t>R5F5631WDDFB#10</t>
        </is>
      </c>
    </row>
    <row r="9017" ht="15" customHeight="1" s="15">
      <c r="A9017" s="11" t="inlineStr">
        <is>
          <t>R5F5631WDDFB#V0</t>
        </is>
      </c>
    </row>
    <row r="9018" ht="15" customHeight="1" s="15">
      <c r="A9018" s="10" t="inlineStr">
        <is>
          <t>R5F5631WDDFC#V0</t>
        </is>
      </c>
    </row>
    <row r="9019" ht="15" customHeight="1" s="15">
      <c r="A9019" s="11" t="inlineStr">
        <is>
          <t>R5F5631WDDFP#10</t>
        </is>
      </c>
    </row>
    <row r="9020" ht="15" customHeight="1" s="15">
      <c r="A9020" s="11" t="inlineStr">
        <is>
          <t>R5F5631WDDFP#V0</t>
        </is>
      </c>
    </row>
    <row r="9021" ht="15" customHeight="1" s="15">
      <c r="A9021" s="11" t="inlineStr">
        <is>
          <t>R5F5631WDGFB#V0</t>
        </is>
      </c>
    </row>
    <row r="9022" ht="15" customHeight="1" s="15">
      <c r="A9022" s="10" t="inlineStr">
        <is>
          <t>R5F5631WDGFC#V0</t>
        </is>
      </c>
    </row>
    <row r="9023" ht="15" customHeight="1" s="15">
      <c r="A9023" s="11" t="inlineStr">
        <is>
          <t>R5F5631WDGFP#V0</t>
        </is>
      </c>
    </row>
    <row r="9024" ht="15" customHeight="1" s="15">
      <c r="A9024" s="10" t="inlineStr">
        <is>
          <t>R5F5631WHDFB#10</t>
        </is>
      </c>
    </row>
    <row r="9025" ht="15" customHeight="1" s="15">
      <c r="A9025" s="10" t="inlineStr">
        <is>
          <t>R5F5631WHDFB#V0</t>
        </is>
      </c>
    </row>
    <row r="9026" ht="15" customHeight="1" s="15">
      <c r="A9026" s="11" t="inlineStr">
        <is>
          <t>R5F5631WHDFC#V0</t>
        </is>
      </c>
    </row>
    <row r="9027" ht="15" customHeight="1" s="15">
      <c r="A9027" s="11" t="inlineStr">
        <is>
          <t>R5F5631WHDFP#10</t>
        </is>
      </c>
    </row>
    <row r="9028" ht="15" customHeight="1" s="15">
      <c r="A9028" s="11" t="inlineStr">
        <is>
          <t>R5F5631WHDFP#V0</t>
        </is>
      </c>
    </row>
    <row r="9029" ht="15" customHeight="1" s="15">
      <c r="A9029" s="10" t="inlineStr">
        <is>
          <t>R5F5631YDDFB#10</t>
        </is>
      </c>
    </row>
    <row r="9030" ht="15" customHeight="1" s="15">
      <c r="A9030" s="10" t="inlineStr">
        <is>
          <t>R5F5631YDDFB#V0</t>
        </is>
      </c>
    </row>
    <row r="9031" ht="15" customHeight="1" s="15">
      <c r="A9031" s="10" t="inlineStr">
        <is>
          <t>R5F5631YDDFC#V0</t>
        </is>
      </c>
    </row>
    <row r="9032" ht="15" customHeight="1" s="15">
      <c r="A9032" s="11" t="inlineStr">
        <is>
          <t>R5F5631YDDFP#10</t>
        </is>
      </c>
    </row>
    <row r="9033" ht="15" customHeight="1" s="15">
      <c r="A9033" s="11" t="inlineStr">
        <is>
          <t>R5F5631YDDFP#V0</t>
        </is>
      </c>
    </row>
    <row r="9034" ht="15" customHeight="1" s="15">
      <c r="A9034" s="10" t="inlineStr">
        <is>
          <t>R5F5631YDGFB#V0</t>
        </is>
      </c>
    </row>
    <row r="9035" ht="15" customHeight="1" s="15">
      <c r="A9035" s="11" t="inlineStr">
        <is>
          <t>R5F5631YDGFC#V0</t>
        </is>
      </c>
    </row>
    <row r="9036" ht="15" customHeight="1" s="15">
      <c r="A9036" s="10" t="inlineStr">
        <is>
          <t>R5F5631YDGFP#V0</t>
        </is>
      </c>
    </row>
    <row r="9037" ht="15" customHeight="1" s="15">
      <c r="A9037" s="10" t="inlineStr">
        <is>
          <t>R5F5631YHDFB#10</t>
        </is>
      </c>
    </row>
    <row r="9038" ht="15" customHeight="1" s="15">
      <c r="A9038" s="10" t="inlineStr">
        <is>
          <t>R5F5631YHDFB#V0</t>
        </is>
      </c>
    </row>
    <row r="9039" ht="15" customHeight="1" s="15">
      <c r="A9039" s="11" t="inlineStr">
        <is>
          <t>R5F5631YHDFC#V0</t>
        </is>
      </c>
    </row>
    <row r="9040" ht="15" customHeight="1" s="15">
      <c r="A9040" s="10" t="inlineStr">
        <is>
          <t>R5F5631YHDFP#10</t>
        </is>
      </c>
    </row>
    <row r="9041" ht="15" customHeight="1" s="15">
      <c r="A9041" s="10" t="inlineStr">
        <is>
          <t>R5F5631YHDFP#V0</t>
        </is>
      </c>
    </row>
    <row r="9042" ht="15" customHeight="1" s="15">
      <c r="A9042" s="10" t="inlineStr">
        <is>
          <t>R5F5634BCDFB#10</t>
        </is>
      </c>
    </row>
    <row r="9043" ht="15" customHeight="1" s="15">
      <c r="A9043" s="10" t="inlineStr">
        <is>
          <t>R5F5634BCDFB#30</t>
        </is>
      </c>
    </row>
    <row r="9044" ht="15" customHeight="1" s="15">
      <c r="A9044" s="11" t="inlineStr">
        <is>
          <t>R5F5634BYDFB#10</t>
        </is>
      </c>
    </row>
    <row r="9045" ht="15" customHeight="1" s="15">
      <c r="A9045" s="11" t="inlineStr">
        <is>
          <t>R5F5634BYDFB#30</t>
        </is>
      </c>
    </row>
    <row r="9046" ht="15" customHeight="1" s="15">
      <c r="A9046" s="10" t="inlineStr">
        <is>
          <t>R5F5634DCDFB#10</t>
        </is>
      </c>
    </row>
    <row r="9047" ht="15" customHeight="1" s="15">
      <c r="A9047" s="10" t="inlineStr">
        <is>
          <t>R5F5634DCDFB#30</t>
        </is>
      </c>
    </row>
    <row r="9048" ht="15" customHeight="1" s="15">
      <c r="A9048" s="10" t="inlineStr">
        <is>
          <t>R5F5634DYDFB#10</t>
        </is>
      </c>
    </row>
    <row r="9049" ht="15" customHeight="1" s="15">
      <c r="A9049" s="10" t="inlineStr">
        <is>
          <t>R5F5634DYDFB#30</t>
        </is>
      </c>
    </row>
    <row r="9050" ht="15" customHeight="1" s="15">
      <c r="A9050" s="11" t="inlineStr">
        <is>
          <t>R5F5634ECDFB#10</t>
        </is>
      </c>
    </row>
    <row r="9051" ht="15" customHeight="1" s="15">
      <c r="A9051" s="11" t="inlineStr">
        <is>
          <t>R5F5634ECDFB#30</t>
        </is>
      </c>
    </row>
    <row r="9052" ht="15" customHeight="1" s="15">
      <c r="A9052" s="11" t="inlineStr">
        <is>
          <t>R5F5634EYDFB#10</t>
        </is>
      </c>
    </row>
    <row r="9053" ht="15" customHeight="1" s="15">
      <c r="A9053" s="11" t="inlineStr">
        <is>
          <t>R5F5634EYDFB#30</t>
        </is>
      </c>
    </row>
    <row r="9054" ht="15" customHeight="1" s="15">
      <c r="A9054" s="10" t="inlineStr">
        <is>
          <t>R5F563NACDBG#U0</t>
        </is>
      </c>
    </row>
    <row r="9055" ht="15" customHeight="1" s="15">
      <c r="A9055" s="11" t="inlineStr">
        <is>
          <t>R5F563NACDFB#10</t>
        </is>
      </c>
    </row>
    <row r="9056" ht="15" customHeight="1" s="15">
      <c r="A9056" s="10" t="inlineStr">
        <is>
          <t>R5F563NACDFB#V0</t>
        </is>
      </c>
    </row>
    <row r="9057" ht="15" customHeight="1" s="15">
      <c r="A9057" s="10" t="inlineStr">
        <is>
          <t>R5F563NACDFC#V0</t>
        </is>
      </c>
    </row>
    <row r="9058" ht="15" customHeight="1" s="15">
      <c r="A9058" s="10" t="inlineStr">
        <is>
          <t>R5F563NACDFP#10</t>
        </is>
      </c>
    </row>
    <row r="9059" ht="15" customHeight="1" s="15">
      <c r="A9059" s="10" t="inlineStr">
        <is>
          <t>R5F563NACDFP#V0</t>
        </is>
      </c>
    </row>
    <row r="9060" ht="15" customHeight="1" s="15">
      <c r="A9060" s="10" t="inlineStr">
        <is>
          <t>R5F563NACDLC#U0</t>
        </is>
      </c>
    </row>
    <row r="9061" ht="15" customHeight="1" s="15">
      <c r="A9061" s="10" t="inlineStr">
        <is>
          <t>R5F563NACDLJ#U0</t>
        </is>
      </c>
    </row>
    <row r="9062" ht="15" customHeight="1" s="15">
      <c r="A9062" s="10" t="inlineStr">
        <is>
          <t>R5F563NACDLK#U0</t>
        </is>
      </c>
    </row>
    <row r="9063" ht="15" customHeight="1" s="15">
      <c r="A9063" s="11" t="inlineStr">
        <is>
          <t>R5F563NADDBG#U0</t>
        </is>
      </c>
    </row>
    <row r="9064" ht="15" customHeight="1" s="15">
      <c r="A9064" s="10" t="inlineStr">
        <is>
          <t>R5F563NADDFB#10</t>
        </is>
      </c>
    </row>
    <row r="9065" ht="15" customHeight="1" s="15">
      <c r="A9065" s="11" t="inlineStr">
        <is>
          <t>R5F563NADDFB#V0</t>
        </is>
      </c>
    </row>
    <row r="9066" ht="15" customHeight="1" s="15">
      <c r="A9066" s="11" t="inlineStr">
        <is>
          <t>R5F563NADDFC#V0</t>
        </is>
      </c>
    </row>
    <row r="9067" ht="15" customHeight="1" s="15">
      <c r="A9067" s="11" t="inlineStr">
        <is>
          <t>R5F563NADDFP#10</t>
        </is>
      </c>
    </row>
    <row r="9068" ht="15" customHeight="1" s="15">
      <c r="A9068" s="11" t="inlineStr">
        <is>
          <t>R5F563NADDFP#V0</t>
        </is>
      </c>
    </row>
    <row r="9069" ht="15" customHeight="1" s="15">
      <c r="A9069" s="11" t="inlineStr">
        <is>
          <t>R5F563NADDLC#U0</t>
        </is>
      </c>
    </row>
    <row r="9070" ht="15" customHeight="1" s="15">
      <c r="A9070" s="10" t="inlineStr">
        <is>
          <t>R5F563NADDLJ#U0</t>
        </is>
      </c>
    </row>
    <row r="9071" ht="15" customHeight="1" s="15">
      <c r="A9071" s="10" t="inlineStr">
        <is>
          <t>R5F563NADDLK#U0</t>
        </is>
      </c>
    </row>
    <row r="9072" ht="15" customHeight="1" s="15">
      <c r="A9072" s="10" t="inlineStr">
        <is>
          <t>R5F563NADGFB#V0</t>
        </is>
      </c>
    </row>
    <row r="9073" ht="15" customHeight="1" s="15">
      <c r="A9073" s="11" t="inlineStr">
        <is>
          <t>R5F563NADGFC#V0</t>
        </is>
      </c>
    </row>
    <row r="9074" ht="15" customHeight="1" s="15">
      <c r="A9074" s="10" t="inlineStr">
        <is>
          <t>R5F563NADGFP#V0</t>
        </is>
      </c>
    </row>
    <row r="9075" ht="15" customHeight="1" s="15">
      <c r="A9075" s="10" t="inlineStr">
        <is>
          <t>R5F563NBCDBG#U0</t>
        </is>
      </c>
    </row>
    <row r="9076" ht="15" customHeight="1" s="15">
      <c r="A9076" s="10" t="inlineStr">
        <is>
          <t>R5F563NBCDFB#10</t>
        </is>
      </c>
    </row>
    <row r="9077" ht="15" customHeight="1" s="15">
      <c r="A9077" s="11" t="inlineStr">
        <is>
          <t>R5F563NBCDFB#V0</t>
        </is>
      </c>
    </row>
    <row r="9078" ht="15" customHeight="1" s="15">
      <c r="A9078" s="11" t="inlineStr">
        <is>
          <t>R5F563NBCDFC#V0</t>
        </is>
      </c>
    </row>
    <row r="9079" ht="15" customHeight="1" s="15">
      <c r="A9079" s="10" t="inlineStr">
        <is>
          <t>R5F563NBCDFP#10</t>
        </is>
      </c>
    </row>
    <row r="9080" ht="15" customHeight="1" s="15">
      <c r="A9080" s="10" t="inlineStr">
        <is>
          <t>R5F563NBCDFP#V0</t>
        </is>
      </c>
    </row>
    <row r="9081" ht="15" customHeight="1" s="15">
      <c r="A9081" s="10" t="inlineStr">
        <is>
          <t>R5F563NBCDLC#U0</t>
        </is>
      </c>
    </row>
    <row r="9082" ht="15" customHeight="1" s="15">
      <c r="A9082" s="10" t="inlineStr">
        <is>
          <t>R5F563NBCDLJ#U0</t>
        </is>
      </c>
    </row>
    <row r="9083" ht="15" customHeight="1" s="15">
      <c r="A9083" s="11" t="inlineStr">
        <is>
          <t>R5F563NBCDLK#U0</t>
        </is>
      </c>
    </row>
    <row r="9084" ht="15" customHeight="1" s="15">
      <c r="A9084" s="11" t="inlineStr">
        <is>
          <t>R5F563NBDDBG#U0</t>
        </is>
      </c>
    </row>
    <row r="9085" ht="15" customHeight="1" s="15">
      <c r="A9085" s="11" t="inlineStr">
        <is>
          <t>R5F563NBDDFB#10</t>
        </is>
      </c>
    </row>
    <row r="9086" ht="15" customHeight="1" s="15">
      <c r="A9086" s="10" t="inlineStr">
        <is>
          <t>R5F563NBDDFB#V0</t>
        </is>
      </c>
    </row>
    <row r="9087" ht="15" customHeight="1" s="15">
      <c r="A9087" s="10" t="inlineStr">
        <is>
          <t>R5F563NBDDFC#V0</t>
        </is>
      </c>
    </row>
    <row r="9088" ht="15" customHeight="1" s="15">
      <c r="A9088" s="11" t="inlineStr">
        <is>
          <t>R5F563NBDDFP#10</t>
        </is>
      </c>
    </row>
    <row r="9089" ht="15" customHeight="1" s="15">
      <c r="A9089" s="11" t="inlineStr">
        <is>
          <t>R5F563NBDDFP#V0</t>
        </is>
      </c>
    </row>
    <row r="9090" ht="15" customHeight="1" s="15">
      <c r="A9090" s="11" t="inlineStr">
        <is>
          <t>R5F563NBDDLC#U0</t>
        </is>
      </c>
    </row>
    <row r="9091" ht="15" customHeight="1" s="15">
      <c r="A9091" s="11" t="inlineStr">
        <is>
          <t>R5F563NBDDLJ#U0</t>
        </is>
      </c>
    </row>
    <row r="9092" ht="15" customHeight="1" s="15">
      <c r="A9092" s="11" t="inlineStr">
        <is>
          <t>R5F563NBDDLK#U0</t>
        </is>
      </c>
    </row>
    <row r="9093" ht="15" customHeight="1" s="15">
      <c r="A9093" s="11" t="inlineStr">
        <is>
          <t>R5F563NBDGFB#V0</t>
        </is>
      </c>
    </row>
    <row r="9094" ht="15" customHeight="1" s="15">
      <c r="A9094" s="10" t="inlineStr">
        <is>
          <t>R5F563NBDGFC#V0</t>
        </is>
      </c>
    </row>
    <row r="9095" ht="15" customHeight="1" s="15">
      <c r="A9095" s="11" t="inlineStr">
        <is>
          <t>R5F563NBDGFP#V0</t>
        </is>
      </c>
    </row>
    <row r="9096" ht="15" customHeight="1" s="15">
      <c r="A9096" s="10" t="inlineStr">
        <is>
          <t>R5F563NDCDBG#U0</t>
        </is>
      </c>
    </row>
    <row r="9097" ht="15" customHeight="1" s="15">
      <c r="A9097" s="10" t="inlineStr">
        <is>
          <t>R5F563NDCDFB#10</t>
        </is>
      </c>
    </row>
    <row r="9098" ht="15" customHeight="1" s="15">
      <c r="A9098" s="10" t="inlineStr">
        <is>
          <t>R5F563NDCDFB#V0</t>
        </is>
      </c>
    </row>
    <row r="9099" ht="15" customHeight="1" s="15">
      <c r="A9099" s="10" t="inlineStr">
        <is>
          <t>R5F563NDCDFC#V0</t>
        </is>
      </c>
    </row>
    <row r="9100" ht="15" customHeight="1" s="15">
      <c r="A9100" s="10" t="inlineStr">
        <is>
          <t>R5F563NDCDFP#10</t>
        </is>
      </c>
    </row>
    <row r="9101" ht="15" customHeight="1" s="15">
      <c r="A9101" s="10" t="inlineStr">
        <is>
          <t>R5F563NDCDFP#V0</t>
        </is>
      </c>
    </row>
    <row r="9102" ht="15" customHeight="1" s="15">
      <c r="A9102" s="10" t="inlineStr">
        <is>
          <t>R5F563NDCDLC#U0</t>
        </is>
      </c>
    </row>
    <row r="9103" ht="15" customHeight="1" s="15">
      <c r="A9103" s="11" t="inlineStr">
        <is>
          <t>R5F563NDCDLJ#U0</t>
        </is>
      </c>
    </row>
    <row r="9104" ht="15" customHeight="1" s="15">
      <c r="A9104" s="11" t="inlineStr">
        <is>
          <t>R5F563NDCDLK#U0</t>
        </is>
      </c>
    </row>
    <row r="9105" ht="15" customHeight="1" s="15">
      <c r="A9105" s="11" t="inlineStr">
        <is>
          <t>R5F563NDDDBG#U0</t>
        </is>
      </c>
    </row>
    <row r="9106" ht="15" customHeight="1" s="15">
      <c r="A9106" s="11" t="inlineStr">
        <is>
          <t>R5F563NDDDFB#10</t>
        </is>
      </c>
    </row>
    <row r="9107" ht="15" customHeight="1" s="15">
      <c r="A9107" s="11" t="inlineStr">
        <is>
          <t>R5F563NDDDFB#V0</t>
        </is>
      </c>
    </row>
    <row r="9108" ht="15" customHeight="1" s="15">
      <c r="A9108" s="11" t="inlineStr">
        <is>
          <t>R5F563NDDDFC#V0</t>
        </is>
      </c>
    </row>
    <row r="9109" ht="15" customHeight="1" s="15">
      <c r="A9109" s="11" t="inlineStr">
        <is>
          <t>R5F563NDDDFP#10</t>
        </is>
      </c>
    </row>
    <row r="9110" ht="15" customHeight="1" s="15">
      <c r="A9110" s="11" t="inlineStr">
        <is>
          <t>R5F563NDDDFP#V0</t>
        </is>
      </c>
    </row>
    <row r="9111" ht="15" customHeight="1" s="15">
      <c r="A9111" s="11" t="inlineStr">
        <is>
          <t>R5F563NDDDLC#U0</t>
        </is>
      </c>
    </row>
    <row r="9112" ht="15" customHeight="1" s="15">
      <c r="A9112" s="11" t="inlineStr">
        <is>
          <t>R5F563NDDDLJ#U0</t>
        </is>
      </c>
    </row>
    <row r="9113" ht="15" customHeight="1" s="15">
      <c r="A9113" s="10" t="inlineStr">
        <is>
          <t>R5F563NDDDLK#U0</t>
        </is>
      </c>
    </row>
    <row r="9114" ht="15" customHeight="1" s="15">
      <c r="A9114" s="10" t="inlineStr">
        <is>
          <t>R5F563NDDGFB#V0</t>
        </is>
      </c>
    </row>
    <row r="9115" ht="15" customHeight="1" s="15">
      <c r="A9115" s="10" t="inlineStr">
        <is>
          <t>R5F563NDDGFC#V0</t>
        </is>
      </c>
    </row>
    <row r="9116" ht="15" customHeight="1" s="15">
      <c r="A9116" s="11" t="inlineStr">
        <is>
          <t>R5F563NDDGFP#V0</t>
        </is>
      </c>
    </row>
    <row r="9117" ht="15" customHeight="1" s="15">
      <c r="A9117" s="10" t="inlineStr">
        <is>
          <t>R5F563NECDBG#U0</t>
        </is>
      </c>
    </row>
    <row r="9118" ht="15" customHeight="1" s="15">
      <c r="A9118" s="11" t="inlineStr">
        <is>
          <t>R5F563NECDFB#10</t>
        </is>
      </c>
    </row>
    <row r="9119" ht="15" customHeight="1" s="15">
      <c r="A9119" s="11" t="inlineStr">
        <is>
          <t>R5F563NECDFB#V0</t>
        </is>
      </c>
    </row>
    <row r="9120" ht="15" customHeight="1" s="15">
      <c r="A9120" s="10" t="inlineStr">
        <is>
          <t>R5F563NECDFC#V0</t>
        </is>
      </c>
    </row>
    <row r="9121" ht="15" customHeight="1" s="15">
      <c r="A9121" s="10" t="inlineStr">
        <is>
          <t>R5F563NECDFP#10</t>
        </is>
      </c>
    </row>
    <row r="9122" ht="15" customHeight="1" s="15">
      <c r="A9122" s="10" t="inlineStr">
        <is>
          <t>R5F563NECDFP#V0</t>
        </is>
      </c>
    </row>
    <row r="9123" ht="15" customHeight="1" s="15">
      <c r="A9123" s="10" t="inlineStr">
        <is>
          <t>R5F563NECDLC#U0</t>
        </is>
      </c>
    </row>
    <row r="9124" ht="15" customHeight="1" s="15">
      <c r="A9124" s="10" t="inlineStr">
        <is>
          <t>R5F563NECDLJ#U0</t>
        </is>
      </c>
    </row>
    <row r="9125" ht="15" customHeight="1" s="15">
      <c r="A9125" s="10" t="inlineStr">
        <is>
          <t>R5F563NECDLK#U0</t>
        </is>
      </c>
    </row>
    <row r="9126" ht="15" customHeight="1" s="15">
      <c r="A9126" s="11" t="inlineStr">
        <is>
          <t>R5F563NEDDBG#U0</t>
        </is>
      </c>
    </row>
    <row r="9127" ht="15" customHeight="1" s="15">
      <c r="A9127" s="10" t="inlineStr">
        <is>
          <t>R5F563NEDDFB#10</t>
        </is>
      </c>
    </row>
    <row r="9128" ht="15" customHeight="1" s="15">
      <c r="A9128" s="10" t="inlineStr">
        <is>
          <t>R5F563NEDDFB#V0</t>
        </is>
      </c>
    </row>
    <row r="9129" ht="15" customHeight="1" s="15">
      <c r="A9129" s="11" t="inlineStr">
        <is>
          <t>R5F563NEDDFC#V0</t>
        </is>
      </c>
    </row>
    <row r="9130" ht="15" customHeight="1" s="15">
      <c r="A9130" s="11" t="inlineStr">
        <is>
          <t>R5F563NEDDFP#10</t>
        </is>
      </c>
    </row>
    <row r="9131" ht="15" customHeight="1" s="15">
      <c r="A9131" s="11" t="inlineStr">
        <is>
          <t>R5F563NEDDFP#V0</t>
        </is>
      </c>
    </row>
    <row r="9132" ht="15" customHeight="1" s="15">
      <c r="A9132" s="11" t="inlineStr">
        <is>
          <t>R5F563NEDDLC#U0</t>
        </is>
      </c>
    </row>
    <row r="9133" ht="15" customHeight="1" s="15">
      <c r="A9133" s="10" t="inlineStr">
        <is>
          <t>R5F563NEDDLJ#U0</t>
        </is>
      </c>
    </row>
    <row r="9134" ht="15" customHeight="1" s="15">
      <c r="A9134" s="11" t="inlineStr">
        <is>
          <t>R5F563NEDDLK#U0</t>
        </is>
      </c>
    </row>
    <row r="9135" ht="15" customHeight="1" s="15">
      <c r="A9135" s="10" t="inlineStr">
        <is>
          <t>R5F563NEDDLK#V0</t>
        </is>
      </c>
    </row>
    <row r="9136" ht="15" customHeight="1" s="15">
      <c r="A9136" s="10" t="inlineStr">
        <is>
          <t>R5F563NEDGFB#V0</t>
        </is>
      </c>
    </row>
    <row r="9137" ht="15" customHeight="1" s="15">
      <c r="A9137" s="11" t="inlineStr">
        <is>
          <t>R5F563NEDGFC#V0</t>
        </is>
      </c>
    </row>
    <row r="9138" ht="15" customHeight="1" s="15">
      <c r="A9138" s="10" t="inlineStr">
        <is>
          <t>R5F563NEDGFP#V0</t>
        </is>
      </c>
    </row>
    <row r="9139" ht="15" customHeight="1" s="15">
      <c r="A9139" s="11" t="inlineStr">
        <is>
          <t>R5F563NFDDFB#10</t>
        </is>
      </c>
    </row>
    <row r="9140" ht="15" customHeight="1" s="15">
      <c r="A9140" s="10" t="inlineStr">
        <is>
          <t>R5F563NFDDFB#V0</t>
        </is>
      </c>
    </row>
    <row r="9141" ht="15" customHeight="1" s="15">
      <c r="A9141" s="11" t="inlineStr">
        <is>
          <t>R5F563NFDDFC#V0</t>
        </is>
      </c>
    </row>
    <row r="9142" ht="15" customHeight="1" s="15">
      <c r="A9142" s="10" t="inlineStr">
        <is>
          <t>R5F563NFDDFP#10</t>
        </is>
      </c>
    </row>
    <row r="9143" ht="15" customHeight="1" s="15">
      <c r="A9143" s="10" t="inlineStr">
        <is>
          <t>R5F563NFDDFP#V0</t>
        </is>
      </c>
    </row>
    <row r="9144" ht="15" customHeight="1" s="15">
      <c r="A9144" s="11" t="inlineStr">
        <is>
          <t>R5F563NFDGFB#V0</t>
        </is>
      </c>
    </row>
    <row r="9145" ht="15" customHeight="1" s="15">
      <c r="A9145" s="11" t="inlineStr">
        <is>
          <t>R5F563NFDGFC#V0</t>
        </is>
      </c>
    </row>
    <row r="9146" ht="15" customHeight="1" s="15">
      <c r="A9146" s="10" t="inlineStr">
        <is>
          <t>R5F563NFDGFP#V0</t>
        </is>
      </c>
    </row>
    <row r="9147" ht="15" customHeight="1" s="15">
      <c r="A9147" s="11" t="inlineStr">
        <is>
          <t>R5F563NFHDFB#10</t>
        </is>
      </c>
    </row>
    <row r="9148" ht="15" customHeight="1" s="15">
      <c r="A9148" s="11" t="inlineStr">
        <is>
          <t>R5F563NFHDFB#V0</t>
        </is>
      </c>
    </row>
    <row r="9149" ht="15" customHeight="1" s="15">
      <c r="A9149" s="10" t="inlineStr">
        <is>
          <t>R5F563NFHDFC#V0</t>
        </is>
      </c>
    </row>
    <row r="9150" ht="15" customHeight="1" s="15">
      <c r="A9150" s="10" t="inlineStr">
        <is>
          <t>R5F563NFHDFP#10</t>
        </is>
      </c>
    </row>
    <row r="9151" ht="15" customHeight="1" s="15">
      <c r="A9151" s="11" t="inlineStr">
        <is>
          <t>R5F563NFHDFP#V0</t>
        </is>
      </c>
    </row>
    <row r="9152" ht="15" customHeight="1" s="15">
      <c r="A9152" s="11" t="inlineStr">
        <is>
          <t>R5F563NFHGFB#V0</t>
        </is>
      </c>
    </row>
    <row r="9153" ht="15" customHeight="1" s="15">
      <c r="A9153" s="10" t="inlineStr">
        <is>
          <t>R5F563NFHGFC#V0</t>
        </is>
      </c>
    </row>
    <row r="9154" ht="15" customHeight="1" s="15">
      <c r="A9154" s="11" t="inlineStr">
        <is>
          <t>R5F563NFHGFP#V0</t>
        </is>
      </c>
    </row>
    <row r="9155" ht="15" customHeight="1" s="15">
      <c r="A9155" s="11" t="inlineStr">
        <is>
          <t>R5F563NKDDFB#10</t>
        </is>
      </c>
    </row>
    <row r="9156" ht="15" customHeight="1" s="15">
      <c r="A9156" s="10" t="inlineStr">
        <is>
          <t>R5F563NKDDFB#V0</t>
        </is>
      </c>
    </row>
    <row r="9157" ht="15" customHeight="1" s="15">
      <c r="A9157" s="11" t="inlineStr">
        <is>
          <t>R5F563NKDDFC#V0</t>
        </is>
      </c>
    </row>
    <row r="9158" ht="15" customHeight="1" s="15">
      <c r="A9158" s="10" t="inlineStr">
        <is>
          <t>R5F563NKDDFP#10</t>
        </is>
      </c>
    </row>
    <row r="9159" ht="15" customHeight="1" s="15">
      <c r="A9159" s="11" t="inlineStr">
        <is>
          <t>R5F563NKDDFP#V0</t>
        </is>
      </c>
    </row>
    <row r="9160" ht="15" customHeight="1" s="15">
      <c r="A9160" s="10" t="inlineStr">
        <is>
          <t>R5F563NKDGFB#V0</t>
        </is>
      </c>
    </row>
    <row r="9161" ht="15" customHeight="1" s="15">
      <c r="A9161" s="11" t="inlineStr">
        <is>
          <t>R5F563NKDGFC#V0</t>
        </is>
      </c>
    </row>
    <row r="9162" ht="15" customHeight="1" s="15">
      <c r="A9162" s="10" t="inlineStr">
        <is>
          <t>R5F563NKDGFP#V0</t>
        </is>
      </c>
    </row>
    <row r="9163" ht="15" customHeight="1" s="15">
      <c r="A9163" s="11" t="inlineStr">
        <is>
          <t>R5F563NWDDFB#10</t>
        </is>
      </c>
    </row>
    <row r="9164" ht="15" customHeight="1" s="15">
      <c r="A9164" s="10" t="inlineStr">
        <is>
          <t>R5F563NWDDFB#V0</t>
        </is>
      </c>
    </row>
    <row r="9165" ht="15" customHeight="1" s="15">
      <c r="A9165" s="10" t="inlineStr">
        <is>
          <t>R5F563NWDDFC#V0</t>
        </is>
      </c>
    </row>
    <row r="9166" ht="15" customHeight="1" s="15">
      <c r="A9166" s="11" t="inlineStr">
        <is>
          <t>R5F563NWDDFP#10</t>
        </is>
      </c>
    </row>
    <row r="9167" ht="15" customHeight="1" s="15">
      <c r="A9167" s="10" t="inlineStr">
        <is>
          <t>R5F563NWDDFP#V0</t>
        </is>
      </c>
    </row>
    <row r="9168" ht="15" customHeight="1" s="15">
      <c r="A9168" s="11" t="inlineStr">
        <is>
          <t>R5F563NWDGFB#V0</t>
        </is>
      </c>
    </row>
    <row r="9169" ht="15" customHeight="1" s="15">
      <c r="A9169" s="10" t="inlineStr">
        <is>
          <t>R5F563NWDGFC#V0</t>
        </is>
      </c>
    </row>
    <row r="9170" ht="15" customHeight="1" s="15">
      <c r="A9170" s="11" t="inlineStr">
        <is>
          <t>R5F563NWDGFP#V0</t>
        </is>
      </c>
    </row>
    <row r="9171" ht="15" customHeight="1" s="15">
      <c r="A9171" s="10" t="inlineStr">
        <is>
          <t>R5F563NWHDFB#10</t>
        </is>
      </c>
    </row>
    <row r="9172" ht="15" customHeight="1" s="15">
      <c r="A9172" s="11" t="inlineStr">
        <is>
          <t>R5F563NWHDFB#V0</t>
        </is>
      </c>
    </row>
    <row r="9173" ht="15" customHeight="1" s="15">
      <c r="A9173" s="11" t="inlineStr">
        <is>
          <t>R5F563NWHDFC#V0</t>
        </is>
      </c>
    </row>
    <row r="9174" ht="15" customHeight="1" s="15">
      <c r="A9174" s="10" t="inlineStr">
        <is>
          <t>R5F563NWHDFP#10</t>
        </is>
      </c>
    </row>
    <row r="9175" ht="15" customHeight="1" s="15">
      <c r="A9175" s="11" t="inlineStr">
        <is>
          <t>R5F563NWHDFP#V0</t>
        </is>
      </c>
    </row>
    <row r="9176" ht="15" customHeight="1" s="15">
      <c r="A9176" s="10" t="inlineStr">
        <is>
          <t>R5F563NWHGFB#V0</t>
        </is>
      </c>
    </row>
    <row r="9177" ht="15" customHeight="1" s="15">
      <c r="A9177" s="11" t="inlineStr">
        <is>
          <t>R5F563NWHGFC#V0</t>
        </is>
      </c>
    </row>
    <row r="9178" ht="15" customHeight="1" s="15">
      <c r="A9178" s="10" t="inlineStr">
        <is>
          <t>R5F563NWHGFP#V0</t>
        </is>
      </c>
    </row>
    <row r="9179" ht="15" customHeight="1" s="15">
      <c r="A9179" s="11" t="inlineStr">
        <is>
          <t>R5F563NYDDFB#10</t>
        </is>
      </c>
    </row>
    <row r="9180" ht="15" customHeight="1" s="15">
      <c r="A9180" s="10" t="inlineStr">
        <is>
          <t>R5F563NYDDFB#V0</t>
        </is>
      </c>
    </row>
    <row r="9181" ht="15" customHeight="1" s="15">
      <c r="A9181" s="11" t="inlineStr">
        <is>
          <t>R5F563NYDDFC#V0</t>
        </is>
      </c>
    </row>
    <row r="9182" ht="15" customHeight="1" s="15">
      <c r="A9182" s="11" t="inlineStr">
        <is>
          <t>R5F563NYDDFP#10</t>
        </is>
      </c>
    </row>
    <row r="9183" ht="15" customHeight="1" s="15">
      <c r="A9183" s="10" t="inlineStr">
        <is>
          <t>R5F563NYDDFP#V0</t>
        </is>
      </c>
    </row>
    <row r="9184" ht="15" customHeight="1" s="15">
      <c r="A9184" s="11" t="inlineStr">
        <is>
          <t>R5F563NYDGFB#V0</t>
        </is>
      </c>
    </row>
    <row r="9185" ht="15" customHeight="1" s="15">
      <c r="A9185" s="10" t="inlineStr">
        <is>
          <t>R5F563NYDGFC#V0</t>
        </is>
      </c>
    </row>
    <row r="9186" ht="15" customHeight="1" s="15">
      <c r="A9186" s="11" t="inlineStr">
        <is>
          <t>R5F563NYDGFP#V0</t>
        </is>
      </c>
    </row>
    <row r="9187" ht="15" customHeight="1" s="15">
      <c r="A9187" s="10" t="inlineStr">
        <is>
          <t>R5F563NYHDFB#10</t>
        </is>
      </c>
    </row>
    <row r="9188" ht="15" customHeight="1" s="15">
      <c r="A9188" s="11" t="inlineStr">
        <is>
          <t>R5F563NYHDFB#V0</t>
        </is>
      </c>
    </row>
    <row r="9189" ht="15" customHeight="1" s="15">
      <c r="A9189" s="11" t="inlineStr">
        <is>
          <t>R5F563NYHDFC#V0</t>
        </is>
      </c>
    </row>
    <row r="9190" ht="15" customHeight="1" s="15">
      <c r="A9190" s="10" t="inlineStr">
        <is>
          <t>R5F563NYHDFP#10</t>
        </is>
      </c>
    </row>
    <row r="9191" ht="15" customHeight="1" s="15">
      <c r="A9191" s="11" t="inlineStr">
        <is>
          <t>R5F563NYHDFP#V0</t>
        </is>
      </c>
    </row>
    <row r="9192" ht="15" customHeight="1" s="15">
      <c r="A9192" s="10" t="inlineStr">
        <is>
          <t>R5F563NYHGFB#V0</t>
        </is>
      </c>
    </row>
    <row r="9193" ht="15" customHeight="1" s="15">
      <c r="A9193" s="11" t="inlineStr">
        <is>
          <t>R5F563NYHGFC#V0</t>
        </is>
      </c>
    </row>
    <row r="9194" ht="15" customHeight="1" s="15">
      <c r="A9194" s="10" t="inlineStr">
        <is>
          <t>R5F563NYHGFP#V0</t>
        </is>
      </c>
    </row>
    <row r="9195" ht="15" customHeight="1" s="15">
      <c r="A9195" s="11" t="inlineStr">
        <is>
          <t>R5F563T4EDFL#10</t>
        </is>
      </c>
    </row>
    <row r="9196" ht="15" customHeight="1" s="15">
      <c r="A9196" s="10" t="inlineStr">
        <is>
          <t>R5F563T4EDFL#V0</t>
        </is>
      </c>
    </row>
    <row r="9197" ht="15" customHeight="1" s="15">
      <c r="A9197" s="11" t="inlineStr">
        <is>
          <t>R5F563T4EDFM#10</t>
        </is>
      </c>
    </row>
    <row r="9198" ht="15" customHeight="1" s="15">
      <c r="A9198" s="10" t="inlineStr">
        <is>
          <t>R5F563T4EDFM#V0</t>
        </is>
      </c>
    </row>
    <row r="9199" ht="15" customHeight="1" s="15">
      <c r="A9199" s="11" t="inlineStr">
        <is>
          <t>R5F563T4EGFL#V0</t>
        </is>
      </c>
    </row>
    <row r="9200" ht="15" customHeight="1" s="15">
      <c r="A9200" s="10" t="inlineStr">
        <is>
          <t>R5F563T4EGFM#V0</t>
        </is>
      </c>
    </row>
    <row r="9201" ht="15" customHeight="1" s="15">
      <c r="A9201" s="10" t="inlineStr">
        <is>
          <t>R5F563T5EDFL#10</t>
        </is>
      </c>
    </row>
    <row r="9202" ht="15" customHeight="1" s="15">
      <c r="A9202" s="11" t="inlineStr">
        <is>
          <t>R5F563T5EDFL#V0</t>
        </is>
      </c>
    </row>
    <row r="9203" ht="15" customHeight="1" s="15">
      <c r="A9203" s="10" t="inlineStr">
        <is>
          <t>R5F563T5EDFM#10</t>
        </is>
      </c>
    </row>
    <row r="9204" ht="15" customHeight="1" s="15">
      <c r="A9204" s="11" t="inlineStr">
        <is>
          <t>R5F563T5EDFM#V0</t>
        </is>
      </c>
    </row>
    <row r="9205" ht="15" customHeight="1" s="15">
      <c r="A9205" s="11" t="inlineStr">
        <is>
          <t>R5F563T5EGFL#V0</t>
        </is>
      </c>
    </row>
    <row r="9206" ht="15" customHeight="1" s="15">
      <c r="A9206" s="11" t="inlineStr">
        <is>
          <t>R5F563T5EGFM#V0</t>
        </is>
      </c>
    </row>
    <row r="9207" ht="15" customHeight="1" s="15">
      <c r="A9207" s="11" t="inlineStr">
        <is>
          <t>R5F563T6EDFL#10</t>
        </is>
      </c>
    </row>
    <row r="9208" ht="15" customHeight="1" s="15">
      <c r="A9208" s="10" t="inlineStr">
        <is>
          <t>R5F563T6EDFL#V0</t>
        </is>
      </c>
    </row>
    <row r="9209" ht="15" customHeight="1" s="15">
      <c r="A9209" s="10" t="inlineStr">
        <is>
          <t>R5F563T6EDFM#10</t>
        </is>
      </c>
    </row>
    <row r="9210" ht="15" customHeight="1" s="15">
      <c r="A9210" s="11" t="inlineStr">
        <is>
          <t>R5F563T6EDFM#V0</t>
        </is>
      </c>
    </row>
    <row r="9211" ht="15" customHeight="1" s="15">
      <c r="A9211" s="10" t="inlineStr">
        <is>
          <t>R5F563T6EGFL#V0</t>
        </is>
      </c>
    </row>
    <row r="9212" ht="15" customHeight="1" s="15">
      <c r="A9212" s="10" t="inlineStr">
        <is>
          <t>R5F563T6EGFM#V0</t>
        </is>
      </c>
    </row>
    <row r="9213" ht="15" customHeight="1" s="15">
      <c r="A9213" s="10" t="inlineStr">
        <is>
          <t>R5F563TBADFA#V0</t>
        </is>
      </c>
    </row>
    <row r="9214" ht="15" customHeight="1" s="15">
      <c r="A9214" s="11" t="inlineStr">
        <is>
          <t>R5F563TBADFA#V1</t>
        </is>
      </c>
    </row>
    <row r="9215" ht="15" customHeight="1" s="15">
      <c r="A9215" s="11" t="inlineStr">
        <is>
          <t>R5F563TBADFB#V0</t>
        </is>
      </c>
    </row>
    <row r="9216" ht="15" customHeight="1" s="15">
      <c r="A9216" s="10" t="inlineStr">
        <is>
          <t>R5F563TBADFB#V1</t>
        </is>
      </c>
    </row>
    <row r="9217" ht="15" customHeight="1" s="15">
      <c r="A9217" s="11" t="inlineStr">
        <is>
          <t>R5F563TBADFH#V0</t>
        </is>
      </c>
    </row>
    <row r="9218" ht="15" customHeight="1" s="15">
      <c r="A9218" s="10" t="inlineStr">
        <is>
          <t>R5F563TBADFH#V1</t>
        </is>
      </c>
    </row>
    <row r="9219" ht="15" customHeight="1" s="15">
      <c r="A9219" s="11" t="inlineStr">
        <is>
          <t>R5F563TBADFP#V0</t>
        </is>
      </c>
    </row>
    <row r="9220" ht="15" customHeight="1" s="15">
      <c r="A9220" s="10" t="inlineStr">
        <is>
          <t>R5F563TBADFP#V1</t>
        </is>
      </c>
    </row>
    <row r="9221" ht="15" customHeight="1" s="15">
      <c r="A9221" s="10" t="inlineStr">
        <is>
          <t>R5F563TBAGFA#V1</t>
        </is>
      </c>
    </row>
    <row r="9222" ht="15" customHeight="1" s="15">
      <c r="A9222" s="10" t="inlineStr">
        <is>
          <t>R5F563TBAGFB#V1</t>
        </is>
      </c>
    </row>
    <row r="9223" ht="15" customHeight="1" s="15">
      <c r="A9223" s="10" t="inlineStr">
        <is>
          <t>R5F563TBAGFH#V1</t>
        </is>
      </c>
    </row>
    <row r="9224" ht="15" customHeight="1" s="15">
      <c r="A9224" s="11" t="inlineStr">
        <is>
          <t>R5F563TBAGFP#V1</t>
        </is>
      </c>
    </row>
    <row r="9225" ht="15" customHeight="1" s="15">
      <c r="A9225" s="10" t="inlineStr">
        <is>
          <t>R5F563TBBDFA#V0</t>
        </is>
      </c>
    </row>
    <row r="9226" ht="15" customHeight="1" s="15">
      <c r="A9226" s="11" t="inlineStr">
        <is>
          <t>R5F563TBBDFA#V1</t>
        </is>
      </c>
    </row>
    <row r="9227" ht="15" customHeight="1" s="15">
      <c r="A9227" s="10" t="inlineStr">
        <is>
          <t>R5F563TBBDFB#V0</t>
        </is>
      </c>
    </row>
    <row r="9228" ht="15" customHeight="1" s="15">
      <c r="A9228" s="11" t="inlineStr">
        <is>
          <t>R5F563TBBDFB#V1</t>
        </is>
      </c>
    </row>
    <row r="9229" ht="15" customHeight="1" s="15">
      <c r="A9229" s="11" t="inlineStr">
        <is>
          <t>R5F563TBBDFH#V0</t>
        </is>
      </c>
    </row>
    <row r="9230" ht="15" customHeight="1" s="15">
      <c r="A9230" s="10" t="inlineStr">
        <is>
          <t>R5F563TBBDFH#V1</t>
        </is>
      </c>
    </row>
    <row r="9231" ht="15" customHeight="1" s="15">
      <c r="A9231" s="10" t="inlineStr">
        <is>
          <t>R5F563TBBDFP#V0</t>
        </is>
      </c>
    </row>
    <row r="9232" ht="15" customHeight="1" s="15">
      <c r="A9232" s="11" t="inlineStr">
        <is>
          <t>R5F563TBBDFP#V1</t>
        </is>
      </c>
    </row>
    <row r="9233" ht="15" customHeight="1" s="15">
      <c r="A9233" s="11" t="inlineStr">
        <is>
          <t>R5F563TBBGFA#V1</t>
        </is>
      </c>
    </row>
    <row r="9234" ht="15" customHeight="1" s="15">
      <c r="A9234" s="11" t="inlineStr">
        <is>
          <t>R5F563TBBGFB#V1</t>
        </is>
      </c>
    </row>
    <row r="9235" ht="15" customHeight="1" s="15">
      <c r="A9235" s="10" t="inlineStr">
        <is>
          <t>R5F563TBBGFH#V1</t>
        </is>
      </c>
    </row>
    <row r="9236" ht="15" customHeight="1" s="15">
      <c r="A9236" s="10" t="inlineStr">
        <is>
          <t>R5F563TBBGFP#V1</t>
        </is>
      </c>
    </row>
    <row r="9237" ht="15" customHeight="1" s="15">
      <c r="A9237" s="10" t="inlineStr">
        <is>
          <t>R5F563TBDDFA#V0</t>
        </is>
      </c>
    </row>
    <row r="9238" ht="15" customHeight="1" s="15">
      <c r="A9238" s="10" t="inlineStr">
        <is>
          <t>R5F563TBDDFB#V0</t>
        </is>
      </c>
    </row>
    <row r="9239" ht="15" customHeight="1" s="15">
      <c r="A9239" s="11" t="inlineStr">
        <is>
          <t>R5F563TBDDFB#V1</t>
        </is>
      </c>
    </row>
    <row r="9240" ht="15" customHeight="1" s="15">
      <c r="A9240" s="11" t="inlineStr">
        <is>
          <t>R5F563TBDDFH#V0</t>
        </is>
      </c>
    </row>
    <row r="9241" ht="15" customHeight="1" s="15">
      <c r="A9241" s="11" t="inlineStr">
        <is>
          <t>R5F563TBDDFP#V0</t>
        </is>
      </c>
    </row>
    <row r="9242" ht="15" customHeight="1" s="15">
      <c r="A9242" s="10" t="inlineStr">
        <is>
          <t>R5F563TBDDFP#V1</t>
        </is>
      </c>
    </row>
    <row r="9243" ht="15" customHeight="1" s="15">
      <c r="A9243" s="11" t="inlineStr">
        <is>
          <t>R5F563TBEDFA#V0</t>
        </is>
      </c>
    </row>
    <row r="9244" ht="15" customHeight="1" s="15">
      <c r="A9244" s="10" t="inlineStr">
        <is>
          <t>R5F563TBEDFB#V0</t>
        </is>
      </c>
    </row>
    <row r="9245" ht="15" customHeight="1" s="15">
      <c r="A9245" s="10" t="inlineStr">
        <is>
          <t>R5F563TBEDFH#V0</t>
        </is>
      </c>
    </row>
    <row r="9246" ht="15" customHeight="1" s="15">
      <c r="A9246" s="11" t="inlineStr">
        <is>
          <t>R5F563TBEDFP#V0</t>
        </is>
      </c>
    </row>
    <row r="9247" ht="15" customHeight="1" s="15">
      <c r="A9247" s="10" t="inlineStr">
        <is>
          <t>R5F563TCADFA#V0</t>
        </is>
      </c>
    </row>
    <row r="9248" ht="15" customHeight="1" s="15">
      <c r="A9248" s="11" t="inlineStr">
        <is>
          <t>R5F563TCADFA#V1</t>
        </is>
      </c>
    </row>
    <row r="9249" ht="15" customHeight="1" s="15">
      <c r="A9249" s="10" t="inlineStr">
        <is>
          <t>R5F563TCADFB#V0</t>
        </is>
      </c>
    </row>
    <row r="9250" ht="15" customHeight="1" s="15">
      <c r="A9250" s="11" t="inlineStr">
        <is>
          <t>R5F563TCADFB#V1</t>
        </is>
      </c>
    </row>
    <row r="9251" ht="15" customHeight="1" s="15">
      <c r="A9251" s="10" t="inlineStr">
        <is>
          <t>R5F563TCADFH#V0</t>
        </is>
      </c>
    </row>
    <row r="9252" ht="15" customHeight="1" s="15">
      <c r="A9252" s="11" t="inlineStr">
        <is>
          <t>R5F563TCADFH#V1</t>
        </is>
      </c>
    </row>
    <row r="9253" ht="15" customHeight="1" s="15">
      <c r="A9253" s="11" t="inlineStr">
        <is>
          <t>R5F563TCADFP#V0</t>
        </is>
      </c>
    </row>
    <row r="9254" ht="15" customHeight="1" s="15">
      <c r="A9254" s="10" t="inlineStr">
        <is>
          <t>R5F563TCADFP#V1</t>
        </is>
      </c>
    </row>
    <row r="9255" ht="15" customHeight="1" s="15">
      <c r="A9255" s="10" t="inlineStr">
        <is>
          <t>R5F563TCAGFA#V1</t>
        </is>
      </c>
    </row>
    <row r="9256" ht="15" customHeight="1" s="15">
      <c r="A9256" s="11" t="inlineStr">
        <is>
          <t>R5F563TCAGFB#V1</t>
        </is>
      </c>
    </row>
    <row r="9257" ht="15" customHeight="1" s="15">
      <c r="A9257" s="11" t="inlineStr">
        <is>
          <t>R5F563TCAGFH#V1</t>
        </is>
      </c>
    </row>
    <row r="9258" ht="15" customHeight="1" s="15">
      <c r="A9258" s="10" t="inlineStr">
        <is>
          <t>R5F563TCAGFP#V1</t>
        </is>
      </c>
    </row>
    <row r="9259" ht="15" customHeight="1" s="15">
      <c r="A9259" s="11" t="inlineStr">
        <is>
          <t>R5F563TCBDFA#V0</t>
        </is>
      </c>
    </row>
    <row r="9260" ht="15" customHeight="1" s="15">
      <c r="A9260" s="10" t="inlineStr">
        <is>
          <t>R5F563TCBDFA#V1</t>
        </is>
      </c>
    </row>
    <row r="9261" ht="15" customHeight="1" s="15">
      <c r="A9261" s="10" t="inlineStr">
        <is>
          <t>R5F563TCBDFB#V0</t>
        </is>
      </c>
    </row>
    <row r="9262" ht="15" customHeight="1" s="15">
      <c r="A9262" s="11" t="inlineStr">
        <is>
          <t>R5F563TCBDFB#V1</t>
        </is>
      </c>
    </row>
    <row r="9263" ht="15" customHeight="1" s="15">
      <c r="A9263" s="10" t="inlineStr">
        <is>
          <t>R5F563TCBDFH#V0</t>
        </is>
      </c>
    </row>
    <row r="9264" ht="15" customHeight="1" s="15">
      <c r="A9264" s="11" t="inlineStr">
        <is>
          <t>R5F563TCBDFH#V1</t>
        </is>
      </c>
    </row>
    <row r="9265" ht="15" customHeight="1" s="15">
      <c r="A9265" s="11" t="inlineStr">
        <is>
          <t>R5F563TCBDFP#V0</t>
        </is>
      </c>
    </row>
    <row r="9266" ht="15" customHeight="1" s="15">
      <c r="A9266" s="10" t="inlineStr">
        <is>
          <t>R5F563TCBDFP#V1</t>
        </is>
      </c>
    </row>
    <row r="9267" ht="15" customHeight="1" s="15">
      <c r="A9267" s="11" t="inlineStr">
        <is>
          <t>R5F563TCBGFA#V1</t>
        </is>
      </c>
    </row>
    <row r="9268" ht="15" customHeight="1" s="15">
      <c r="A9268" s="11" t="inlineStr">
        <is>
          <t>R5F563TCBGFB#V1</t>
        </is>
      </c>
    </row>
    <row r="9269" ht="15" customHeight="1" s="15">
      <c r="A9269" s="11" t="inlineStr">
        <is>
          <t>R5F563TCBGFH#V1</t>
        </is>
      </c>
    </row>
    <row r="9270" ht="15" customHeight="1" s="15">
      <c r="A9270" s="11" t="inlineStr">
        <is>
          <t>R5F563TCBGFP#V1</t>
        </is>
      </c>
    </row>
    <row r="9271" ht="15" customHeight="1" s="15">
      <c r="A9271" s="10" t="inlineStr">
        <is>
          <t>R5F563TCDDFA#V0</t>
        </is>
      </c>
    </row>
    <row r="9272" ht="15" customHeight="1" s="15">
      <c r="A9272" s="11" t="inlineStr">
        <is>
          <t>R5F563TCDDFA#V1</t>
        </is>
      </c>
    </row>
    <row r="9273" ht="15" customHeight="1" s="15">
      <c r="A9273" s="11" t="inlineStr">
        <is>
          <t>R5F563TCDDFB#V0</t>
        </is>
      </c>
    </row>
    <row r="9274" ht="15" customHeight="1" s="15">
      <c r="A9274" s="10" t="inlineStr">
        <is>
          <t>R5F563TCDDFH#V0</t>
        </is>
      </c>
    </row>
    <row r="9275" ht="15" customHeight="1" s="15">
      <c r="A9275" s="11" t="inlineStr">
        <is>
          <t>R5F563TCDDFH#V1</t>
        </is>
      </c>
    </row>
    <row r="9276" ht="15" customHeight="1" s="15">
      <c r="A9276" s="11" t="inlineStr">
        <is>
          <t>R5F563TCDDFP#V0</t>
        </is>
      </c>
    </row>
    <row r="9277" ht="15" customHeight="1" s="15">
      <c r="A9277" s="10" t="inlineStr">
        <is>
          <t>R5F563TCDDFP#V1</t>
        </is>
      </c>
    </row>
    <row r="9278" ht="15" customHeight="1" s="15">
      <c r="A9278" s="10" t="inlineStr">
        <is>
          <t>R5F563TCEDFA#V0</t>
        </is>
      </c>
    </row>
    <row r="9279" ht="15" customHeight="1" s="15">
      <c r="A9279" s="10" t="inlineStr">
        <is>
          <t>R5F563TCEDFB#V0</t>
        </is>
      </c>
    </row>
    <row r="9280" ht="15" customHeight="1" s="15">
      <c r="A9280" s="10" t="inlineStr">
        <is>
          <t>R5F563TCEDFH#V0</t>
        </is>
      </c>
    </row>
    <row r="9281" ht="15" customHeight="1" s="15">
      <c r="A9281" s="11" t="inlineStr">
        <is>
          <t>R5F563TCEDFP#V0</t>
        </is>
      </c>
    </row>
    <row r="9282" ht="15" customHeight="1" s="15">
      <c r="A9282" s="10" t="inlineStr">
        <is>
          <t>R5F563TCEDFP#V1</t>
        </is>
      </c>
    </row>
    <row r="9283" ht="15" customHeight="1" s="15">
      <c r="A9283" s="11" t="inlineStr">
        <is>
          <t>R5F563TEADFA#V0</t>
        </is>
      </c>
    </row>
    <row r="9284" ht="15" customHeight="1" s="15">
      <c r="A9284" s="10" t="inlineStr">
        <is>
          <t>R5F563TEADFA#V1</t>
        </is>
      </c>
    </row>
    <row r="9285" ht="15" customHeight="1" s="15">
      <c r="A9285" s="10" t="inlineStr">
        <is>
          <t>R5F563TEADFB#V0</t>
        </is>
      </c>
    </row>
    <row r="9286" ht="15" customHeight="1" s="15">
      <c r="A9286" s="11" t="inlineStr">
        <is>
          <t>R5F563TEADFB#V1</t>
        </is>
      </c>
    </row>
    <row r="9287" ht="15" customHeight="1" s="15">
      <c r="A9287" s="11" t="inlineStr">
        <is>
          <t>R5F563TEADFH#V0</t>
        </is>
      </c>
    </row>
    <row r="9288" ht="15" customHeight="1" s="15">
      <c r="A9288" s="10" t="inlineStr">
        <is>
          <t>R5F563TEADFH#V1</t>
        </is>
      </c>
    </row>
    <row r="9289" ht="15" customHeight="1" s="15">
      <c r="A9289" s="10" t="inlineStr">
        <is>
          <t>R5F563TEADFP#V0</t>
        </is>
      </c>
    </row>
    <row r="9290" ht="15" customHeight="1" s="15">
      <c r="A9290" s="11" t="inlineStr">
        <is>
          <t>R5F563TEADFP#V1</t>
        </is>
      </c>
    </row>
    <row r="9291" ht="15" customHeight="1" s="15">
      <c r="A9291" s="10" t="inlineStr">
        <is>
          <t>R5F563TEAGFA#V1</t>
        </is>
      </c>
    </row>
    <row r="9292" ht="15" customHeight="1" s="15">
      <c r="A9292" s="10" t="inlineStr">
        <is>
          <t>R5F563TEAGFB#V1</t>
        </is>
      </c>
    </row>
    <row r="9293" ht="15" customHeight="1" s="15">
      <c r="A9293" s="11" t="inlineStr">
        <is>
          <t>R5F563TEAGFH#V1</t>
        </is>
      </c>
    </row>
    <row r="9294" ht="15" customHeight="1" s="15">
      <c r="A9294" s="11" t="inlineStr">
        <is>
          <t>R5F563TEAGFP#V1</t>
        </is>
      </c>
    </row>
    <row r="9295" ht="15" customHeight="1" s="15">
      <c r="A9295" s="11" t="inlineStr">
        <is>
          <t>R5F563TEBDFA#V0</t>
        </is>
      </c>
    </row>
    <row r="9296" ht="15" customHeight="1" s="15">
      <c r="A9296" s="10" t="inlineStr">
        <is>
          <t>R5F563TEBDFA#V1</t>
        </is>
      </c>
    </row>
    <row r="9297" ht="15" customHeight="1" s="15">
      <c r="A9297" s="10" t="inlineStr">
        <is>
          <t>R5F563TEBDFB#V0</t>
        </is>
      </c>
    </row>
    <row r="9298" ht="15" customHeight="1" s="15">
      <c r="A9298" s="11" t="inlineStr">
        <is>
          <t>R5F563TEBDFB#V1</t>
        </is>
      </c>
    </row>
    <row r="9299" ht="15" customHeight="1" s="15">
      <c r="A9299" s="10" t="inlineStr">
        <is>
          <t>R5F563TEBDFH#V0</t>
        </is>
      </c>
    </row>
    <row r="9300" ht="15" customHeight="1" s="15">
      <c r="A9300" s="11" t="inlineStr">
        <is>
          <t>R5F563TEBDFH#V1</t>
        </is>
      </c>
    </row>
    <row r="9301" ht="15" customHeight="1" s="15">
      <c r="A9301" s="10" t="inlineStr">
        <is>
          <t>R5F563TEBDFP#V0</t>
        </is>
      </c>
    </row>
    <row r="9302" ht="15" customHeight="1" s="15">
      <c r="A9302" s="11" t="inlineStr">
        <is>
          <t>R5F563TEBDFP#V1</t>
        </is>
      </c>
    </row>
    <row r="9303" ht="15" customHeight="1" s="15">
      <c r="A9303" s="10" t="inlineStr">
        <is>
          <t>R5F563TEBGFA#V1</t>
        </is>
      </c>
    </row>
    <row r="9304" ht="15" customHeight="1" s="15">
      <c r="A9304" s="10" t="inlineStr">
        <is>
          <t>R5F563TEBGFB#V1</t>
        </is>
      </c>
    </row>
    <row r="9305" ht="15" customHeight="1" s="15">
      <c r="A9305" s="11" t="inlineStr">
        <is>
          <t>R5F563TEBGFH#V1</t>
        </is>
      </c>
    </row>
    <row r="9306" ht="15" customHeight="1" s="15">
      <c r="A9306" s="10" t="inlineStr">
        <is>
          <t>R5F563TEBGFP#V1</t>
        </is>
      </c>
    </row>
    <row r="9307" ht="15" customHeight="1" s="15">
      <c r="A9307" s="11" t="inlineStr">
        <is>
          <t>R5F563TEDDFA#V0</t>
        </is>
      </c>
    </row>
    <row r="9308" ht="15" customHeight="1" s="15">
      <c r="A9308" s="10" t="inlineStr">
        <is>
          <t>R5F563TEDDFA#V1</t>
        </is>
      </c>
    </row>
    <row r="9309" ht="15" customHeight="1" s="15">
      <c r="A9309" s="10" t="inlineStr">
        <is>
          <t>R5F563TEDDFB#V0</t>
        </is>
      </c>
    </row>
    <row r="9310" ht="15" customHeight="1" s="15">
      <c r="A9310" s="11" t="inlineStr">
        <is>
          <t>R5F563TEDDFB#V1</t>
        </is>
      </c>
    </row>
    <row r="9311" ht="15" customHeight="1" s="15">
      <c r="A9311" s="10" t="inlineStr">
        <is>
          <t>R5F563TEDDFH#V0</t>
        </is>
      </c>
    </row>
    <row r="9312" ht="15" customHeight="1" s="15">
      <c r="A9312" s="10" t="inlineStr">
        <is>
          <t>R5F563TEDDFP#V0</t>
        </is>
      </c>
    </row>
    <row r="9313" ht="15" customHeight="1" s="15">
      <c r="A9313" s="11" t="inlineStr">
        <is>
          <t>R5F563TEDDFP#V1</t>
        </is>
      </c>
    </row>
    <row r="9314" ht="15" customHeight="1" s="15">
      <c r="A9314" s="11" t="inlineStr">
        <is>
          <t>R5F563TEEDFA#V0</t>
        </is>
      </c>
    </row>
    <row r="9315" ht="15" customHeight="1" s="15">
      <c r="A9315" s="11" t="inlineStr">
        <is>
          <t>R5F563TEEDFB#V0</t>
        </is>
      </c>
    </row>
    <row r="9316" ht="15" customHeight="1" s="15">
      <c r="A9316" s="11" t="inlineStr">
        <is>
          <t>R5F563TEEDFH#V0</t>
        </is>
      </c>
    </row>
    <row r="9317" ht="15" customHeight="1" s="15">
      <c r="A9317" s="10" t="inlineStr">
        <is>
          <t>R5F563TEEDFP#V0</t>
        </is>
      </c>
    </row>
    <row r="9318" ht="15" customHeight="1" s="15">
      <c r="A9318" s="11" t="inlineStr">
        <is>
          <t>R5F564MFCDBG#21</t>
        </is>
      </c>
    </row>
    <row r="9319" ht="15" customHeight="1" s="15">
      <c r="A9319" s="11" t="inlineStr">
        <is>
          <t>R5F564MFCDFB#11</t>
        </is>
      </c>
    </row>
    <row r="9320" ht="15" customHeight="1" s="15">
      <c r="A9320" s="11" t="inlineStr">
        <is>
          <t>R5F564MFCDFB#31</t>
        </is>
      </c>
    </row>
    <row r="9321" ht="15" customHeight="1" s="15">
      <c r="A9321" s="11" t="inlineStr">
        <is>
          <t>R5F564MFCDFB#V1</t>
        </is>
      </c>
    </row>
    <row r="9322" ht="15" customHeight="1" s="15">
      <c r="A9322" s="10" t="inlineStr">
        <is>
          <t>R5F564MFCDFC#11</t>
        </is>
      </c>
    </row>
    <row r="9323" ht="15" customHeight="1" s="15">
      <c r="A9323" s="10" t="inlineStr">
        <is>
          <t>R5F564MFCDFC#31</t>
        </is>
      </c>
    </row>
    <row r="9324" ht="15" customHeight="1" s="15">
      <c r="A9324" s="10" t="inlineStr">
        <is>
          <t>R5F564MFCDFC#V1</t>
        </is>
      </c>
    </row>
    <row r="9325" ht="15" customHeight="1" s="15">
      <c r="A9325" s="11" t="inlineStr">
        <is>
          <t>R5F564MFCDFP#11</t>
        </is>
      </c>
    </row>
    <row r="9326" ht="15" customHeight="1" s="15">
      <c r="A9326" s="11" t="inlineStr">
        <is>
          <t>R5F564MFCDFP#31</t>
        </is>
      </c>
    </row>
    <row r="9327" ht="15" customHeight="1" s="15">
      <c r="A9327" s="11" t="inlineStr">
        <is>
          <t>R5F564MFCDFP#V1</t>
        </is>
      </c>
    </row>
    <row r="9328" ht="15" customHeight="1" s="15">
      <c r="A9328" s="11" t="inlineStr">
        <is>
          <t>R5F564MFCDLC#21</t>
        </is>
      </c>
    </row>
    <row r="9329" ht="15" customHeight="1" s="15">
      <c r="A9329" s="10" t="inlineStr">
        <is>
          <t>R5F564MFCDLJ#21</t>
        </is>
      </c>
    </row>
    <row r="9330" ht="15" customHeight="1" s="15">
      <c r="A9330" s="11" t="inlineStr">
        <is>
          <t>R5F564MFCDLK#21</t>
        </is>
      </c>
    </row>
    <row r="9331" ht="15" customHeight="1" s="15">
      <c r="A9331" s="11" t="inlineStr">
        <is>
          <t>R5F564MFCGFB#V1</t>
        </is>
      </c>
    </row>
    <row r="9332" ht="15" customHeight="1" s="15">
      <c r="A9332" s="10" t="inlineStr">
        <is>
          <t>R5F564MFCGFC#V1</t>
        </is>
      </c>
    </row>
    <row r="9333" ht="15" customHeight="1" s="15">
      <c r="A9333" s="10" t="inlineStr">
        <is>
          <t>R5F564MFCGFP#V1</t>
        </is>
      </c>
    </row>
    <row r="9334" ht="15" customHeight="1" s="15">
      <c r="A9334" s="11" t="inlineStr">
        <is>
          <t>R5F564MFDDBG#21</t>
        </is>
      </c>
    </row>
    <row r="9335" ht="15" customHeight="1" s="15">
      <c r="A9335" s="10" t="inlineStr">
        <is>
          <t>R5F564MFDDFB#11</t>
        </is>
      </c>
    </row>
    <row r="9336" ht="15" customHeight="1" s="15">
      <c r="A9336" s="10" t="inlineStr">
        <is>
          <t>R5F564MFDDFB#31</t>
        </is>
      </c>
    </row>
    <row r="9337" ht="15" customHeight="1" s="15">
      <c r="A9337" s="11" t="inlineStr">
        <is>
          <t>R5F564MFDDFB#V1</t>
        </is>
      </c>
    </row>
    <row r="9338" ht="15" customHeight="1" s="15">
      <c r="A9338" s="10" t="inlineStr">
        <is>
          <t>R5F564MFDDFC#11</t>
        </is>
      </c>
    </row>
    <row r="9339" ht="15" customHeight="1" s="15">
      <c r="A9339" s="10" t="inlineStr">
        <is>
          <t>R5F564MFDDFC#31</t>
        </is>
      </c>
    </row>
    <row r="9340" ht="15" customHeight="1" s="15">
      <c r="A9340" s="11" t="inlineStr">
        <is>
          <t>R5F564MFDDFC#V1</t>
        </is>
      </c>
    </row>
    <row r="9341" ht="15" customHeight="1" s="15">
      <c r="A9341" s="11" t="inlineStr">
        <is>
          <t>R5F564MFDDFP#11</t>
        </is>
      </c>
    </row>
    <row r="9342" ht="15" customHeight="1" s="15">
      <c r="A9342" s="11" t="inlineStr">
        <is>
          <t>R5F564MFDDFP#31</t>
        </is>
      </c>
    </row>
    <row r="9343" ht="15" customHeight="1" s="15">
      <c r="A9343" s="10" t="inlineStr">
        <is>
          <t>R5F564MFDDFP#V1</t>
        </is>
      </c>
    </row>
    <row r="9344" ht="15" customHeight="1" s="15">
      <c r="A9344" s="11" t="inlineStr">
        <is>
          <t>R5F564MFDDLC#21</t>
        </is>
      </c>
    </row>
    <row r="9345" ht="15" customHeight="1" s="15">
      <c r="A9345" s="10" t="inlineStr">
        <is>
          <t>R5F564MFDDLJ#21</t>
        </is>
      </c>
    </row>
    <row r="9346" ht="15" customHeight="1" s="15">
      <c r="A9346" s="11" t="inlineStr">
        <is>
          <t>R5F564MFDDLK#21</t>
        </is>
      </c>
    </row>
    <row r="9347" ht="15" customHeight="1" s="15">
      <c r="A9347" s="11" t="inlineStr">
        <is>
          <t>R5F564MFDGFB#V1</t>
        </is>
      </c>
    </row>
    <row r="9348" ht="15" customHeight="1" s="15">
      <c r="A9348" s="10" t="inlineStr">
        <is>
          <t>R5F564MFDGFC#V1</t>
        </is>
      </c>
    </row>
    <row r="9349" ht="15" customHeight="1" s="15">
      <c r="A9349" s="11" t="inlineStr">
        <is>
          <t>R5F564MFDGFP#V1</t>
        </is>
      </c>
    </row>
    <row r="9350" ht="15" customHeight="1" s="15">
      <c r="A9350" s="10" t="inlineStr">
        <is>
          <t>R5F564MFGDBG#21</t>
        </is>
      </c>
    </row>
    <row r="9351" ht="15" customHeight="1" s="15">
      <c r="A9351" s="11" t="inlineStr">
        <is>
          <t>R5F564MFGDFB#11</t>
        </is>
      </c>
    </row>
    <row r="9352" ht="15" customHeight="1" s="15">
      <c r="A9352" s="11" t="inlineStr">
        <is>
          <t>R5F564MFGDFB#31</t>
        </is>
      </c>
    </row>
    <row r="9353" ht="15" customHeight="1" s="15">
      <c r="A9353" s="10" t="inlineStr">
        <is>
          <t>R5F564MFGDFB#V1</t>
        </is>
      </c>
    </row>
    <row r="9354" ht="15" customHeight="1" s="15">
      <c r="A9354" s="10" t="inlineStr">
        <is>
          <t>R5F564MFGDFC#11</t>
        </is>
      </c>
    </row>
    <row r="9355" ht="15" customHeight="1" s="15">
      <c r="A9355" s="10" t="inlineStr">
        <is>
          <t>R5F564MFGDFC#31</t>
        </is>
      </c>
    </row>
    <row r="9356" ht="15" customHeight="1" s="15">
      <c r="A9356" s="11" t="inlineStr">
        <is>
          <t>R5F564MFGDFC#V1</t>
        </is>
      </c>
    </row>
    <row r="9357" ht="15" customHeight="1" s="15">
      <c r="A9357" s="11" t="inlineStr">
        <is>
          <t>R5F564MFGDFP#11</t>
        </is>
      </c>
    </row>
    <row r="9358" ht="15" customHeight="1" s="15">
      <c r="A9358" s="11" t="inlineStr">
        <is>
          <t>R5F564MFGDFP#31</t>
        </is>
      </c>
    </row>
    <row r="9359" ht="15" customHeight="1" s="15">
      <c r="A9359" s="11" t="inlineStr">
        <is>
          <t>R5F564MFGDFP#V1</t>
        </is>
      </c>
    </row>
    <row r="9360" ht="15" customHeight="1" s="15">
      <c r="A9360" s="10" t="inlineStr">
        <is>
          <t>R5F564MFGDLC#21</t>
        </is>
      </c>
    </row>
    <row r="9361" ht="15" customHeight="1" s="15">
      <c r="A9361" s="11" t="inlineStr">
        <is>
          <t>R5F564MFGDLJ#21</t>
        </is>
      </c>
    </row>
    <row r="9362" ht="15" customHeight="1" s="15">
      <c r="A9362" s="10" t="inlineStr">
        <is>
          <t>R5F564MFGDLK#21</t>
        </is>
      </c>
    </row>
    <row r="9363" ht="15" customHeight="1" s="15">
      <c r="A9363" s="11" t="inlineStr">
        <is>
          <t>R5F564MFGGFB#V1</t>
        </is>
      </c>
    </row>
    <row r="9364" ht="15" customHeight="1" s="15">
      <c r="A9364" s="10" t="inlineStr">
        <is>
          <t>R5F564MFGGFC#V1</t>
        </is>
      </c>
    </row>
    <row r="9365" ht="15" customHeight="1" s="15">
      <c r="A9365" s="10" t="inlineStr">
        <is>
          <t>R5F564MFGGFP#V1</t>
        </is>
      </c>
    </row>
    <row r="9366" ht="15" customHeight="1" s="15">
      <c r="A9366" s="11" t="inlineStr">
        <is>
          <t>R5F564MFHDBG#21</t>
        </is>
      </c>
    </row>
    <row r="9367" ht="15" customHeight="1" s="15">
      <c r="A9367" s="10" t="inlineStr">
        <is>
          <t>R5F564MFHDFB#11</t>
        </is>
      </c>
    </row>
    <row r="9368" ht="15" customHeight="1" s="15">
      <c r="A9368" s="10" t="inlineStr">
        <is>
          <t>R5F564MFHDFB#31</t>
        </is>
      </c>
    </row>
    <row r="9369" ht="15" customHeight="1" s="15">
      <c r="A9369" s="11" t="inlineStr">
        <is>
          <t>R5F564MFHDFB#V1</t>
        </is>
      </c>
    </row>
    <row r="9370" ht="15" customHeight="1" s="15">
      <c r="A9370" s="11" t="inlineStr">
        <is>
          <t>R5F564MFHDFC#11</t>
        </is>
      </c>
    </row>
    <row r="9371" ht="15" customHeight="1" s="15">
      <c r="A9371" s="11" t="inlineStr">
        <is>
          <t>R5F564MFHDFC#31</t>
        </is>
      </c>
    </row>
    <row r="9372" ht="15" customHeight="1" s="15">
      <c r="A9372" s="10" t="inlineStr">
        <is>
          <t>R5F564MFHDFC#V1</t>
        </is>
      </c>
    </row>
    <row r="9373" ht="15" customHeight="1" s="15">
      <c r="A9373" s="10" t="inlineStr">
        <is>
          <t>R5F564MFHDFP#11</t>
        </is>
      </c>
    </row>
    <row r="9374" ht="15" customHeight="1" s="15">
      <c r="A9374" s="10" t="inlineStr">
        <is>
          <t>R5F564MFHDFP#31</t>
        </is>
      </c>
    </row>
    <row r="9375" ht="15" customHeight="1" s="15">
      <c r="A9375" s="10" t="inlineStr">
        <is>
          <t>R5F564MFHDFP#V1</t>
        </is>
      </c>
    </row>
    <row r="9376" ht="15" customHeight="1" s="15">
      <c r="A9376" s="11" t="inlineStr">
        <is>
          <t>R5F564MFHDLC#21</t>
        </is>
      </c>
    </row>
    <row r="9377" ht="15" customHeight="1" s="15">
      <c r="A9377" s="10" t="inlineStr">
        <is>
          <t>R5F564MFHDLJ#21</t>
        </is>
      </c>
    </row>
    <row r="9378" ht="15" customHeight="1" s="15">
      <c r="A9378" s="11" t="inlineStr">
        <is>
          <t>R5F564MFHDLK#21</t>
        </is>
      </c>
    </row>
    <row r="9379" ht="15" customHeight="1" s="15">
      <c r="A9379" s="11" t="inlineStr">
        <is>
          <t>R5F564MFHGFB#V1</t>
        </is>
      </c>
    </row>
    <row r="9380" ht="15" customHeight="1" s="15">
      <c r="A9380" s="11" t="inlineStr">
        <is>
          <t>R5F564MFHGFC#V1</t>
        </is>
      </c>
    </row>
    <row r="9381" ht="15" customHeight="1" s="15">
      <c r="A9381" s="10" t="inlineStr">
        <is>
          <t>R5F564MFHGFP#V1</t>
        </is>
      </c>
    </row>
    <row r="9382" ht="15" customHeight="1" s="15">
      <c r="A9382" s="11" t="inlineStr">
        <is>
          <t>R5F564MGCDBG#21</t>
        </is>
      </c>
    </row>
    <row r="9383" ht="15" customHeight="1" s="15">
      <c r="A9383" s="11" t="inlineStr">
        <is>
          <t>R5F564MGCDFB#11</t>
        </is>
      </c>
    </row>
    <row r="9384" ht="15" customHeight="1" s="15">
      <c r="A9384" s="11" t="inlineStr">
        <is>
          <t>R5F564MGCDFB#31</t>
        </is>
      </c>
    </row>
    <row r="9385" ht="15" customHeight="1" s="15">
      <c r="A9385" s="10" t="inlineStr">
        <is>
          <t>R5F564MGCDFB#V1</t>
        </is>
      </c>
    </row>
    <row r="9386" ht="15" customHeight="1" s="15">
      <c r="A9386" s="10" t="inlineStr">
        <is>
          <t>R5F564MGCDFC#11</t>
        </is>
      </c>
    </row>
    <row r="9387" ht="15" customHeight="1" s="15">
      <c r="A9387" s="10" t="inlineStr">
        <is>
          <t>R5F564MGCDFC#31</t>
        </is>
      </c>
    </row>
    <row r="9388" ht="15" customHeight="1" s="15">
      <c r="A9388" s="11" t="inlineStr">
        <is>
          <t>R5F564MGCDFC#V1</t>
        </is>
      </c>
    </row>
    <row r="9389" ht="15" customHeight="1" s="15">
      <c r="A9389" s="11" t="inlineStr">
        <is>
          <t>R5F564MGCDFP#11</t>
        </is>
      </c>
    </row>
    <row r="9390" ht="15" customHeight="1" s="15">
      <c r="A9390" s="11" t="inlineStr">
        <is>
          <t>R5F564MGCDFP#31</t>
        </is>
      </c>
    </row>
    <row r="9391" ht="15" customHeight="1" s="15">
      <c r="A9391" s="11" t="inlineStr">
        <is>
          <t>R5F564MGCDFP#V1</t>
        </is>
      </c>
    </row>
    <row r="9392" ht="15" customHeight="1" s="15">
      <c r="A9392" s="10" t="inlineStr">
        <is>
          <t>R5F564MGCDLC#21</t>
        </is>
      </c>
    </row>
    <row r="9393" ht="15" customHeight="1" s="15">
      <c r="A9393" s="10" t="inlineStr">
        <is>
          <t>R5F564MGCDLJ#21</t>
        </is>
      </c>
    </row>
    <row r="9394" ht="15" customHeight="1" s="15">
      <c r="A9394" s="10" t="inlineStr">
        <is>
          <t>R5F564MGCDLK#21</t>
        </is>
      </c>
    </row>
    <row r="9395" ht="15" customHeight="1" s="15">
      <c r="A9395" s="11" t="inlineStr">
        <is>
          <t>R5F564MGCGFB#V1</t>
        </is>
      </c>
    </row>
    <row r="9396" ht="15" customHeight="1" s="15">
      <c r="A9396" s="10" t="inlineStr">
        <is>
          <t>R5F564MGCGFC#V1</t>
        </is>
      </c>
    </row>
    <row r="9397" ht="15" customHeight="1" s="15">
      <c r="A9397" s="11" t="inlineStr">
        <is>
          <t>R5F564MGCGFP#V1</t>
        </is>
      </c>
    </row>
    <row r="9398" ht="15" customHeight="1" s="15">
      <c r="A9398" s="11" t="inlineStr">
        <is>
          <t>R5F564MGDDBG#21</t>
        </is>
      </c>
    </row>
    <row r="9399" ht="15" customHeight="1" s="15">
      <c r="A9399" s="11" t="inlineStr">
        <is>
          <t>R5F564MGDDFB#11</t>
        </is>
      </c>
    </row>
    <row r="9400" ht="15" customHeight="1" s="15">
      <c r="A9400" s="11" t="inlineStr">
        <is>
          <t>R5F564MGDDFB#31</t>
        </is>
      </c>
    </row>
    <row r="9401" ht="15" customHeight="1" s="15">
      <c r="A9401" s="11" t="inlineStr">
        <is>
          <t>R5F564MGDDFB#V1</t>
        </is>
      </c>
    </row>
    <row r="9402" ht="15" customHeight="1" s="15">
      <c r="A9402" s="10" t="inlineStr">
        <is>
          <t>R5F564MGDDFC#11</t>
        </is>
      </c>
    </row>
    <row r="9403" ht="15" customHeight="1" s="15">
      <c r="A9403" s="10" t="inlineStr">
        <is>
          <t>R5F564MGDDFC#31</t>
        </is>
      </c>
    </row>
    <row r="9404" ht="15" customHeight="1" s="15">
      <c r="A9404" s="10" t="inlineStr">
        <is>
          <t>R5F564MGDDFC#V1</t>
        </is>
      </c>
    </row>
    <row r="9405" ht="15" customHeight="1" s="15">
      <c r="A9405" s="10" t="inlineStr">
        <is>
          <t>R5F564MGDDFP#11</t>
        </is>
      </c>
    </row>
    <row r="9406" ht="15" customHeight="1" s="15">
      <c r="A9406" s="10" t="inlineStr">
        <is>
          <t>R5F564MGDDFP#31</t>
        </is>
      </c>
    </row>
    <row r="9407" ht="15" customHeight="1" s="15">
      <c r="A9407" s="10" t="inlineStr">
        <is>
          <t>R5F564MGDDFP#V1</t>
        </is>
      </c>
    </row>
    <row r="9408" ht="15" customHeight="1" s="15">
      <c r="A9408" s="11" t="inlineStr">
        <is>
          <t>R5F564MGDDLC#21</t>
        </is>
      </c>
    </row>
    <row r="9409" ht="15" customHeight="1" s="15">
      <c r="A9409" s="11" t="inlineStr">
        <is>
          <t>R5F564MGDDLJ#21</t>
        </is>
      </c>
    </row>
    <row r="9410" ht="15" customHeight="1" s="15">
      <c r="A9410" s="10" t="inlineStr">
        <is>
          <t>R5F564MGDDLK#21</t>
        </is>
      </c>
    </row>
    <row r="9411" ht="15" customHeight="1" s="15">
      <c r="A9411" s="10" t="inlineStr">
        <is>
          <t>R5F564MGDGFB#V1</t>
        </is>
      </c>
    </row>
    <row r="9412" ht="15" customHeight="1" s="15">
      <c r="A9412" s="10" t="inlineStr">
        <is>
          <t>R5F564MGDGFC#V1</t>
        </is>
      </c>
    </row>
    <row r="9413" ht="15" customHeight="1" s="15">
      <c r="A9413" s="11" t="inlineStr">
        <is>
          <t>R5F564MGDGFP#V1</t>
        </is>
      </c>
    </row>
    <row r="9414" ht="15" customHeight="1" s="15">
      <c r="A9414" s="11" t="inlineStr">
        <is>
          <t>R5F564MGGDBG#21</t>
        </is>
      </c>
    </row>
    <row r="9415" ht="15" customHeight="1" s="15">
      <c r="A9415" s="11" t="inlineStr">
        <is>
          <t>R5F564MGGDFB#11</t>
        </is>
      </c>
    </row>
    <row r="9416" ht="15" customHeight="1" s="15">
      <c r="A9416" s="11" t="inlineStr">
        <is>
          <t>R5F564MGGDFB#31</t>
        </is>
      </c>
    </row>
    <row r="9417" ht="15" customHeight="1" s="15">
      <c r="A9417" s="10" t="inlineStr">
        <is>
          <t>R5F564MGGDFB#V1</t>
        </is>
      </c>
    </row>
    <row r="9418" ht="15" customHeight="1" s="15">
      <c r="A9418" s="10" t="inlineStr">
        <is>
          <t>R5F564MGGDFC#11</t>
        </is>
      </c>
    </row>
    <row r="9419" ht="15" customHeight="1" s="15">
      <c r="A9419" s="10" t="inlineStr">
        <is>
          <t>R5F564MGGDFC#31</t>
        </is>
      </c>
    </row>
    <row r="9420" ht="15" customHeight="1" s="15">
      <c r="A9420" s="10" t="inlineStr">
        <is>
          <t>R5F564MGGDFC#V1</t>
        </is>
      </c>
    </row>
    <row r="9421" ht="15" customHeight="1" s="15">
      <c r="A9421" s="11" t="inlineStr">
        <is>
          <t>R5F564MGGDFP#11</t>
        </is>
      </c>
    </row>
    <row r="9422" ht="15" customHeight="1" s="15">
      <c r="A9422" s="11" t="inlineStr">
        <is>
          <t>R5F564MGGDFP#31</t>
        </is>
      </c>
    </row>
    <row r="9423" ht="15" customHeight="1" s="15">
      <c r="A9423" s="10" t="inlineStr">
        <is>
          <t>R5F564MGGDFP#V1</t>
        </is>
      </c>
    </row>
    <row r="9424" ht="15" customHeight="1" s="15">
      <c r="A9424" s="10" t="inlineStr">
        <is>
          <t>R5F564MGGDLC#21</t>
        </is>
      </c>
    </row>
    <row r="9425" ht="15" customHeight="1" s="15">
      <c r="A9425" s="10" t="inlineStr">
        <is>
          <t>R5F564MGGDLJ#21</t>
        </is>
      </c>
    </row>
    <row r="9426" ht="15" customHeight="1" s="15">
      <c r="A9426" s="10" t="inlineStr">
        <is>
          <t>R5F564MGGDLK#21</t>
        </is>
      </c>
    </row>
    <row r="9427" ht="15" customHeight="1" s="15">
      <c r="A9427" s="10" t="inlineStr">
        <is>
          <t>R5F564MGGGFB#V1</t>
        </is>
      </c>
    </row>
    <row r="9428" ht="15" customHeight="1" s="15">
      <c r="A9428" s="11" t="inlineStr">
        <is>
          <t>R5F564MGGGFC#V1</t>
        </is>
      </c>
    </row>
    <row r="9429" ht="15" customHeight="1" s="15">
      <c r="A9429" s="10" t="inlineStr">
        <is>
          <t>R5F564MGGGFP#V1</t>
        </is>
      </c>
    </row>
    <row r="9430" ht="15" customHeight="1" s="15">
      <c r="A9430" s="10" t="inlineStr">
        <is>
          <t>R5F564MGHDBG#21</t>
        </is>
      </c>
    </row>
    <row r="9431" ht="15" customHeight="1" s="15">
      <c r="A9431" s="10" t="inlineStr">
        <is>
          <t>R5F564MGHDFB#11</t>
        </is>
      </c>
    </row>
    <row r="9432" ht="15" customHeight="1" s="15">
      <c r="A9432" s="10" t="inlineStr">
        <is>
          <t>R5F564MGHDFB#31</t>
        </is>
      </c>
    </row>
    <row r="9433" ht="15" customHeight="1" s="15">
      <c r="A9433" s="11" t="inlineStr">
        <is>
          <t>R5F564MGHDFB#V1</t>
        </is>
      </c>
    </row>
    <row r="9434" ht="15" customHeight="1" s="15">
      <c r="A9434" s="11" t="inlineStr">
        <is>
          <t>R5F564MGHDFC#11</t>
        </is>
      </c>
    </row>
    <row r="9435" ht="15" customHeight="1" s="15">
      <c r="A9435" s="11" t="inlineStr">
        <is>
          <t>R5F564MGHDFC#31</t>
        </is>
      </c>
    </row>
    <row r="9436" ht="15" customHeight="1" s="15">
      <c r="A9436" s="11" t="inlineStr">
        <is>
          <t>R5F564MGHDFC#V1</t>
        </is>
      </c>
    </row>
    <row r="9437" ht="15" customHeight="1" s="15">
      <c r="A9437" s="10" t="inlineStr">
        <is>
          <t>R5F564MGHDFP#11</t>
        </is>
      </c>
    </row>
    <row r="9438" ht="15" customHeight="1" s="15">
      <c r="A9438" s="10" t="inlineStr">
        <is>
          <t>R5F564MGHDFP#31</t>
        </is>
      </c>
    </row>
    <row r="9439" ht="15" customHeight="1" s="15">
      <c r="A9439" s="10" t="inlineStr">
        <is>
          <t>R5F564MGHDFP#V1</t>
        </is>
      </c>
    </row>
    <row r="9440" ht="15" customHeight="1" s="15">
      <c r="A9440" s="10" t="inlineStr">
        <is>
          <t>R5F564MGHDLC#21</t>
        </is>
      </c>
    </row>
    <row r="9441" ht="15" customHeight="1" s="15">
      <c r="A9441" s="11" t="inlineStr">
        <is>
          <t>R5F564MGHDLJ#21</t>
        </is>
      </c>
    </row>
    <row r="9442" ht="15" customHeight="1" s="15">
      <c r="A9442" s="11" t="inlineStr">
        <is>
          <t>R5F564MGHDLK#21</t>
        </is>
      </c>
    </row>
    <row r="9443" ht="15" customHeight="1" s="15">
      <c r="A9443" s="10" t="inlineStr">
        <is>
          <t>R5F564MGHGFB#V1</t>
        </is>
      </c>
    </row>
    <row r="9444" ht="15" customHeight="1" s="15">
      <c r="A9444" s="11" t="inlineStr">
        <is>
          <t>R5F564MGHGFC#V1</t>
        </is>
      </c>
    </row>
    <row r="9445" ht="15" customHeight="1" s="15">
      <c r="A9445" s="10" t="inlineStr">
        <is>
          <t>R5F564MGHGFP#V1</t>
        </is>
      </c>
    </row>
    <row r="9446" ht="15" customHeight="1" s="15">
      <c r="A9446" s="10" t="inlineStr">
        <is>
          <t>R5F564MJCDBG#21</t>
        </is>
      </c>
    </row>
    <row r="9447" ht="15" customHeight="1" s="15">
      <c r="A9447" s="10" t="inlineStr">
        <is>
          <t>R5F564MJCDFB#11</t>
        </is>
      </c>
    </row>
    <row r="9448" ht="15" customHeight="1" s="15">
      <c r="A9448" s="10" t="inlineStr">
        <is>
          <t>R5F564MJCDFB#31</t>
        </is>
      </c>
    </row>
    <row r="9449" ht="15" customHeight="1" s="15">
      <c r="A9449" s="11" t="inlineStr">
        <is>
          <t>R5F564MJCDFB#V1</t>
        </is>
      </c>
    </row>
    <row r="9450" ht="15" customHeight="1" s="15">
      <c r="A9450" s="10" t="inlineStr">
        <is>
          <t>R5F564MJCDFC#11</t>
        </is>
      </c>
    </row>
    <row r="9451" ht="15" customHeight="1" s="15">
      <c r="A9451" s="10" t="inlineStr">
        <is>
          <t>R5F564MJCDFC#31</t>
        </is>
      </c>
    </row>
    <row r="9452" ht="15" customHeight="1" s="15">
      <c r="A9452" s="10" t="inlineStr">
        <is>
          <t>R5F564MJCDFC#V1</t>
        </is>
      </c>
    </row>
    <row r="9453" ht="15" customHeight="1" s="15">
      <c r="A9453" s="11" t="inlineStr">
        <is>
          <t>R5F564MJCDFP#11</t>
        </is>
      </c>
    </row>
    <row r="9454" ht="15" customHeight="1" s="15">
      <c r="A9454" s="11" t="inlineStr">
        <is>
          <t>R5F564MJCDFP#31</t>
        </is>
      </c>
    </row>
    <row r="9455" ht="15" customHeight="1" s="15">
      <c r="A9455" s="10" t="inlineStr">
        <is>
          <t>R5F564MJCDFP#V1</t>
        </is>
      </c>
    </row>
    <row r="9456" ht="15" customHeight="1" s="15">
      <c r="A9456" s="11" t="inlineStr">
        <is>
          <t>R5F564MJCDLC#21</t>
        </is>
      </c>
    </row>
    <row r="9457" ht="15" customHeight="1" s="15">
      <c r="A9457" s="11" t="inlineStr">
        <is>
          <t>R5F564MJCDLJ#21</t>
        </is>
      </c>
    </row>
    <row r="9458" ht="15" customHeight="1" s="15">
      <c r="A9458" s="11" t="inlineStr">
        <is>
          <t>R5F564MJCDLK#21</t>
        </is>
      </c>
    </row>
    <row r="9459" ht="15" customHeight="1" s="15">
      <c r="A9459" s="11" t="inlineStr">
        <is>
          <t>R5F564MJCGFB#V1</t>
        </is>
      </c>
    </row>
    <row r="9460" ht="15" customHeight="1" s="15">
      <c r="A9460" s="10" t="inlineStr">
        <is>
          <t>R5F564MJCGFC#V1</t>
        </is>
      </c>
    </row>
    <row r="9461" ht="15" customHeight="1" s="15">
      <c r="A9461" s="11" t="inlineStr">
        <is>
          <t>R5F564MJCGFP#V1</t>
        </is>
      </c>
    </row>
    <row r="9462" ht="15" customHeight="1" s="15">
      <c r="A9462" s="11" t="inlineStr">
        <is>
          <t>R5F564MJDDBG#21</t>
        </is>
      </c>
    </row>
    <row r="9463" ht="15" customHeight="1" s="15">
      <c r="A9463" s="10" t="inlineStr">
        <is>
          <t>R5F564MJDDFB#11</t>
        </is>
      </c>
    </row>
    <row r="9464" ht="15" customHeight="1" s="15">
      <c r="A9464" s="10" t="inlineStr">
        <is>
          <t>R5F564MJDDFB#31</t>
        </is>
      </c>
    </row>
    <row r="9465" ht="15" customHeight="1" s="15">
      <c r="A9465" s="11" t="inlineStr">
        <is>
          <t>R5F564MJDDFB#V1</t>
        </is>
      </c>
    </row>
    <row r="9466" ht="15" customHeight="1" s="15">
      <c r="A9466" s="11" t="inlineStr">
        <is>
          <t>R5F564MJDDFC#11</t>
        </is>
      </c>
    </row>
    <row r="9467" ht="15" customHeight="1" s="15">
      <c r="A9467" s="11" t="inlineStr">
        <is>
          <t>R5F564MJDDFC#31</t>
        </is>
      </c>
    </row>
    <row r="9468" ht="15" customHeight="1" s="15">
      <c r="A9468" s="10" t="inlineStr">
        <is>
          <t>R5F564MJDDFC#V1</t>
        </is>
      </c>
    </row>
    <row r="9469" ht="15" customHeight="1" s="15">
      <c r="A9469" s="10" t="inlineStr">
        <is>
          <t>R5F564MJDDFP#11</t>
        </is>
      </c>
    </row>
    <row r="9470" ht="15" customHeight="1" s="15">
      <c r="A9470" s="10" t="inlineStr">
        <is>
          <t>R5F564MJDDFP#31</t>
        </is>
      </c>
    </row>
    <row r="9471" ht="15" customHeight="1" s="15">
      <c r="A9471" s="11" t="inlineStr">
        <is>
          <t>R5F564MJDDFP#V1</t>
        </is>
      </c>
    </row>
    <row r="9472" ht="15" customHeight="1" s="15">
      <c r="A9472" s="11" t="inlineStr">
        <is>
          <t>R5F564MJDDLC#21</t>
        </is>
      </c>
    </row>
    <row r="9473" ht="15" customHeight="1" s="15">
      <c r="A9473" s="11" t="inlineStr">
        <is>
          <t>R5F564MJDDLJ#21</t>
        </is>
      </c>
    </row>
    <row r="9474" ht="15" customHeight="1" s="15">
      <c r="A9474" s="11" t="inlineStr">
        <is>
          <t>R5F564MJDDLK#21</t>
        </is>
      </c>
    </row>
    <row r="9475" ht="15" customHeight="1" s="15">
      <c r="A9475" s="10" t="inlineStr">
        <is>
          <t>R5F564MJDGFB#V1</t>
        </is>
      </c>
    </row>
    <row r="9476" ht="15" customHeight="1" s="15">
      <c r="A9476" s="11" t="inlineStr">
        <is>
          <t>R5F564MJDGFC#V1</t>
        </is>
      </c>
    </row>
    <row r="9477" ht="15" customHeight="1" s="15">
      <c r="A9477" s="11" t="inlineStr">
        <is>
          <t>R5F564MJDGFP#V1</t>
        </is>
      </c>
    </row>
    <row r="9478" ht="15" customHeight="1" s="15">
      <c r="A9478" s="11" t="inlineStr">
        <is>
          <t>R5F564MJGDBG#21</t>
        </is>
      </c>
    </row>
    <row r="9479" ht="15" customHeight="1" s="15">
      <c r="A9479" s="11" t="inlineStr">
        <is>
          <t>R5F564MJGDFB#11</t>
        </is>
      </c>
    </row>
    <row r="9480" ht="15" customHeight="1" s="15">
      <c r="A9480" s="11" t="inlineStr">
        <is>
          <t>R5F564MJGDFB#31</t>
        </is>
      </c>
    </row>
    <row r="9481" ht="15" customHeight="1" s="15">
      <c r="A9481" s="10" t="inlineStr">
        <is>
          <t>R5F564MJGDFB#V1</t>
        </is>
      </c>
    </row>
    <row r="9482" ht="15" customHeight="1" s="15">
      <c r="A9482" s="11" t="inlineStr">
        <is>
          <t>R5F564MJGDFC#11</t>
        </is>
      </c>
    </row>
    <row r="9483" ht="15" customHeight="1" s="15">
      <c r="A9483" s="11" t="inlineStr">
        <is>
          <t>R5F564MJGDFC#31</t>
        </is>
      </c>
    </row>
    <row r="9484" ht="15" customHeight="1" s="15">
      <c r="A9484" s="11" t="inlineStr">
        <is>
          <t>R5F564MJGDFC#V1</t>
        </is>
      </c>
    </row>
    <row r="9485" ht="15" customHeight="1" s="15">
      <c r="A9485" s="10" t="inlineStr">
        <is>
          <t>R5F564MJGDFP#11</t>
        </is>
      </c>
    </row>
    <row r="9486" ht="15" customHeight="1" s="15">
      <c r="A9486" s="10" t="inlineStr">
        <is>
          <t>R5F564MJGDFP#31</t>
        </is>
      </c>
    </row>
    <row r="9487" ht="15" customHeight="1" s="15">
      <c r="A9487" s="10" t="inlineStr">
        <is>
          <t>R5F564MJGDFP#V1</t>
        </is>
      </c>
    </row>
    <row r="9488" ht="15" customHeight="1" s="15">
      <c r="A9488" s="10" t="inlineStr">
        <is>
          <t>R5F564MJGDLC#21</t>
        </is>
      </c>
    </row>
    <row r="9489" ht="15" customHeight="1" s="15">
      <c r="A9489" s="11" t="inlineStr">
        <is>
          <t>R5F564MJGDLJ#21</t>
        </is>
      </c>
    </row>
    <row r="9490" ht="15" customHeight="1" s="15">
      <c r="A9490" s="10" t="inlineStr">
        <is>
          <t>R5F564MJGDLK#21</t>
        </is>
      </c>
    </row>
    <row r="9491" ht="15" customHeight="1" s="15">
      <c r="A9491" s="10" t="inlineStr">
        <is>
          <t>R5F564MJGGFB#V1</t>
        </is>
      </c>
    </row>
    <row r="9492" ht="15" customHeight="1" s="15">
      <c r="A9492" s="11" t="inlineStr">
        <is>
          <t>R5F564MJGGFC#V1</t>
        </is>
      </c>
    </row>
    <row r="9493" ht="15" customHeight="1" s="15">
      <c r="A9493" s="10" t="inlineStr">
        <is>
          <t>R5F564MJGGFP#V1</t>
        </is>
      </c>
    </row>
    <row r="9494" ht="15" customHeight="1" s="15">
      <c r="A9494" s="10" t="inlineStr">
        <is>
          <t>R5F564MJHDBG#21</t>
        </is>
      </c>
    </row>
    <row r="9495" ht="15" customHeight="1" s="15">
      <c r="A9495" s="11" t="inlineStr">
        <is>
          <t>R5F564MJHDFB#11</t>
        </is>
      </c>
    </row>
    <row r="9496" ht="15" customHeight="1" s="15">
      <c r="A9496" s="11" t="inlineStr">
        <is>
          <t>R5F564MJHDFB#31</t>
        </is>
      </c>
    </row>
    <row r="9497" ht="15" customHeight="1" s="15">
      <c r="A9497" s="10" t="inlineStr">
        <is>
          <t>R5F564MJHDFB#V1</t>
        </is>
      </c>
    </row>
    <row r="9498" ht="15" customHeight="1" s="15">
      <c r="A9498" s="10" t="inlineStr">
        <is>
          <t>R5F564MJHDFC#11</t>
        </is>
      </c>
    </row>
    <row r="9499" ht="15" customHeight="1" s="15">
      <c r="A9499" s="10" t="inlineStr">
        <is>
          <t>R5F564MJHDFC#31</t>
        </is>
      </c>
    </row>
    <row r="9500" ht="15" customHeight="1" s="15">
      <c r="A9500" s="10" t="inlineStr">
        <is>
          <t>R5F564MJHDFC#V1</t>
        </is>
      </c>
    </row>
    <row r="9501" ht="15" customHeight="1" s="15">
      <c r="A9501" s="11" t="inlineStr">
        <is>
          <t>R5F564MJHDFP#11</t>
        </is>
      </c>
    </row>
    <row r="9502" ht="15" customHeight="1" s="15">
      <c r="A9502" s="11" t="inlineStr">
        <is>
          <t>R5F564MJHDFP#31</t>
        </is>
      </c>
    </row>
    <row r="9503" ht="15" customHeight="1" s="15">
      <c r="A9503" s="11" t="inlineStr">
        <is>
          <t>R5F564MJHDFP#V1</t>
        </is>
      </c>
    </row>
    <row r="9504" ht="15" customHeight="1" s="15">
      <c r="A9504" s="11" t="inlineStr">
        <is>
          <t>R5F564MJHDLC#21</t>
        </is>
      </c>
    </row>
    <row r="9505" ht="15" customHeight="1" s="15">
      <c r="A9505" s="11" t="inlineStr">
        <is>
          <t>R5F564MJHDLJ#21</t>
        </is>
      </c>
    </row>
    <row r="9506" ht="15" customHeight="1" s="15">
      <c r="A9506" s="11" t="inlineStr">
        <is>
          <t>R5F564MJHDLK#21</t>
        </is>
      </c>
    </row>
    <row r="9507" ht="15" customHeight="1" s="15">
      <c r="A9507" s="11" t="inlineStr">
        <is>
          <t>R5F564MJHGFB#V1</t>
        </is>
      </c>
    </row>
    <row r="9508" ht="15" customHeight="1" s="15">
      <c r="A9508" s="10" t="inlineStr">
        <is>
          <t>R5F564MJHGFC#V1</t>
        </is>
      </c>
    </row>
    <row r="9509" ht="15" customHeight="1" s="15">
      <c r="A9509" s="11" t="inlineStr">
        <is>
          <t>R5F564MJHGFP#V1</t>
        </is>
      </c>
    </row>
    <row r="9510" ht="15" customHeight="1" s="15">
      <c r="A9510" s="11" t="inlineStr">
        <is>
          <t>R5F564MLCDBG#21</t>
        </is>
      </c>
    </row>
    <row r="9511" ht="15" customHeight="1" s="15">
      <c r="A9511" s="10" t="inlineStr">
        <is>
          <t>R5F564MLCDFB#11</t>
        </is>
      </c>
    </row>
    <row r="9512" ht="15" customHeight="1" s="15">
      <c r="A9512" s="10" t="inlineStr">
        <is>
          <t>R5F564MLCDFB#31</t>
        </is>
      </c>
    </row>
    <row r="9513" ht="15" customHeight="1" s="15">
      <c r="A9513" s="10" t="inlineStr">
        <is>
          <t>R5F564MLCDFB#V1</t>
        </is>
      </c>
    </row>
    <row r="9514" ht="15" customHeight="1" s="15">
      <c r="A9514" s="10" t="inlineStr">
        <is>
          <t>R5F564MLCDFC#11</t>
        </is>
      </c>
    </row>
    <row r="9515" ht="15" customHeight="1" s="15">
      <c r="A9515" s="10" t="inlineStr">
        <is>
          <t>R5F564MLCDFC#31</t>
        </is>
      </c>
    </row>
    <row r="9516" ht="15" customHeight="1" s="15">
      <c r="A9516" s="10" t="inlineStr">
        <is>
          <t>R5F564MLCDFC#V1</t>
        </is>
      </c>
    </row>
    <row r="9517" ht="15" customHeight="1" s="15">
      <c r="A9517" s="11" t="inlineStr">
        <is>
          <t>R5F564MLCDFP#11</t>
        </is>
      </c>
    </row>
    <row r="9518" ht="15" customHeight="1" s="15">
      <c r="A9518" s="11" t="inlineStr">
        <is>
          <t>R5F564MLCDFP#31</t>
        </is>
      </c>
    </row>
    <row r="9519" ht="15" customHeight="1" s="15">
      <c r="A9519" s="11" t="inlineStr">
        <is>
          <t>R5F564MLCDFP#V1</t>
        </is>
      </c>
    </row>
    <row r="9520" ht="15" customHeight="1" s="15">
      <c r="A9520" s="10" t="inlineStr">
        <is>
          <t>R5F564MLCDLC#21</t>
        </is>
      </c>
    </row>
    <row r="9521" ht="15" customHeight="1" s="15">
      <c r="A9521" s="10" t="inlineStr">
        <is>
          <t>R5F564MLCDLJ#21</t>
        </is>
      </c>
    </row>
    <row r="9522" ht="15" customHeight="1" s="15">
      <c r="A9522" s="11" t="inlineStr">
        <is>
          <t>R5F564MLCDLK#21</t>
        </is>
      </c>
    </row>
    <row r="9523" ht="15" customHeight="1" s="15">
      <c r="A9523" s="10" t="inlineStr">
        <is>
          <t>R5F564MLCGFB#V1</t>
        </is>
      </c>
    </row>
    <row r="9524" ht="15" customHeight="1" s="15">
      <c r="A9524" s="11" t="inlineStr">
        <is>
          <t>R5F564MLCGFC#V1</t>
        </is>
      </c>
    </row>
    <row r="9525" ht="15" customHeight="1" s="15">
      <c r="A9525" s="11" t="inlineStr">
        <is>
          <t>R5F564MLCGFP#V1</t>
        </is>
      </c>
    </row>
    <row r="9526" ht="15" customHeight="1" s="15">
      <c r="A9526" s="10" t="inlineStr">
        <is>
          <t>R5F564MLDDBG#21</t>
        </is>
      </c>
    </row>
    <row r="9527" ht="15" customHeight="1" s="15">
      <c r="A9527" s="11" t="inlineStr">
        <is>
          <t>R5F564MLDDFB#11</t>
        </is>
      </c>
    </row>
    <row r="9528" ht="15" customHeight="1" s="15">
      <c r="A9528" s="11" t="inlineStr">
        <is>
          <t>R5F564MLDDFB#31</t>
        </is>
      </c>
    </row>
    <row r="9529" ht="15" customHeight="1" s="15">
      <c r="A9529" s="10" t="inlineStr">
        <is>
          <t>R5F564MLDDFB#V1</t>
        </is>
      </c>
    </row>
    <row r="9530" ht="15" customHeight="1" s="15">
      <c r="A9530" s="10" t="inlineStr">
        <is>
          <t>R5F564MLDDFC#11</t>
        </is>
      </c>
    </row>
    <row r="9531" ht="15" customHeight="1" s="15">
      <c r="A9531" s="10" t="inlineStr">
        <is>
          <t>R5F564MLDDFC#31</t>
        </is>
      </c>
    </row>
    <row r="9532" ht="15" customHeight="1" s="15">
      <c r="A9532" s="11" t="inlineStr">
        <is>
          <t>R5F564MLDDFC#V1</t>
        </is>
      </c>
    </row>
    <row r="9533" ht="15" customHeight="1" s="15">
      <c r="A9533" s="11" t="inlineStr">
        <is>
          <t>R5F564MLDDFP#11</t>
        </is>
      </c>
    </row>
    <row r="9534" ht="15" customHeight="1" s="15">
      <c r="A9534" s="11" t="inlineStr">
        <is>
          <t>R5F564MLDDFP#31</t>
        </is>
      </c>
    </row>
    <row r="9535" ht="15" customHeight="1" s="15">
      <c r="A9535" s="11" t="inlineStr">
        <is>
          <t>R5F564MLDDFP#V1</t>
        </is>
      </c>
    </row>
    <row r="9536" ht="15" customHeight="1" s="15">
      <c r="A9536" s="11" t="inlineStr">
        <is>
          <t>R5F564MLDDLC#21</t>
        </is>
      </c>
    </row>
    <row r="9537" ht="15" customHeight="1" s="15">
      <c r="A9537" s="10" t="inlineStr">
        <is>
          <t>R5F564MLDDLJ#21</t>
        </is>
      </c>
    </row>
    <row r="9538" ht="15" customHeight="1" s="15">
      <c r="A9538" s="11" t="inlineStr">
        <is>
          <t>R5F564MLDDLK#21</t>
        </is>
      </c>
    </row>
    <row r="9539" ht="15" customHeight="1" s="15">
      <c r="A9539" s="10" t="inlineStr">
        <is>
          <t>R5F564MLDGFB#V1</t>
        </is>
      </c>
    </row>
    <row r="9540" ht="15" customHeight="1" s="15">
      <c r="A9540" s="10" t="inlineStr">
        <is>
          <t>R5F564MLDGFC#V1</t>
        </is>
      </c>
    </row>
    <row r="9541" ht="15" customHeight="1" s="15">
      <c r="A9541" s="11" t="inlineStr">
        <is>
          <t>R5F564MLDGFP#V1</t>
        </is>
      </c>
    </row>
    <row r="9542" ht="15" customHeight="1" s="15">
      <c r="A9542" s="10" t="inlineStr">
        <is>
          <t>R5F564MLGDBG#21</t>
        </is>
      </c>
    </row>
    <row r="9543" ht="15" customHeight="1" s="15">
      <c r="A9543" s="10" t="inlineStr">
        <is>
          <t>R5F564MLGDFB#11</t>
        </is>
      </c>
    </row>
    <row r="9544" ht="15" customHeight="1" s="15">
      <c r="A9544" s="10" t="inlineStr">
        <is>
          <t>R5F564MLGDFB#31</t>
        </is>
      </c>
    </row>
    <row r="9545" ht="15" customHeight="1" s="15">
      <c r="A9545" s="10" t="inlineStr">
        <is>
          <t>R5F564MLGDFB#V1</t>
        </is>
      </c>
    </row>
    <row r="9546" ht="15" customHeight="1" s="15">
      <c r="A9546" s="11" t="inlineStr">
        <is>
          <t>R5F564MLGDFC#11</t>
        </is>
      </c>
    </row>
    <row r="9547" ht="15" customHeight="1" s="15">
      <c r="A9547" s="11" t="inlineStr">
        <is>
          <t>R5F564MLGDFC#31</t>
        </is>
      </c>
    </row>
    <row r="9548" ht="15" customHeight="1" s="15">
      <c r="A9548" s="11" t="inlineStr">
        <is>
          <t>R5F564MLGDFC#V1</t>
        </is>
      </c>
    </row>
    <row r="9549" ht="15" customHeight="1" s="15">
      <c r="A9549" s="11" t="inlineStr">
        <is>
          <t>R5F564MLGDFP#11</t>
        </is>
      </c>
    </row>
    <row r="9550" ht="15" customHeight="1" s="15">
      <c r="A9550" s="11" t="inlineStr">
        <is>
          <t>R5F564MLGDFP#31</t>
        </is>
      </c>
    </row>
    <row r="9551" ht="15" customHeight="1" s="15">
      <c r="A9551" s="10" t="inlineStr">
        <is>
          <t>R5F564MLGDFP#V1</t>
        </is>
      </c>
    </row>
    <row r="9552" ht="15" customHeight="1" s="15">
      <c r="A9552" s="10" t="inlineStr">
        <is>
          <t>R5F564MLGDLC#21</t>
        </is>
      </c>
    </row>
    <row r="9553" ht="15" customHeight="1" s="15">
      <c r="A9553" s="11" t="inlineStr">
        <is>
          <t>R5F564MLGDLJ#21</t>
        </is>
      </c>
    </row>
    <row r="9554" ht="15" customHeight="1" s="15">
      <c r="A9554" s="11" t="inlineStr">
        <is>
          <t>R5F564MLGDLK#21</t>
        </is>
      </c>
    </row>
    <row r="9555" ht="15" customHeight="1" s="15">
      <c r="A9555" s="11" t="inlineStr">
        <is>
          <t>R5F564MLGGFB#V1</t>
        </is>
      </c>
    </row>
    <row r="9556" ht="15" customHeight="1" s="15">
      <c r="A9556" s="10" t="inlineStr">
        <is>
          <t>R5F564MLGGFC#V1</t>
        </is>
      </c>
    </row>
    <row r="9557" ht="15" customHeight="1" s="15">
      <c r="A9557" s="10" t="inlineStr">
        <is>
          <t>R5F564MLGGFP#V1</t>
        </is>
      </c>
    </row>
    <row r="9558" ht="15" customHeight="1" s="15">
      <c r="A9558" s="10" t="inlineStr">
        <is>
          <t>R5F564MLHDBG#21</t>
        </is>
      </c>
    </row>
    <row r="9559" ht="15" customHeight="1" s="15">
      <c r="A9559" s="10" t="inlineStr">
        <is>
          <t>R5F564MLHDFB#11</t>
        </is>
      </c>
    </row>
    <row r="9560" ht="15" customHeight="1" s="15">
      <c r="A9560" s="10" t="inlineStr">
        <is>
          <t>R5F564MLHDFB#31</t>
        </is>
      </c>
    </row>
    <row r="9561" ht="15" customHeight="1" s="15">
      <c r="A9561" s="10" t="inlineStr">
        <is>
          <t>R5F564MLHDFB#V1</t>
        </is>
      </c>
    </row>
    <row r="9562" ht="15" customHeight="1" s="15">
      <c r="A9562" s="10" t="inlineStr">
        <is>
          <t>R5F564MLHDFC#11</t>
        </is>
      </c>
    </row>
    <row r="9563" ht="15" customHeight="1" s="15">
      <c r="A9563" s="10" t="inlineStr">
        <is>
          <t>R5F564MLHDFC#31</t>
        </is>
      </c>
    </row>
    <row r="9564" ht="15" customHeight="1" s="15">
      <c r="A9564" s="10" t="inlineStr">
        <is>
          <t>R5F564MLHDFC#V1</t>
        </is>
      </c>
    </row>
    <row r="9565" ht="15" customHeight="1" s="15">
      <c r="A9565" s="11" t="inlineStr">
        <is>
          <t>R5F564MLHDFP#11</t>
        </is>
      </c>
    </row>
    <row r="9566" ht="15" customHeight="1" s="15">
      <c r="A9566" s="11" t="inlineStr">
        <is>
          <t>R5F564MLHDFP#31</t>
        </is>
      </c>
    </row>
    <row r="9567" ht="15" customHeight="1" s="15">
      <c r="A9567" s="10" t="inlineStr">
        <is>
          <t>R5F564MLHDFP#V1</t>
        </is>
      </c>
    </row>
    <row r="9568" ht="15" customHeight="1" s="15">
      <c r="A9568" s="10" t="inlineStr">
        <is>
          <t>R5F564MLHDLC#21</t>
        </is>
      </c>
    </row>
    <row r="9569" ht="15" customHeight="1" s="15">
      <c r="A9569" s="10" t="inlineStr">
        <is>
          <t>R5F564MLHDLJ#21</t>
        </is>
      </c>
    </row>
    <row r="9570" ht="15" customHeight="1" s="15">
      <c r="A9570" s="10" t="inlineStr">
        <is>
          <t>R5F564MLHDLK#21</t>
        </is>
      </c>
    </row>
    <row r="9571" ht="15" customHeight="1" s="15">
      <c r="A9571" s="11" t="inlineStr">
        <is>
          <t>R5F564MLHGFB#V1</t>
        </is>
      </c>
    </row>
    <row r="9572" ht="15" customHeight="1" s="15">
      <c r="A9572" s="11" t="inlineStr">
        <is>
          <t>R5F564MLHGFC#V1</t>
        </is>
      </c>
    </row>
    <row r="9573" ht="15" customHeight="1" s="15">
      <c r="A9573" s="10" t="inlineStr">
        <is>
          <t>R5F564MLHGFP#V1</t>
        </is>
      </c>
    </row>
    <row r="9574" ht="15" customHeight="1" s="15">
      <c r="A9574" s="10" t="inlineStr">
        <is>
          <t>R5F56514ADFB#10</t>
        </is>
      </c>
    </row>
    <row r="9575" ht="15" customHeight="1" s="15">
      <c r="A9575" s="10" t="inlineStr">
        <is>
          <t>R5F56514ADFB#30</t>
        </is>
      </c>
    </row>
    <row r="9576" ht="15" customHeight="1" s="15">
      <c r="A9576" s="11" t="inlineStr">
        <is>
          <t>R5F56514ADFP#10</t>
        </is>
      </c>
    </row>
    <row r="9577" ht="15" customHeight="1" s="15">
      <c r="A9577" s="11" t="inlineStr">
        <is>
          <t>R5F56514ADFP#30</t>
        </is>
      </c>
    </row>
    <row r="9578" ht="15" customHeight="1" s="15">
      <c r="A9578" s="10" t="inlineStr">
        <is>
          <t>R5F56514ADLJ#20</t>
        </is>
      </c>
    </row>
    <row r="9579" ht="15" customHeight="1" s="15">
      <c r="A9579" s="10" t="inlineStr">
        <is>
          <t>R5F56514ADLK#20</t>
        </is>
      </c>
    </row>
    <row r="9580" ht="15" customHeight="1" s="15">
      <c r="A9580" s="10" t="inlineStr">
        <is>
          <t>R5F56514AGFB#10</t>
        </is>
      </c>
    </row>
    <row r="9581" ht="15" customHeight="1" s="15">
      <c r="A9581" s="11" t="inlineStr">
        <is>
          <t>R5F56514AGFB#30</t>
        </is>
      </c>
    </row>
    <row r="9582" ht="15" customHeight="1" s="15">
      <c r="A9582" s="10" t="inlineStr">
        <is>
          <t>R5F56514AGFP#10</t>
        </is>
      </c>
    </row>
    <row r="9583" ht="15" customHeight="1" s="15">
      <c r="A9583" s="11" t="inlineStr">
        <is>
          <t>R5F56514AGFP#30</t>
        </is>
      </c>
    </row>
    <row r="9584" ht="15" customHeight="1" s="15">
      <c r="A9584" s="10" t="inlineStr">
        <is>
          <t>R5F56514AGLJ#20</t>
        </is>
      </c>
    </row>
    <row r="9585" ht="15" customHeight="1" s="15">
      <c r="A9585" s="11" t="inlineStr">
        <is>
          <t>R5F56514AGLK#20</t>
        </is>
      </c>
    </row>
    <row r="9586" ht="15" customHeight="1" s="15">
      <c r="A9586" s="10" t="inlineStr">
        <is>
          <t>R5F56514BDBP#20</t>
        </is>
      </c>
    </row>
    <row r="9587" ht="15" customHeight="1" s="15">
      <c r="A9587" s="10" t="inlineStr">
        <is>
          <t>R5F56514BDFB#10</t>
        </is>
      </c>
    </row>
    <row r="9588" ht="15" customHeight="1" s="15">
      <c r="A9588" s="11" t="inlineStr">
        <is>
          <t>R5F56514BDFB#30</t>
        </is>
      </c>
    </row>
    <row r="9589" ht="15" customHeight="1" s="15">
      <c r="A9589" s="10" t="inlineStr">
        <is>
          <t>R5F56514BDFM#10</t>
        </is>
      </c>
    </row>
    <row r="9590" ht="15" customHeight="1" s="15">
      <c r="A9590" s="11" t="inlineStr">
        <is>
          <t>R5F56514BDFM#30</t>
        </is>
      </c>
    </row>
    <row r="9591" ht="15" customHeight="1" s="15">
      <c r="A9591" s="11" t="inlineStr">
        <is>
          <t>R5F56514BDFP#10</t>
        </is>
      </c>
    </row>
    <row r="9592" ht="15" customHeight="1" s="15">
      <c r="A9592" s="10" t="inlineStr">
        <is>
          <t>R5F56514BDFP#30</t>
        </is>
      </c>
    </row>
    <row r="9593" ht="15" customHeight="1" s="15">
      <c r="A9593" s="11" t="inlineStr">
        <is>
          <t>R5F56514BDLJ#20</t>
        </is>
      </c>
    </row>
    <row r="9594" ht="15" customHeight="1" s="15">
      <c r="A9594" s="10" t="inlineStr">
        <is>
          <t>R5F56514BDLK#20</t>
        </is>
      </c>
    </row>
    <row r="9595" ht="15" customHeight="1" s="15">
      <c r="A9595" s="10" t="inlineStr">
        <is>
          <t>R5F56514BGBP#20</t>
        </is>
      </c>
    </row>
    <row r="9596" ht="15" customHeight="1" s="15">
      <c r="A9596" s="10" t="inlineStr">
        <is>
          <t>R5F56514BGFB#10</t>
        </is>
      </c>
    </row>
    <row r="9597" ht="15" customHeight="1" s="15">
      <c r="A9597" s="10" t="inlineStr">
        <is>
          <t>R5F56514BGFB#30</t>
        </is>
      </c>
    </row>
    <row r="9598" ht="15" customHeight="1" s="15">
      <c r="A9598" s="11" t="inlineStr">
        <is>
          <t>R5F56514BGFM#10</t>
        </is>
      </c>
    </row>
    <row r="9599" ht="15" customHeight="1" s="15">
      <c r="A9599" s="10" t="inlineStr">
        <is>
          <t>R5F56514BGFM#30</t>
        </is>
      </c>
    </row>
    <row r="9600" ht="15" customHeight="1" s="15">
      <c r="A9600" s="10" t="inlineStr">
        <is>
          <t>R5F56514BGFP#10</t>
        </is>
      </c>
    </row>
    <row r="9601" ht="15" customHeight="1" s="15">
      <c r="A9601" s="10" t="inlineStr">
        <is>
          <t>R5F56514BGFP#30</t>
        </is>
      </c>
    </row>
    <row r="9602" ht="15" customHeight="1" s="15">
      <c r="A9602" s="11" t="inlineStr">
        <is>
          <t>R5F56514BGLJ#20</t>
        </is>
      </c>
    </row>
    <row r="9603" ht="15" customHeight="1" s="15">
      <c r="A9603" s="10" t="inlineStr">
        <is>
          <t>R5F56514BGLK#20</t>
        </is>
      </c>
    </row>
    <row r="9604" ht="15" customHeight="1" s="15">
      <c r="A9604" s="10" t="inlineStr">
        <is>
          <t>R5F56514EDFB#10</t>
        </is>
      </c>
    </row>
    <row r="9605" ht="15" customHeight="1" s="15">
      <c r="A9605" s="11" t="inlineStr">
        <is>
          <t>R5F56514EDFB#30</t>
        </is>
      </c>
    </row>
    <row r="9606" ht="15" customHeight="1" s="15">
      <c r="A9606" s="10" t="inlineStr">
        <is>
          <t>R5F56514EDFP#10</t>
        </is>
      </c>
    </row>
    <row r="9607" ht="15" customHeight="1" s="15">
      <c r="A9607" s="11" t="inlineStr">
        <is>
          <t>R5F56514EDFP#30</t>
        </is>
      </c>
    </row>
    <row r="9608" ht="15" customHeight="1" s="15">
      <c r="A9608" s="10" t="inlineStr">
        <is>
          <t>R5F56514EDLJ#20</t>
        </is>
      </c>
    </row>
    <row r="9609" ht="15" customHeight="1" s="15">
      <c r="A9609" s="11" t="inlineStr">
        <is>
          <t>R5F56514EDLK#20</t>
        </is>
      </c>
    </row>
    <row r="9610" ht="15" customHeight="1" s="15">
      <c r="A9610" s="11" t="inlineStr">
        <is>
          <t>R5F56514EGFB#10</t>
        </is>
      </c>
    </row>
    <row r="9611" ht="15" customHeight="1" s="15">
      <c r="A9611" s="10" t="inlineStr">
        <is>
          <t>R5F56514EGFB#30</t>
        </is>
      </c>
    </row>
    <row r="9612" ht="15" customHeight="1" s="15">
      <c r="A9612" s="10" t="inlineStr">
        <is>
          <t>R5F56514EGFP#10</t>
        </is>
      </c>
    </row>
    <row r="9613" ht="15" customHeight="1" s="15">
      <c r="A9613" s="10" t="inlineStr">
        <is>
          <t>R5F56514EGFP#30</t>
        </is>
      </c>
    </row>
    <row r="9614" ht="15" customHeight="1" s="15">
      <c r="A9614" s="11" t="inlineStr">
        <is>
          <t>R5F56514EGLJ#20</t>
        </is>
      </c>
    </row>
    <row r="9615" ht="15" customHeight="1" s="15">
      <c r="A9615" s="10" t="inlineStr">
        <is>
          <t>R5F56514EGLK#20</t>
        </is>
      </c>
    </row>
    <row r="9616" ht="15" customHeight="1" s="15">
      <c r="A9616" s="11" t="inlineStr">
        <is>
          <t>R5F56514FDBP#20</t>
        </is>
      </c>
    </row>
    <row r="9617" ht="15" customHeight="1" s="15">
      <c r="A9617" s="11" t="inlineStr">
        <is>
          <t>R5F56514FDFB#10</t>
        </is>
      </c>
    </row>
    <row r="9618" ht="15" customHeight="1" s="15">
      <c r="A9618" s="11" t="inlineStr">
        <is>
          <t>R5F56514FDFB#30</t>
        </is>
      </c>
    </row>
    <row r="9619" ht="15" customHeight="1" s="15">
      <c r="A9619" s="10" t="inlineStr">
        <is>
          <t>R5F56514FDFM#10</t>
        </is>
      </c>
    </row>
    <row r="9620" ht="15" customHeight="1" s="15">
      <c r="A9620" s="10" t="inlineStr">
        <is>
          <t>R5F56514FDFM#30</t>
        </is>
      </c>
    </row>
    <row r="9621" ht="15" customHeight="1" s="15">
      <c r="A9621" s="11" t="inlineStr">
        <is>
          <t>R5F56514FDFP#10</t>
        </is>
      </c>
    </row>
    <row r="9622" ht="15" customHeight="1" s="15">
      <c r="A9622" s="10" t="inlineStr">
        <is>
          <t>R5F56514FDFP#30</t>
        </is>
      </c>
    </row>
    <row r="9623" ht="15" customHeight="1" s="15">
      <c r="A9623" s="11" t="inlineStr">
        <is>
          <t>R5F56514FDLJ#20</t>
        </is>
      </c>
    </row>
    <row r="9624" ht="15" customHeight="1" s="15">
      <c r="A9624" s="10" t="inlineStr">
        <is>
          <t>R5F56514FDLK#20</t>
        </is>
      </c>
    </row>
    <row r="9625" ht="15" customHeight="1" s="15">
      <c r="A9625" s="11" t="inlineStr">
        <is>
          <t>R5F56514FGBP#20</t>
        </is>
      </c>
    </row>
    <row r="9626" ht="15" customHeight="1" s="15">
      <c r="A9626" s="10" t="inlineStr">
        <is>
          <t>R5F56514FGFB#10</t>
        </is>
      </c>
    </row>
    <row r="9627" ht="15" customHeight="1" s="15">
      <c r="A9627" s="10" t="inlineStr">
        <is>
          <t>R5F56514FGFB#30</t>
        </is>
      </c>
    </row>
    <row r="9628" ht="15" customHeight="1" s="15">
      <c r="A9628" s="11" t="inlineStr">
        <is>
          <t>R5F56514FGFM#10</t>
        </is>
      </c>
    </row>
    <row r="9629" ht="15" customHeight="1" s="15">
      <c r="A9629" s="11" t="inlineStr">
        <is>
          <t>R5F56514FGFM#30</t>
        </is>
      </c>
    </row>
    <row r="9630" ht="15" customHeight="1" s="15">
      <c r="A9630" s="10" t="inlineStr">
        <is>
          <t>R5F56514FGFP#10</t>
        </is>
      </c>
    </row>
    <row r="9631" ht="15" customHeight="1" s="15">
      <c r="A9631" s="11" t="inlineStr">
        <is>
          <t>R5F56514FGFP#30</t>
        </is>
      </c>
    </row>
    <row r="9632" ht="15" customHeight="1" s="15">
      <c r="A9632" s="10" t="inlineStr">
        <is>
          <t>R5F56514FGLJ#20</t>
        </is>
      </c>
    </row>
    <row r="9633" ht="15" customHeight="1" s="15">
      <c r="A9633" s="11" t="inlineStr">
        <is>
          <t>R5F56514FGLK#20</t>
        </is>
      </c>
    </row>
    <row r="9634" ht="15" customHeight="1" s="15">
      <c r="A9634" s="10" t="inlineStr">
        <is>
          <t>R5F56517ADFB#10</t>
        </is>
      </c>
    </row>
    <row r="9635" ht="15" customHeight="1" s="15">
      <c r="A9635" s="11" t="inlineStr">
        <is>
          <t>R5F56517ADFB#30</t>
        </is>
      </c>
    </row>
    <row r="9636" ht="15" customHeight="1" s="15">
      <c r="A9636" s="10" t="inlineStr">
        <is>
          <t>R5F56517ADFP#10</t>
        </is>
      </c>
    </row>
    <row r="9637" ht="15" customHeight="1" s="15">
      <c r="A9637" s="11" t="inlineStr">
        <is>
          <t>R5F56517ADFP#30</t>
        </is>
      </c>
    </row>
    <row r="9638" ht="15" customHeight="1" s="15">
      <c r="A9638" s="10" t="inlineStr">
        <is>
          <t>R5F56517ADLJ#20</t>
        </is>
      </c>
    </row>
    <row r="9639" ht="15" customHeight="1" s="15">
      <c r="A9639" s="10" t="inlineStr">
        <is>
          <t>R5F56517ADLK#20</t>
        </is>
      </c>
    </row>
    <row r="9640" ht="15" customHeight="1" s="15">
      <c r="A9640" s="11" t="inlineStr">
        <is>
          <t>R5F56517AGFB#10</t>
        </is>
      </c>
    </row>
    <row r="9641" ht="15" customHeight="1" s="15">
      <c r="A9641" s="10" t="inlineStr">
        <is>
          <t>R5F56517AGFB#30</t>
        </is>
      </c>
    </row>
    <row r="9642" ht="15" customHeight="1" s="15">
      <c r="A9642" s="11" t="inlineStr">
        <is>
          <t>R5F56517AGFP#10</t>
        </is>
      </c>
    </row>
    <row r="9643" ht="15" customHeight="1" s="15">
      <c r="A9643" s="11" t="inlineStr">
        <is>
          <t>R5F56517AGFP#30</t>
        </is>
      </c>
    </row>
    <row r="9644" ht="15" customHeight="1" s="15">
      <c r="A9644" s="10" t="inlineStr">
        <is>
          <t>R5F56517AGLJ#20</t>
        </is>
      </c>
    </row>
    <row r="9645" ht="15" customHeight="1" s="15">
      <c r="A9645" s="11" t="inlineStr">
        <is>
          <t>R5F56517AGLK#20</t>
        </is>
      </c>
    </row>
    <row r="9646" ht="15" customHeight="1" s="15">
      <c r="A9646" s="10" t="inlineStr">
        <is>
          <t>R5F56517BDBP#20</t>
        </is>
      </c>
    </row>
    <row r="9647" ht="15" customHeight="1" s="15">
      <c r="A9647" s="11" t="inlineStr">
        <is>
          <t>R5F56517BDFB#10</t>
        </is>
      </c>
    </row>
    <row r="9648" ht="15" customHeight="1" s="15">
      <c r="A9648" s="10" t="inlineStr">
        <is>
          <t>R5F56517BDFB#30</t>
        </is>
      </c>
    </row>
    <row r="9649" ht="15" customHeight="1" s="15">
      <c r="A9649" s="10" t="inlineStr">
        <is>
          <t>R5F56517BDFM#10</t>
        </is>
      </c>
    </row>
    <row r="9650" ht="15" customHeight="1" s="15">
      <c r="A9650" s="11" t="inlineStr">
        <is>
          <t>R5F56517BDFM#30</t>
        </is>
      </c>
    </row>
    <row r="9651" ht="15" customHeight="1" s="15">
      <c r="A9651" s="10" t="inlineStr">
        <is>
          <t>R5F56517BDFP#10</t>
        </is>
      </c>
    </row>
    <row r="9652" ht="15" customHeight="1" s="15">
      <c r="A9652" s="11" t="inlineStr">
        <is>
          <t>R5F56517BDFP#30</t>
        </is>
      </c>
    </row>
    <row r="9653" ht="15" customHeight="1" s="15">
      <c r="A9653" s="10" t="inlineStr">
        <is>
          <t>R5F56517BDLJ#20</t>
        </is>
      </c>
    </row>
    <row r="9654" ht="15" customHeight="1" s="15">
      <c r="A9654" s="11" t="inlineStr">
        <is>
          <t>R5F56517BDLK#20</t>
        </is>
      </c>
    </row>
    <row r="9655" ht="15" customHeight="1" s="15">
      <c r="A9655" s="10" t="inlineStr">
        <is>
          <t>R5F56517BGBP#20</t>
        </is>
      </c>
    </row>
    <row r="9656" ht="15" customHeight="1" s="15">
      <c r="A9656" s="11" t="inlineStr">
        <is>
          <t>R5F56517BGFB#10</t>
        </is>
      </c>
    </row>
    <row r="9657" ht="15" customHeight="1" s="15">
      <c r="A9657" s="11" t="inlineStr">
        <is>
          <t>R5F56517BGFB#30</t>
        </is>
      </c>
    </row>
    <row r="9658" ht="15" customHeight="1" s="15">
      <c r="A9658" s="11" t="inlineStr">
        <is>
          <t>R5F56517BGFM#10</t>
        </is>
      </c>
    </row>
    <row r="9659" ht="15" customHeight="1" s="15">
      <c r="A9659" s="10" t="inlineStr">
        <is>
          <t>R5F56517BGFM#30</t>
        </is>
      </c>
    </row>
    <row r="9660" ht="15" customHeight="1" s="15">
      <c r="A9660" s="11" t="inlineStr">
        <is>
          <t>R5F56517BGFP#10</t>
        </is>
      </c>
    </row>
    <row r="9661" ht="15" customHeight="1" s="15">
      <c r="A9661" s="11" t="inlineStr">
        <is>
          <t>R5F56517BGFP#30</t>
        </is>
      </c>
    </row>
    <row r="9662" ht="15" customHeight="1" s="15">
      <c r="A9662" s="11" t="inlineStr">
        <is>
          <t>R5F56517BGLJ#20</t>
        </is>
      </c>
    </row>
    <row r="9663" ht="15" customHeight="1" s="15">
      <c r="A9663" s="10" t="inlineStr">
        <is>
          <t>R5F56517BGLK#20</t>
        </is>
      </c>
    </row>
    <row r="9664" ht="15" customHeight="1" s="15">
      <c r="A9664" s="11" t="inlineStr">
        <is>
          <t>R5F56517EDFB#10</t>
        </is>
      </c>
    </row>
    <row r="9665" ht="15" customHeight="1" s="15">
      <c r="A9665" s="10" t="inlineStr">
        <is>
          <t>R5F56517EDFB#30</t>
        </is>
      </c>
    </row>
    <row r="9666" ht="15" customHeight="1" s="15">
      <c r="A9666" s="10" t="inlineStr">
        <is>
          <t>R5F56517EDFP#10</t>
        </is>
      </c>
    </row>
    <row r="9667" ht="15" customHeight="1" s="15">
      <c r="A9667" s="11" t="inlineStr">
        <is>
          <t>R5F56517EDFP#30</t>
        </is>
      </c>
    </row>
    <row r="9668" ht="15" customHeight="1" s="15">
      <c r="A9668" s="10" t="inlineStr">
        <is>
          <t>R5F56517EDLJ#20</t>
        </is>
      </c>
    </row>
    <row r="9669" ht="15" customHeight="1" s="15">
      <c r="A9669" s="10" t="inlineStr">
        <is>
          <t>R5F56517EDLK#20</t>
        </is>
      </c>
    </row>
    <row r="9670" ht="15" customHeight="1" s="15">
      <c r="A9670" s="10" t="inlineStr">
        <is>
          <t>R5F56517EGFB#10</t>
        </is>
      </c>
    </row>
    <row r="9671" ht="15" customHeight="1" s="15">
      <c r="A9671" s="10" t="inlineStr">
        <is>
          <t>R5F56517EGFB#30</t>
        </is>
      </c>
    </row>
    <row r="9672" ht="15" customHeight="1" s="15">
      <c r="A9672" s="10" t="inlineStr">
        <is>
          <t>R5F56517EGFP#10</t>
        </is>
      </c>
    </row>
    <row r="9673" ht="15" customHeight="1" s="15">
      <c r="A9673" s="10" t="inlineStr">
        <is>
          <t>R5F56517EGFP#30</t>
        </is>
      </c>
    </row>
    <row r="9674" ht="15" customHeight="1" s="15">
      <c r="A9674" s="11" t="inlineStr">
        <is>
          <t>R5F56517EGLJ#20</t>
        </is>
      </c>
    </row>
    <row r="9675" ht="15" customHeight="1" s="15">
      <c r="A9675" s="10" t="inlineStr">
        <is>
          <t>R5F56517EGLK#20</t>
        </is>
      </c>
    </row>
    <row r="9676" ht="15" customHeight="1" s="15">
      <c r="A9676" s="11" t="inlineStr">
        <is>
          <t>R5F56517FDBP#20</t>
        </is>
      </c>
    </row>
    <row r="9677" ht="15" customHeight="1" s="15">
      <c r="A9677" s="11" t="inlineStr">
        <is>
          <t>R5F56517FDFB#10</t>
        </is>
      </c>
    </row>
    <row r="9678" ht="15" customHeight="1" s="15">
      <c r="A9678" s="11" t="inlineStr">
        <is>
          <t>R5F56517FDFB#30</t>
        </is>
      </c>
    </row>
    <row r="9679" ht="15" customHeight="1" s="15">
      <c r="A9679" s="10" t="inlineStr">
        <is>
          <t>R5F56517FDFM#10</t>
        </is>
      </c>
    </row>
    <row r="9680" ht="15" customHeight="1" s="15">
      <c r="A9680" s="10" t="inlineStr">
        <is>
          <t>R5F56517FDFM#30</t>
        </is>
      </c>
    </row>
    <row r="9681" ht="15" customHeight="1" s="15">
      <c r="A9681" s="11" t="inlineStr">
        <is>
          <t>R5F56517FDFP#10</t>
        </is>
      </c>
    </row>
    <row r="9682" ht="15" customHeight="1" s="15">
      <c r="A9682" s="11" t="inlineStr">
        <is>
          <t>R5F56517FDFP#30</t>
        </is>
      </c>
    </row>
    <row r="9683" ht="15" customHeight="1" s="15">
      <c r="A9683" s="10" t="inlineStr">
        <is>
          <t>R5F56517FDLJ#20</t>
        </is>
      </c>
    </row>
    <row r="9684" ht="15" customHeight="1" s="15">
      <c r="A9684" s="11" t="inlineStr">
        <is>
          <t>R5F56517FDLK#20</t>
        </is>
      </c>
    </row>
    <row r="9685" ht="15" customHeight="1" s="15">
      <c r="A9685" s="11" t="inlineStr">
        <is>
          <t>R5F56517FGBP#20</t>
        </is>
      </c>
    </row>
    <row r="9686" ht="15" customHeight="1" s="15">
      <c r="A9686" s="10" t="inlineStr">
        <is>
          <t>R5F56517FGFB#10</t>
        </is>
      </c>
    </row>
    <row r="9687" ht="15" customHeight="1" s="15">
      <c r="A9687" s="11" t="inlineStr">
        <is>
          <t>R5F56517FGFB#30</t>
        </is>
      </c>
    </row>
    <row r="9688" ht="15" customHeight="1" s="15">
      <c r="A9688" s="11" t="inlineStr">
        <is>
          <t>R5F56517FGFM#10</t>
        </is>
      </c>
    </row>
    <row r="9689" ht="15" customHeight="1" s="15">
      <c r="A9689" s="11" t="inlineStr">
        <is>
          <t>R5F56517FGFM#30</t>
        </is>
      </c>
    </row>
    <row r="9690" ht="15" customHeight="1" s="15">
      <c r="A9690" s="11" t="inlineStr">
        <is>
          <t>R5F56517FGFP#10</t>
        </is>
      </c>
    </row>
    <row r="9691" ht="15" customHeight="1" s="15">
      <c r="A9691" s="10" t="inlineStr">
        <is>
          <t>R5F56517FGFP#30</t>
        </is>
      </c>
    </row>
    <row r="9692" ht="15" customHeight="1" s="15">
      <c r="A9692" s="10" t="inlineStr">
        <is>
          <t>R5F56517FGLJ#20</t>
        </is>
      </c>
    </row>
    <row r="9693" ht="15" customHeight="1" s="15">
      <c r="A9693" s="11" t="inlineStr">
        <is>
          <t>R5F56517FGLK#20</t>
        </is>
      </c>
    </row>
    <row r="9694" ht="15" customHeight="1" s="15">
      <c r="A9694" s="11" t="inlineStr">
        <is>
          <t>R5F56519ADFB#10</t>
        </is>
      </c>
    </row>
    <row r="9695" ht="15" customHeight="1" s="15">
      <c r="A9695" s="11" t="inlineStr">
        <is>
          <t>R5F56519ADFB#30</t>
        </is>
      </c>
    </row>
    <row r="9696" ht="15" customHeight="1" s="15">
      <c r="A9696" s="10" t="inlineStr">
        <is>
          <t>R5F56519ADFP#10</t>
        </is>
      </c>
    </row>
    <row r="9697" ht="15" customHeight="1" s="15">
      <c r="A9697" s="10" t="inlineStr">
        <is>
          <t>R5F56519ADFP#30</t>
        </is>
      </c>
    </row>
    <row r="9698" ht="15" customHeight="1" s="15">
      <c r="A9698" s="11" t="inlineStr">
        <is>
          <t>R5F56519ADLJ#20</t>
        </is>
      </c>
    </row>
    <row r="9699" ht="15" customHeight="1" s="15">
      <c r="A9699" s="11" t="inlineStr">
        <is>
          <t>R5F56519ADLK#20</t>
        </is>
      </c>
    </row>
    <row r="9700" ht="15" customHeight="1" s="15">
      <c r="A9700" s="10" t="inlineStr">
        <is>
          <t>R5F56519AGFB#10</t>
        </is>
      </c>
    </row>
    <row r="9701" ht="15" customHeight="1" s="15">
      <c r="A9701" s="10" t="inlineStr">
        <is>
          <t>R5F56519AGFB#30</t>
        </is>
      </c>
    </row>
    <row r="9702" ht="15" customHeight="1" s="15">
      <c r="A9702" s="11" t="inlineStr">
        <is>
          <t>R5F56519AGFP#10</t>
        </is>
      </c>
    </row>
    <row r="9703" ht="15" customHeight="1" s="15">
      <c r="A9703" s="11" t="inlineStr">
        <is>
          <t>R5F56519AGFP#30</t>
        </is>
      </c>
    </row>
    <row r="9704" ht="15" customHeight="1" s="15">
      <c r="A9704" s="10" t="inlineStr">
        <is>
          <t>R5F56519AGLJ#20</t>
        </is>
      </c>
    </row>
    <row r="9705" ht="15" customHeight="1" s="15">
      <c r="A9705" s="11" t="inlineStr">
        <is>
          <t>R5F56519AGLK#20</t>
        </is>
      </c>
    </row>
    <row r="9706" ht="15" customHeight="1" s="15">
      <c r="A9706" s="10" t="inlineStr">
        <is>
          <t>R5F56519BDBP#20</t>
        </is>
      </c>
    </row>
    <row r="9707" ht="15" customHeight="1" s="15">
      <c r="A9707" s="11" t="inlineStr">
        <is>
          <t>R5F56519BDFB#10</t>
        </is>
      </c>
    </row>
    <row r="9708" ht="15" customHeight="1" s="15">
      <c r="A9708" s="10" t="inlineStr">
        <is>
          <t>R5F56519BDFB#30</t>
        </is>
      </c>
    </row>
    <row r="9709" ht="15" customHeight="1" s="15">
      <c r="A9709" s="10" t="inlineStr">
        <is>
          <t>R5F56519BDFM#10</t>
        </is>
      </c>
    </row>
    <row r="9710" ht="15" customHeight="1" s="15">
      <c r="A9710" s="11" t="inlineStr">
        <is>
          <t>R5F56519BDFM#30</t>
        </is>
      </c>
    </row>
    <row r="9711" ht="15" customHeight="1" s="15">
      <c r="A9711" s="10" t="inlineStr">
        <is>
          <t>R5F56519BDFP#10</t>
        </is>
      </c>
    </row>
    <row r="9712" ht="15" customHeight="1" s="15">
      <c r="A9712" s="11" t="inlineStr">
        <is>
          <t>R5F56519BDFP#30</t>
        </is>
      </c>
    </row>
    <row r="9713" ht="15" customHeight="1" s="15">
      <c r="A9713" s="10" t="inlineStr">
        <is>
          <t>R5F56519BDLJ#20</t>
        </is>
      </c>
    </row>
    <row r="9714" ht="15" customHeight="1" s="15">
      <c r="A9714" s="11" t="inlineStr">
        <is>
          <t>R5F56519BDLK#20</t>
        </is>
      </c>
    </row>
    <row r="9715" ht="15" customHeight="1" s="15">
      <c r="A9715" s="10" t="inlineStr">
        <is>
          <t>R5F56519BGBP#20</t>
        </is>
      </c>
    </row>
    <row r="9716" ht="15" customHeight="1" s="15">
      <c r="A9716" s="11" t="inlineStr">
        <is>
          <t>R5F56519BGFB#10</t>
        </is>
      </c>
    </row>
    <row r="9717" ht="15" customHeight="1" s="15">
      <c r="A9717" s="11" t="inlineStr">
        <is>
          <t>R5F56519BGFB#30</t>
        </is>
      </c>
    </row>
    <row r="9718" ht="15" customHeight="1" s="15">
      <c r="A9718" s="11" t="inlineStr">
        <is>
          <t>R5F56519BGFM#10</t>
        </is>
      </c>
    </row>
    <row r="9719" ht="15" customHeight="1" s="15">
      <c r="A9719" s="10" t="inlineStr">
        <is>
          <t>R5F56519BGFM#30</t>
        </is>
      </c>
    </row>
    <row r="9720" ht="15" customHeight="1" s="15">
      <c r="A9720" s="10" t="inlineStr">
        <is>
          <t>R5F56519BGFP#10</t>
        </is>
      </c>
    </row>
    <row r="9721" ht="15" customHeight="1" s="15">
      <c r="A9721" s="11" t="inlineStr">
        <is>
          <t>R5F56519BGFP#30</t>
        </is>
      </c>
    </row>
    <row r="9722" ht="15" customHeight="1" s="15">
      <c r="A9722" s="11" t="inlineStr">
        <is>
          <t>R5F56519BGLJ#20</t>
        </is>
      </c>
    </row>
    <row r="9723" ht="15" customHeight="1" s="15">
      <c r="A9723" s="10" t="inlineStr">
        <is>
          <t>R5F56519BGLK#20</t>
        </is>
      </c>
    </row>
    <row r="9724" ht="15" customHeight="1" s="15">
      <c r="A9724" s="10" t="inlineStr">
        <is>
          <t>R5F56519EDFB#10</t>
        </is>
      </c>
    </row>
    <row r="9725" ht="15" customHeight="1" s="15">
      <c r="A9725" s="10" t="inlineStr">
        <is>
          <t>R5F56519EDFB#30</t>
        </is>
      </c>
    </row>
    <row r="9726" ht="15" customHeight="1" s="15">
      <c r="A9726" s="10" t="inlineStr">
        <is>
          <t>R5F56519EDFP#10</t>
        </is>
      </c>
    </row>
    <row r="9727" ht="15" customHeight="1" s="15">
      <c r="A9727" s="10" t="inlineStr">
        <is>
          <t>R5F56519EDFP#30</t>
        </is>
      </c>
    </row>
    <row r="9728" ht="15" customHeight="1" s="15">
      <c r="A9728" s="11" t="inlineStr">
        <is>
          <t>R5F56519EDLJ#20</t>
        </is>
      </c>
    </row>
    <row r="9729" ht="15" customHeight="1" s="15">
      <c r="A9729" s="10" t="inlineStr">
        <is>
          <t>R5F56519EDLK#20</t>
        </is>
      </c>
    </row>
    <row r="9730" ht="15" customHeight="1" s="15">
      <c r="A9730" s="11" t="inlineStr">
        <is>
          <t>R5F56519EGFB#10</t>
        </is>
      </c>
    </row>
    <row r="9731" ht="15" customHeight="1" s="15">
      <c r="A9731" s="10" t="inlineStr">
        <is>
          <t>R5F56519EGFB#30</t>
        </is>
      </c>
    </row>
    <row r="9732" ht="15" customHeight="1" s="15">
      <c r="A9732" s="11" t="inlineStr">
        <is>
          <t>R5F56519EGFP#10</t>
        </is>
      </c>
    </row>
    <row r="9733" ht="15" customHeight="1" s="15">
      <c r="A9733" s="11" t="inlineStr">
        <is>
          <t>R5F56519EGFP#30</t>
        </is>
      </c>
    </row>
    <row r="9734" ht="15" customHeight="1" s="15">
      <c r="A9734" s="11" t="inlineStr">
        <is>
          <t>R5F56519EGLJ#20</t>
        </is>
      </c>
    </row>
    <row r="9735" ht="15" customHeight="1" s="15">
      <c r="A9735" s="10" t="inlineStr">
        <is>
          <t>R5F56519EGLK#20</t>
        </is>
      </c>
    </row>
    <row r="9736" ht="15" customHeight="1" s="15">
      <c r="A9736" s="11" t="inlineStr">
        <is>
          <t>R5F56519FDBP#20</t>
        </is>
      </c>
    </row>
    <row r="9737" ht="15" customHeight="1" s="15">
      <c r="A9737" s="11" t="inlineStr">
        <is>
          <t>R5F56519FDFB#10</t>
        </is>
      </c>
    </row>
    <row r="9738" ht="15" customHeight="1" s="15">
      <c r="A9738" s="11" t="inlineStr">
        <is>
          <t>R5F56519FDFB#30</t>
        </is>
      </c>
    </row>
    <row r="9739" ht="15" customHeight="1" s="15">
      <c r="A9739" s="10" t="inlineStr">
        <is>
          <t>R5F56519FDFM#10</t>
        </is>
      </c>
    </row>
    <row r="9740" ht="15" customHeight="1" s="15">
      <c r="A9740" s="10" t="inlineStr">
        <is>
          <t>R5F56519FDFM#30</t>
        </is>
      </c>
    </row>
    <row r="9741" ht="15" customHeight="1" s="15">
      <c r="A9741" s="11" t="inlineStr">
        <is>
          <t>R5F56519FDFP#10</t>
        </is>
      </c>
    </row>
    <row r="9742" ht="15" customHeight="1" s="15">
      <c r="A9742" s="11" t="inlineStr">
        <is>
          <t>R5F56519FDFP#30</t>
        </is>
      </c>
    </row>
    <row r="9743" ht="15" customHeight="1" s="15">
      <c r="A9743" s="10" t="inlineStr">
        <is>
          <t>R5F56519FDLJ#20</t>
        </is>
      </c>
    </row>
    <row r="9744" ht="15" customHeight="1" s="15">
      <c r="A9744" s="11" t="inlineStr">
        <is>
          <t>R5F56519FDLK#20</t>
        </is>
      </c>
    </row>
    <row r="9745" ht="15" customHeight="1" s="15">
      <c r="A9745" s="11" t="inlineStr">
        <is>
          <t>R5F56519FGBP#20</t>
        </is>
      </c>
    </row>
    <row r="9746" ht="15" customHeight="1" s="15">
      <c r="A9746" s="11" t="inlineStr">
        <is>
          <t>R5F56519FGFB#10</t>
        </is>
      </c>
    </row>
    <row r="9747" ht="15" customHeight="1" s="15">
      <c r="A9747" s="10" t="inlineStr">
        <is>
          <t>R5F56519FGFB#30</t>
        </is>
      </c>
    </row>
    <row r="9748" ht="15" customHeight="1" s="15">
      <c r="A9748" s="11" t="inlineStr">
        <is>
          <t>R5F56519FGFM#10</t>
        </is>
      </c>
    </row>
    <row r="9749" ht="15" customHeight="1" s="15">
      <c r="A9749" s="11" t="inlineStr">
        <is>
          <t>R5F56519FGFM#30</t>
        </is>
      </c>
    </row>
    <row r="9750" ht="15" customHeight="1" s="15">
      <c r="A9750" s="11" t="inlineStr">
        <is>
          <t>R5F56519FGFP#10</t>
        </is>
      </c>
    </row>
    <row r="9751" ht="15" customHeight="1" s="15">
      <c r="A9751" s="11" t="inlineStr">
        <is>
          <t>R5F56519FGFP#30</t>
        </is>
      </c>
    </row>
    <row r="9752" ht="15" customHeight="1" s="15">
      <c r="A9752" s="10" t="inlineStr">
        <is>
          <t>R5F56519FGLJ#20</t>
        </is>
      </c>
    </row>
    <row r="9753" ht="15" customHeight="1" s="15">
      <c r="A9753" s="11" t="inlineStr">
        <is>
          <t>R5F56519FGLK#20</t>
        </is>
      </c>
    </row>
    <row r="9754" ht="15" customHeight="1" s="15">
      <c r="A9754" s="11" t="inlineStr">
        <is>
          <t>R5F5651CDDBG#20</t>
        </is>
      </c>
    </row>
    <row r="9755" ht="15" customHeight="1" s="15">
      <c r="A9755" s="10" t="inlineStr">
        <is>
          <t>R5F5651CDDBP#20</t>
        </is>
      </c>
    </row>
    <row r="9756" ht="15" customHeight="1" s="15">
      <c r="A9756" s="10" t="inlineStr">
        <is>
          <t>R5F5651CDDFB#10</t>
        </is>
      </c>
    </row>
    <row r="9757" ht="15" customHeight="1" s="15">
      <c r="A9757" s="11" t="inlineStr">
        <is>
          <t>R5F5651CDDFB#30</t>
        </is>
      </c>
    </row>
    <row r="9758" ht="15" customHeight="1" s="15">
      <c r="A9758" s="10" t="inlineStr">
        <is>
          <t>R5F5651CDDFC#30</t>
        </is>
      </c>
    </row>
    <row r="9759" ht="15" customHeight="1" s="15">
      <c r="A9759" s="10" t="inlineStr">
        <is>
          <t>R5F5651CDDFM#10</t>
        </is>
      </c>
    </row>
    <row r="9760" ht="15" customHeight="1" s="15">
      <c r="A9760" s="11" t="inlineStr">
        <is>
          <t>R5F5651CDDFM#30</t>
        </is>
      </c>
    </row>
    <row r="9761" ht="15" customHeight="1" s="15">
      <c r="A9761" s="11" t="inlineStr">
        <is>
          <t>R5F5651CDDFP#10</t>
        </is>
      </c>
    </row>
    <row r="9762" ht="15" customHeight="1" s="15">
      <c r="A9762" s="11" t="inlineStr">
        <is>
          <t>R5F5651CDDFP#30</t>
        </is>
      </c>
    </row>
    <row r="9763" ht="15" customHeight="1" s="15">
      <c r="A9763" s="11" t="inlineStr">
        <is>
          <t>R5F5651CDDLC#20</t>
        </is>
      </c>
    </row>
    <row r="9764" ht="15" customHeight="1" s="15">
      <c r="A9764" s="10" t="inlineStr">
        <is>
          <t>R5F5651CDDLJ#20</t>
        </is>
      </c>
    </row>
    <row r="9765" ht="15" customHeight="1" s="15">
      <c r="A9765" s="11" t="inlineStr">
        <is>
          <t>R5F5651CDDLK#20</t>
        </is>
      </c>
    </row>
    <row r="9766" ht="15" customHeight="1" s="15">
      <c r="A9766" s="10" t="inlineStr">
        <is>
          <t>R5F5651CDGBG#20</t>
        </is>
      </c>
    </row>
    <row r="9767" ht="15" customHeight="1" s="15">
      <c r="A9767" s="11" t="inlineStr">
        <is>
          <t>R5F5651CDGBP#20</t>
        </is>
      </c>
    </row>
    <row r="9768" ht="15" customHeight="1" s="15">
      <c r="A9768" s="11" t="inlineStr">
        <is>
          <t>R5F5651CDGFB#10</t>
        </is>
      </c>
    </row>
    <row r="9769" ht="15" customHeight="1" s="15">
      <c r="A9769" s="11" t="inlineStr">
        <is>
          <t>R5F5651CDGFB#30</t>
        </is>
      </c>
    </row>
    <row r="9770" ht="15" customHeight="1" s="15">
      <c r="A9770" s="11" t="inlineStr">
        <is>
          <t>R5F5651CDGFC#V0</t>
        </is>
      </c>
    </row>
    <row r="9771" ht="15" customHeight="1" s="15">
      <c r="A9771" s="11" t="inlineStr">
        <is>
          <t>R5F5651CDGFM#10</t>
        </is>
      </c>
    </row>
    <row r="9772" ht="15" customHeight="1" s="15">
      <c r="A9772" s="10" t="inlineStr">
        <is>
          <t>R5F5651CDGFM#30</t>
        </is>
      </c>
    </row>
    <row r="9773" ht="15" customHeight="1" s="15">
      <c r="A9773" s="11" t="inlineStr">
        <is>
          <t>R5F5651CDGFP#10</t>
        </is>
      </c>
    </row>
    <row r="9774" ht="15" customHeight="1" s="15">
      <c r="A9774" s="10" t="inlineStr">
        <is>
          <t>R5F5651CDGFP#30</t>
        </is>
      </c>
    </row>
    <row r="9775" ht="15" customHeight="1" s="15">
      <c r="A9775" s="10" t="inlineStr">
        <is>
          <t>R5F5651CDGLC#20</t>
        </is>
      </c>
    </row>
    <row r="9776" ht="15" customHeight="1" s="15">
      <c r="A9776" s="11" t="inlineStr">
        <is>
          <t>R5F5651CDGLJ#20</t>
        </is>
      </c>
    </row>
    <row r="9777" ht="15" customHeight="1" s="15">
      <c r="A9777" s="10" t="inlineStr">
        <is>
          <t>R5F5651CDGLK#20</t>
        </is>
      </c>
    </row>
    <row r="9778" ht="15" customHeight="1" s="15">
      <c r="A9778" s="10" t="inlineStr">
        <is>
          <t>R5F5651CHDBG#20</t>
        </is>
      </c>
    </row>
    <row r="9779" ht="15" customHeight="1" s="15">
      <c r="A9779" s="11" t="inlineStr">
        <is>
          <t>R5F5651CHDBP#20</t>
        </is>
      </c>
    </row>
    <row r="9780" ht="15" customHeight="1" s="15">
      <c r="A9780" s="10" t="inlineStr">
        <is>
          <t>R5F5651CHDFB#10</t>
        </is>
      </c>
    </row>
    <row r="9781" ht="15" customHeight="1" s="15">
      <c r="A9781" s="10" t="inlineStr">
        <is>
          <t>R5F5651CHDFB#30</t>
        </is>
      </c>
    </row>
    <row r="9782" ht="15" customHeight="1" s="15">
      <c r="A9782" s="11" t="inlineStr">
        <is>
          <t>R5F5651CHDFC#30</t>
        </is>
      </c>
    </row>
    <row r="9783" ht="15" customHeight="1" s="15">
      <c r="A9783" s="10" t="inlineStr">
        <is>
          <t>R5F5651CHDFM#10</t>
        </is>
      </c>
    </row>
    <row r="9784" ht="15" customHeight="1" s="15">
      <c r="A9784" s="10" t="inlineStr">
        <is>
          <t>R5F5651CHDFM#30</t>
        </is>
      </c>
    </row>
    <row r="9785" ht="15" customHeight="1" s="15">
      <c r="A9785" s="11" t="inlineStr">
        <is>
          <t>R5F5651CHDFP#10</t>
        </is>
      </c>
    </row>
    <row r="9786" ht="15" customHeight="1" s="15">
      <c r="A9786" s="10" t="inlineStr">
        <is>
          <t>R5F5651CHDFP#30</t>
        </is>
      </c>
    </row>
    <row r="9787" ht="15" customHeight="1" s="15">
      <c r="A9787" s="10" t="inlineStr">
        <is>
          <t>R5F5651CHDLC#20</t>
        </is>
      </c>
    </row>
    <row r="9788" ht="15" customHeight="1" s="15">
      <c r="A9788" s="11" t="inlineStr">
        <is>
          <t>R5F5651CHDLJ#20</t>
        </is>
      </c>
    </row>
    <row r="9789" ht="15" customHeight="1" s="15">
      <c r="A9789" s="10" t="inlineStr">
        <is>
          <t>R5F5651CHDLK#20</t>
        </is>
      </c>
    </row>
    <row r="9790" ht="15" customHeight="1" s="15">
      <c r="A9790" s="11" t="inlineStr">
        <is>
          <t>R5F5651CHGBG#20</t>
        </is>
      </c>
    </row>
    <row r="9791" ht="15" customHeight="1" s="15">
      <c r="A9791" s="10" t="inlineStr">
        <is>
          <t>R5F5651CHGBP#20</t>
        </is>
      </c>
    </row>
    <row r="9792" ht="15" customHeight="1" s="15">
      <c r="A9792" s="11" t="inlineStr">
        <is>
          <t>R5F5651CHGFB#10</t>
        </is>
      </c>
    </row>
    <row r="9793" ht="15" customHeight="1" s="15">
      <c r="A9793" s="10" t="inlineStr">
        <is>
          <t>R5F5651CHGFB#30</t>
        </is>
      </c>
    </row>
    <row r="9794" ht="15" customHeight="1" s="15">
      <c r="A9794" s="11" t="inlineStr">
        <is>
          <t>R5F5651CHGFC#V0</t>
        </is>
      </c>
    </row>
    <row r="9795" ht="15" customHeight="1" s="15">
      <c r="A9795" s="11" t="inlineStr">
        <is>
          <t>R5F5651CHGFM#10</t>
        </is>
      </c>
    </row>
    <row r="9796" ht="15" customHeight="1" s="15">
      <c r="A9796" s="11" t="inlineStr">
        <is>
          <t>R5F5651CHGFM#30</t>
        </is>
      </c>
    </row>
    <row r="9797" ht="15" customHeight="1" s="15">
      <c r="A9797" s="10" t="inlineStr">
        <is>
          <t>R5F5651CHGFP#10</t>
        </is>
      </c>
    </row>
    <row r="9798" ht="15" customHeight="1" s="15">
      <c r="A9798" s="11" t="inlineStr">
        <is>
          <t>R5F5651CHGFP#30</t>
        </is>
      </c>
    </row>
    <row r="9799" ht="15" customHeight="1" s="15">
      <c r="A9799" s="11" t="inlineStr">
        <is>
          <t>R5F5651CHGLC#20</t>
        </is>
      </c>
    </row>
    <row r="9800" ht="15" customHeight="1" s="15">
      <c r="A9800" s="10" t="inlineStr">
        <is>
          <t>R5F5651CHGLJ#20</t>
        </is>
      </c>
    </row>
    <row r="9801" ht="15" customHeight="1" s="15">
      <c r="A9801" s="11" t="inlineStr">
        <is>
          <t>R5F5651CHGLK#20</t>
        </is>
      </c>
    </row>
    <row r="9802" ht="15" customHeight="1" s="15">
      <c r="A9802" s="11" t="inlineStr">
        <is>
          <t>R5F5651EDDBG#20</t>
        </is>
      </c>
    </row>
    <row r="9803" ht="15" customHeight="1" s="15">
      <c r="A9803" s="10" t="inlineStr">
        <is>
          <t>R5F5651EDDBP#20</t>
        </is>
      </c>
    </row>
    <row r="9804" ht="15" customHeight="1" s="15">
      <c r="A9804" s="11" t="inlineStr">
        <is>
          <t>R5F5651EDDFB#10</t>
        </is>
      </c>
    </row>
    <row r="9805" ht="15" customHeight="1" s="15">
      <c r="A9805" s="11" t="inlineStr">
        <is>
          <t>R5F5651EDDFB#30</t>
        </is>
      </c>
    </row>
    <row r="9806" ht="15" customHeight="1" s="15">
      <c r="A9806" s="10" t="inlineStr">
        <is>
          <t>R5F5651EDDFC#30</t>
        </is>
      </c>
    </row>
    <row r="9807" ht="15" customHeight="1" s="15">
      <c r="A9807" s="10" t="inlineStr">
        <is>
          <t>R5F5651EDDFM#10</t>
        </is>
      </c>
    </row>
    <row r="9808" ht="15" customHeight="1" s="15">
      <c r="A9808" s="11" t="inlineStr">
        <is>
          <t>R5F5651EDDFM#30</t>
        </is>
      </c>
    </row>
    <row r="9809" ht="15" customHeight="1" s="15">
      <c r="A9809" s="10" t="inlineStr">
        <is>
          <t>R5F5651EDDFP#10</t>
        </is>
      </c>
    </row>
    <row r="9810" ht="15" customHeight="1" s="15">
      <c r="A9810" s="11" t="inlineStr">
        <is>
          <t>R5F5651EDDFP#30</t>
        </is>
      </c>
    </row>
    <row r="9811" ht="15" customHeight="1" s="15">
      <c r="A9811" s="11" t="inlineStr">
        <is>
          <t>R5F5651EDDLC#20</t>
        </is>
      </c>
    </row>
    <row r="9812" ht="15" customHeight="1" s="15">
      <c r="A9812" s="10" t="inlineStr">
        <is>
          <t>R5F5651EDDLJ#20</t>
        </is>
      </c>
    </row>
    <row r="9813" ht="15" customHeight="1" s="15">
      <c r="A9813" s="10" t="inlineStr">
        <is>
          <t>R5F5651EDDLK#20</t>
        </is>
      </c>
    </row>
    <row r="9814" ht="15" customHeight="1" s="15">
      <c r="A9814" s="10" t="inlineStr">
        <is>
          <t>R5F5651EDGBG#20</t>
        </is>
      </c>
    </row>
    <row r="9815" ht="15" customHeight="1" s="15">
      <c r="A9815" s="11" t="inlineStr">
        <is>
          <t>R5F5651EDGBP#20</t>
        </is>
      </c>
    </row>
    <row r="9816" ht="15" customHeight="1" s="15">
      <c r="A9816" s="11" t="inlineStr">
        <is>
          <t>R5F5651EDGFB#10</t>
        </is>
      </c>
    </row>
    <row r="9817" ht="15" customHeight="1" s="15">
      <c r="A9817" s="10" t="inlineStr">
        <is>
          <t>R5F5651EDGFB#30</t>
        </is>
      </c>
    </row>
    <row r="9818" ht="15" customHeight="1" s="15">
      <c r="A9818" s="10" t="inlineStr">
        <is>
          <t>R5F5651EDGFC#V0</t>
        </is>
      </c>
    </row>
    <row r="9819" ht="15" customHeight="1" s="15">
      <c r="A9819" s="11" t="inlineStr">
        <is>
          <t>R5F5651EDGFM#10</t>
        </is>
      </c>
    </row>
    <row r="9820" ht="15" customHeight="1" s="15">
      <c r="A9820" s="10" t="inlineStr">
        <is>
          <t>R5F5651EDGFM#30</t>
        </is>
      </c>
    </row>
    <row r="9821" ht="15" customHeight="1" s="15">
      <c r="A9821" s="10" t="inlineStr">
        <is>
          <t>R5F5651EDGFP#10</t>
        </is>
      </c>
    </row>
    <row r="9822" ht="15" customHeight="1" s="15">
      <c r="A9822" s="11" t="inlineStr">
        <is>
          <t>R5F5651EDGFP#30</t>
        </is>
      </c>
    </row>
    <row r="9823" ht="15" customHeight="1" s="15">
      <c r="A9823" s="10" t="inlineStr">
        <is>
          <t>R5F5651EDGLC#20</t>
        </is>
      </c>
    </row>
    <row r="9824" ht="15" customHeight="1" s="15">
      <c r="A9824" s="11" t="inlineStr">
        <is>
          <t>R5F5651EDGLJ#20</t>
        </is>
      </c>
    </row>
    <row r="9825" ht="15" customHeight="1" s="15">
      <c r="A9825" s="10" t="inlineStr">
        <is>
          <t>R5F5651EDGLK#20</t>
        </is>
      </c>
    </row>
    <row r="9826" ht="15" customHeight="1" s="15">
      <c r="A9826" s="10" t="inlineStr">
        <is>
          <t>R5F5651EHDBG#20</t>
        </is>
      </c>
    </row>
    <row r="9827" ht="15" customHeight="1" s="15">
      <c r="A9827" s="11" t="inlineStr">
        <is>
          <t>R5F5651EHDBP#20</t>
        </is>
      </c>
    </row>
    <row r="9828" ht="15" customHeight="1" s="15">
      <c r="A9828" s="10" t="inlineStr">
        <is>
          <t>R5F5651EHDFB#10</t>
        </is>
      </c>
    </row>
    <row r="9829" ht="15" customHeight="1" s="15">
      <c r="A9829" s="10" t="inlineStr">
        <is>
          <t>R5F5651EHDFB#30</t>
        </is>
      </c>
    </row>
    <row r="9830" ht="15" customHeight="1" s="15">
      <c r="A9830" s="11" t="inlineStr">
        <is>
          <t>R5F5651EHDFC#30</t>
        </is>
      </c>
    </row>
    <row r="9831" ht="15" customHeight="1" s="15">
      <c r="A9831" s="10" t="inlineStr">
        <is>
          <t>R5F5651EHDFM#10</t>
        </is>
      </c>
    </row>
    <row r="9832" ht="15" customHeight="1" s="15">
      <c r="A9832" s="10" t="inlineStr">
        <is>
          <t>R5F5651EHDFM#30</t>
        </is>
      </c>
    </row>
    <row r="9833" ht="15" customHeight="1" s="15">
      <c r="A9833" s="11" t="inlineStr">
        <is>
          <t>R5F5651EHDFP#10</t>
        </is>
      </c>
    </row>
    <row r="9834" ht="15" customHeight="1" s="15">
      <c r="A9834" s="11" t="inlineStr">
        <is>
          <t>R5F5651EHDFP#30</t>
        </is>
      </c>
    </row>
    <row r="9835" ht="15" customHeight="1" s="15">
      <c r="A9835" s="10" t="inlineStr">
        <is>
          <t>R5F5651EHDLC#20</t>
        </is>
      </c>
    </row>
    <row r="9836" ht="15" customHeight="1" s="15">
      <c r="A9836" s="11" t="inlineStr">
        <is>
          <t>R5F5651EHDLJ#20</t>
        </is>
      </c>
    </row>
    <row r="9837" ht="15" customHeight="1" s="15">
      <c r="A9837" s="10" t="inlineStr">
        <is>
          <t>R5F5651EHDLK#20</t>
        </is>
      </c>
    </row>
    <row r="9838" ht="15" customHeight="1" s="15">
      <c r="A9838" s="11" t="inlineStr">
        <is>
          <t>R5F5651EHGBG#20</t>
        </is>
      </c>
    </row>
    <row r="9839" ht="15" customHeight="1" s="15">
      <c r="A9839" s="10" t="inlineStr">
        <is>
          <t>R5F5651EHGBP#20</t>
        </is>
      </c>
    </row>
    <row r="9840" ht="15" customHeight="1" s="15">
      <c r="A9840" s="10" t="inlineStr">
        <is>
          <t>R5F5651EHGFB#10</t>
        </is>
      </c>
    </row>
    <row r="9841" ht="15" customHeight="1" s="15">
      <c r="A9841" s="10" t="inlineStr">
        <is>
          <t>R5F5651EHGFB#30</t>
        </is>
      </c>
    </row>
    <row r="9842" ht="15" customHeight="1" s="15">
      <c r="A9842" s="10" t="inlineStr">
        <is>
          <t>R5F5651EHGFC#V0</t>
        </is>
      </c>
    </row>
    <row r="9843" ht="15" customHeight="1" s="15">
      <c r="A9843" s="11" t="inlineStr">
        <is>
          <t>R5F5651EHGFM#10</t>
        </is>
      </c>
    </row>
    <row r="9844" ht="15" customHeight="1" s="15">
      <c r="A9844" s="11" t="inlineStr">
        <is>
          <t>R5F5651EHGFM#30</t>
        </is>
      </c>
    </row>
    <row r="9845" ht="15" customHeight="1" s="15">
      <c r="A9845" s="10" t="inlineStr">
        <is>
          <t>R5F5651EHGFP#10</t>
        </is>
      </c>
    </row>
    <row r="9846" ht="15" customHeight="1" s="15">
      <c r="A9846" s="10" t="inlineStr">
        <is>
          <t>R5F5651EHGFP#30</t>
        </is>
      </c>
    </row>
    <row r="9847" ht="15" customHeight="1" s="15">
      <c r="A9847" s="11" t="inlineStr">
        <is>
          <t>R5F5651EHGLC#20</t>
        </is>
      </c>
    </row>
    <row r="9848" ht="15" customHeight="1" s="15">
      <c r="A9848" s="10" t="inlineStr">
        <is>
          <t>R5F5651EHGLJ#20</t>
        </is>
      </c>
    </row>
    <row r="9849" ht="15" customHeight="1" s="15">
      <c r="A9849" s="11" t="inlineStr">
        <is>
          <t>R5F5651EHGLK#20</t>
        </is>
      </c>
    </row>
    <row r="9850" ht="15" customHeight="1" s="15">
      <c r="A9850" s="10" t="inlineStr">
        <is>
          <t>R5F565N4ADFB#10</t>
        </is>
      </c>
    </row>
    <row r="9851" ht="15" customHeight="1" s="15">
      <c r="A9851" s="11" t="inlineStr">
        <is>
          <t>R5F565N4ADFB#30</t>
        </is>
      </c>
    </row>
    <row r="9852" ht="15" customHeight="1" s="15">
      <c r="A9852" s="11" t="inlineStr">
        <is>
          <t>R5F565N4ADFP#10</t>
        </is>
      </c>
    </row>
    <row r="9853" ht="15" customHeight="1" s="15">
      <c r="A9853" s="10" t="inlineStr">
        <is>
          <t>R5F565N4ADFP#30</t>
        </is>
      </c>
    </row>
    <row r="9854" ht="15" customHeight="1" s="15">
      <c r="A9854" s="11" t="inlineStr">
        <is>
          <t>R5F565N4ADLJ#20</t>
        </is>
      </c>
    </row>
    <row r="9855" ht="15" customHeight="1" s="15">
      <c r="A9855" s="11" t="inlineStr">
        <is>
          <t>R5F565N4ADLK#20</t>
        </is>
      </c>
    </row>
    <row r="9856" ht="15" customHeight="1" s="15">
      <c r="A9856" s="11" t="inlineStr">
        <is>
          <t>R5F565N4AGFB#10</t>
        </is>
      </c>
    </row>
    <row r="9857" ht="15" customHeight="1" s="15">
      <c r="A9857" s="11" t="inlineStr">
        <is>
          <t>R5F565N4AGFB#30</t>
        </is>
      </c>
    </row>
    <row r="9858" ht="15" customHeight="1" s="15">
      <c r="A9858" s="11" t="inlineStr">
        <is>
          <t>R5F565N4AGFP#10</t>
        </is>
      </c>
    </row>
    <row r="9859" ht="15" customHeight="1" s="15">
      <c r="A9859" s="11" t="inlineStr">
        <is>
          <t>R5F565N4AGFP#30</t>
        </is>
      </c>
    </row>
    <row r="9860" ht="15" customHeight="1" s="15">
      <c r="A9860" s="10" t="inlineStr">
        <is>
          <t>R5F565N4AGLJ#20</t>
        </is>
      </c>
    </row>
    <row r="9861" ht="15" customHeight="1" s="15">
      <c r="A9861" s="11" t="inlineStr">
        <is>
          <t>R5F565N4AGLK#20</t>
        </is>
      </c>
    </row>
    <row r="9862" ht="15" customHeight="1" s="15">
      <c r="A9862" s="11" t="inlineStr">
        <is>
          <t>R5F565N4BDFB#10</t>
        </is>
      </c>
    </row>
    <row r="9863" ht="15" customHeight="1" s="15">
      <c r="A9863" s="10" t="inlineStr">
        <is>
          <t>R5F565N4BDFB#30</t>
        </is>
      </c>
    </row>
    <row r="9864" ht="15" customHeight="1" s="15">
      <c r="A9864" s="10" t="inlineStr">
        <is>
          <t>R5F565N4BDFP#10</t>
        </is>
      </c>
    </row>
    <row r="9865" ht="15" customHeight="1" s="15">
      <c r="A9865" s="11" t="inlineStr">
        <is>
          <t>R5F565N4BDFP#30</t>
        </is>
      </c>
    </row>
    <row r="9866" ht="15" customHeight="1" s="15">
      <c r="A9866" s="10" t="inlineStr">
        <is>
          <t>R5F565N4BDLJ#20</t>
        </is>
      </c>
    </row>
    <row r="9867" ht="15" customHeight="1" s="15">
      <c r="A9867" s="11" t="inlineStr">
        <is>
          <t>R5F565N4BDLK#20</t>
        </is>
      </c>
    </row>
    <row r="9868" ht="15" customHeight="1" s="15">
      <c r="A9868" s="11" t="inlineStr">
        <is>
          <t>R5F565N4BGFB#10</t>
        </is>
      </c>
    </row>
    <row r="9869" ht="15" customHeight="1" s="15">
      <c r="A9869" s="11" t="inlineStr">
        <is>
          <t>R5F565N4BGFB#30</t>
        </is>
      </c>
    </row>
    <row r="9870" ht="15" customHeight="1" s="15">
      <c r="A9870" s="10" t="inlineStr">
        <is>
          <t>R5F565N4BGFP#10</t>
        </is>
      </c>
    </row>
    <row r="9871" ht="15" customHeight="1" s="15">
      <c r="A9871" s="10" t="inlineStr">
        <is>
          <t>R5F565N4BGFP#30</t>
        </is>
      </c>
    </row>
    <row r="9872" ht="15" customHeight="1" s="15">
      <c r="A9872" s="10" t="inlineStr">
        <is>
          <t>R5F565N4BGLJ#20</t>
        </is>
      </c>
    </row>
    <row r="9873" ht="15" customHeight="1" s="15">
      <c r="A9873" s="11" t="inlineStr">
        <is>
          <t>R5F565N4BGLK#20</t>
        </is>
      </c>
    </row>
    <row r="9874" ht="15" customHeight="1" s="15">
      <c r="A9874" s="11" t="inlineStr">
        <is>
          <t>R5F565N4EDFB#10</t>
        </is>
      </c>
    </row>
    <row r="9875" ht="15" customHeight="1" s="15">
      <c r="A9875" s="10" t="inlineStr">
        <is>
          <t>R5F565N4EDFB#30</t>
        </is>
      </c>
    </row>
    <row r="9876" ht="15" customHeight="1" s="15">
      <c r="A9876" s="10" t="inlineStr">
        <is>
          <t>R5F565N4EDFP#10</t>
        </is>
      </c>
    </row>
    <row r="9877" ht="15" customHeight="1" s="15">
      <c r="A9877" s="10" t="inlineStr">
        <is>
          <t>R5F565N4EDFP#30</t>
        </is>
      </c>
    </row>
    <row r="9878" ht="15" customHeight="1" s="15">
      <c r="A9878" s="11" t="inlineStr">
        <is>
          <t>R5F565N4EDLJ#20</t>
        </is>
      </c>
    </row>
    <row r="9879" ht="15" customHeight="1" s="15">
      <c r="A9879" s="11" t="inlineStr">
        <is>
          <t>R5F565N4EDLK#20</t>
        </is>
      </c>
    </row>
    <row r="9880" ht="15" customHeight="1" s="15">
      <c r="A9880" s="11" t="inlineStr">
        <is>
          <t>R5F565N4EGFB#10</t>
        </is>
      </c>
    </row>
    <row r="9881" ht="15" customHeight="1" s="15">
      <c r="A9881" s="10" t="inlineStr">
        <is>
          <t>R5F565N4EGFB#30</t>
        </is>
      </c>
    </row>
    <row r="9882" ht="15" customHeight="1" s="15">
      <c r="A9882" s="10" t="inlineStr">
        <is>
          <t>R5F565N4EGFP#10</t>
        </is>
      </c>
    </row>
    <row r="9883" ht="15" customHeight="1" s="15">
      <c r="A9883" s="11" t="inlineStr">
        <is>
          <t>R5F565N4EGFP#30</t>
        </is>
      </c>
    </row>
    <row r="9884" ht="15" customHeight="1" s="15">
      <c r="A9884" s="10" t="inlineStr">
        <is>
          <t>R5F565N4EGLJ#20</t>
        </is>
      </c>
    </row>
    <row r="9885" ht="15" customHeight="1" s="15">
      <c r="A9885" s="11" t="inlineStr">
        <is>
          <t>R5F565N4EGLK#20</t>
        </is>
      </c>
    </row>
    <row r="9886" ht="15" customHeight="1" s="15">
      <c r="A9886" s="10" t="inlineStr">
        <is>
          <t>R5F565N4FDFB#10</t>
        </is>
      </c>
    </row>
    <row r="9887" ht="15" customHeight="1" s="15">
      <c r="A9887" s="10" t="inlineStr">
        <is>
          <t>R5F565N4FDFB#30</t>
        </is>
      </c>
    </row>
    <row r="9888" ht="15" customHeight="1" s="15">
      <c r="A9888" s="11" t="inlineStr">
        <is>
          <t>R5F565N4FDFP#10</t>
        </is>
      </c>
    </row>
    <row r="9889" ht="15" customHeight="1" s="15">
      <c r="A9889" s="11" t="inlineStr">
        <is>
          <t>R5F565N4FDFP#30</t>
        </is>
      </c>
    </row>
    <row r="9890" ht="15" customHeight="1" s="15">
      <c r="A9890" s="10" t="inlineStr">
        <is>
          <t>R5F565N4FDLJ#20</t>
        </is>
      </c>
    </row>
    <row r="9891" ht="15" customHeight="1" s="15">
      <c r="A9891" s="11" t="inlineStr">
        <is>
          <t>R5F565N4FDLK#20</t>
        </is>
      </c>
    </row>
    <row r="9892" ht="15" customHeight="1" s="15">
      <c r="A9892" s="10" t="inlineStr">
        <is>
          <t>R5F565N4FGFB#10</t>
        </is>
      </c>
    </row>
    <row r="9893" ht="15" customHeight="1" s="15">
      <c r="A9893" s="10" t="inlineStr">
        <is>
          <t>R5F565N4FGFB#30</t>
        </is>
      </c>
    </row>
    <row r="9894" ht="15" customHeight="1" s="15">
      <c r="A9894" s="10" t="inlineStr">
        <is>
          <t>R5F565N4FGFP#10</t>
        </is>
      </c>
    </row>
    <row r="9895" ht="15" customHeight="1" s="15">
      <c r="A9895" s="10" t="inlineStr">
        <is>
          <t>R5F565N4FGFP#30</t>
        </is>
      </c>
    </row>
    <row r="9896" ht="15" customHeight="1" s="15">
      <c r="A9896" s="10" t="inlineStr">
        <is>
          <t>R5F565N4FGLJ#20</t>
        </is>
      </c>
    </row>
    <row r="9897" ht="15" customHeight="1" s="15">
      <c r="A9897" s="11" t="inlineStr">
        <is>
          <t>R5F565N4FGLK#20</t>
        </is>
      </c>
    </row>
    <row r="9898" ht="15" customHeight="1" s="15">
      <c r="A9898" s="10" t="inlineStr">
        <is>
          <t>R5F565N7ADFB#10</t>
        </is>
      </c>
    </row>
    <row r="9899" ht="15" customHeight="1" s="15">
      <c r="A9899" s="10" t="inlineStr">
        <is>
          <t>R5F565N7ADFB#30</t>
        </is>
      </c>
    </row>
    <row r="9900" ht="15" customHeight="1" s="15">
      <c r="A9900" s="11" t="inlineStr">
        <is>
          <t>R5F565N7ADFP#10</t>
        </is>
      </c>
    </row>
    <row r="9901" ht="15" customHeight="1" s="15">
      <c r="A9901" s="11" t="inlineStr">
        <is>
          <t>R5F565N7ADFP#30</t>
        </is>
      </c>
    </row>
    <row r="9902" ht="15" customHeight="1" s="15">
      <c r="A9902" s="10" t="inlineStr">
        <is>
          <t>R5F565N7ADLJ#20</t>
        </is>
      </c>
    </row>
    <row r="9903" ht="15" customHeight="1" s="15">
      <c r="A9903" s="11" t="inlineStr">
        <is>
          <t>R5F565N7ADLK#20</t>
        </is>
      </c>
    </row>
    <row r="9904" ht="15" customHeight="1" s="15">
      <c r="A9904" s="11" t="inlineStr">
        <is>
          <t>R5F565N7AGFB#10</t>
        </is>
      </c>
    </row>
    <row r="9905" ht="15" customHeight="1" s="15">
      <c r="A9905" s="10" t="inlineStr">
        <is>
          <t>R5F565N7AGFB#30</t>
        </is>
      </c>
    </row>
    <row r="9906" ht="15" customHeight="1" s="15">
      <c r="A9906" s="11" t="inlineStr">
        <is>
          <t>R5F565N7AGFP#10</t>
        </is>
      </c>
    </row>
    <row r="9907" ht="15" customHeight="1" s="15">
      <c r="A9907" s="11" t="inlineStr">
        <is>
          <t>R5F565N7AGFP#30</t>
        </is>
      </c>
    </row>
    <row r="9908" ht="15" customHeight="1" s="15">
      <c r="A9908" s="10" t="inlineStr">
        <is>
          <t>R5F565N7AGLJ#20</t>
        </is>
      </c>
    </row>
    <row r="9909" ht="15" customHeight="1" s="15">
      <c r="A9909" s="11" t="inlineStr">
        <is>
          <t>R5F565N7AGLK#20</t>
        </is>
      </c>
    </row>
    <row r="9910" ht="15" customHeight="1" s="15">
      <c r="A9910" s="11" t="inlineStr">
        <is>
          <t>R5F565N7BDFB#10</t>
        </is>
      </c>
    </row>
    <row r="9911" ht="15" customHeight="1" s="15">
      <c r="A9911" s="10" t="inlineStr">
        <is>
          <t>R5F565N7BDFB#30</t>
        </is>
      </c>
    </row>
    <row r="9912" ht="15" customHeight="1" s="15">
      <c r="A9912" s="10" t="inlineStr">
        <is>
          <t>R5F565N7BDFP#10</t>
        </is>
      </c>
    </row>
    <row r="9913" ht="15" customHeight="1" s="15">
      <c r="A9913" s="10" t="inlineStr">
        <is>
          <t>R5F565N7BDFP#30</t>
        </is>
      </c>
    </row>
    <row r="9914" ht="15" customHeight="1" s="15">
      <c r="A9914" s="11" t="inlineStr">
        <is>
          <t>R5F565N7BDLJ#20</t>
        </is>
      </c>
    </row>
    <row r="9915" ht="15" customHeight="1" s="15">
      <c r="A9915" s="10" t="inlineStr">
        <is>
          <t>R5F565N7BDLK#20</t>
        </is>
      </c>
    </row>
    <row r="9916" ht="15" customHeight="1" s="15">
      <c r="A9916" s="11" t="inlineStr">
        <is>
          <t>R5F565N7BGFB#10</t>
        </is>
      </c>
    </row>
    <row r="9917" ht="15" customHeight="1" s="15">
      <c r="A9917" s="10" t="inlineStr">
        <is>
          <t>R5F565N7BGFB#30</t>
        </is>
      </c>
    </row>
    <row r="9918" ht="15" customHeight="1" s="15">
      <c r="A9918" s="11" t="inlineStr">
        <is>
          <t>R5F565N7BGFP#10</t>
        </is>
      </c>
    </row>
    <row r="9919" ht="15" customHeight="1" s="15">
      <c r="A9919" s="11" t="inlineStr">
        <is>
          <t>R5F565N7BGFP#30</t>
        </is>
      </c>
    </row>
    <row r="9920" ht="15" customHeight="1" s="15">
      <c r="A9920" s="10" t="inlineStr">
        <is>
          <t>R5F565N7BGLJ#20</t>
        </is>
      </c>
    </row>
    <row r="9921" ht="15" customHeight="1" s="15">
      <c r="A9921" s="11" t="inlineStr">
        <is>
          <t>R5F565N7BGLK#20</t>
        </is>
      </c>
    </row>
    <row r="9922" ht="15" customHeight="1" s="15">
      <c r="A9922" s="11" t="inlineStr">
        <is>
          <t>R5F565N7EDFB#10</t>
        </is>
      </c>
    </row>
    <row r="9923" ht="15" customHeight="1" s="15">
      <c r="A9923" s="11" t="inlineStr">
        <is>
          <t>R5F565N7EDFB#30</t>
        </is>
      </c>
    </row>
    <row r="9924" ht="15" customHeight="1" s="15">
      <c r="A9924" s="10" t="inlineStr">
        <is>
          <t>R5F565N7EDFP#10</t>
        </is>
      </c>
    </row>
    <row r="9925" ht="15" customHeight="1" s="15">
      <c r="A9925" s="11" t="inlineStr">
        <is>
          <t>R5F565N7EDFP#30</t>
        </is>
      </c>
    </row>
    <row r="9926" ht="15" customHeight="1" s="15">
      <c r="A9926" s="10" t="inlineStr">
        <is>
          <t>R5F565N7EDLJ#20</t>
        </is>
      </c>
    </row>
    <row r="9927" ht="15" customHeight="1" s="15">
      <c r="A9927" s="10" t="inlineStr">
        <is>
          <t>R5F565N7EDLK#20</t>
        </is>
      </c>
    </row>
    <row r="9928" ht="15" customHeight="1" s="15">
      <c r="A9928" s="10" t="inlineStr">
        <is>
          <t>R5F565N7EGFB#10</t>
        </is>
      </c>
    </row>
    <row r="9929" ht="15" customHeight="1" s="15">
      <c r="A9929" s="11" t="inlineStr">
        <is>
          <t>R5F565N7EGFB#30</t>
        </is>
      </c>
    </row>
    <row r="9930" ht="15" customHeight="1" s="15">
      <c r="A9930" s="11" t="inlineStr">
        <is>
          <t>R5F565N7EGFP#10</t>
        </is>
      </c>
    </row>
    <row r="9931" ht="15" customHeight="1" s="15">
      <c r="A9931" s="11" t="inlineStr">
        <is>
          <t>R5F565N7EGFP#30</t>
        </is>
      </c>
    </row>
    <row r="9932" ht="15" customHeight="1" s="15">
      <c r="A9932" s="10" t="inlineStr">
        <is>
          <t>R5F565N7EGLJ#20</t>
        </is>
      </c>
    </row>
    <row r="9933" ht="15" customHeight="1" s="15">
      <c r="A9933" s="11" t="inlineStr">
        <is>
          <t>R5F565N7EGLK#20</t>
        </is>
      </c>
    </row>
    <row r="9934" ht="15" customHeight="1" s="15">
      <c r="A9934" s="11" t="inlineStr">
        <is>
          <t>R5F565N7FDFB#10</t>
        </is>
      </c>
    </row>
    <row r="9935" ht="15" customHeight="1" s="15">
      <c r="A9935" s="11" t="inlineStr">
        <is>
          <t>R5F565N7FDFB#30</t>
        </is>
      </c>
    </row>
    <row r="9936" ht="15" customHeight="1" s="15">
      <c r="A9936" s="10" t="inlineStr">
        <is>
          <t>R5F565N7FDFP#10</t>
        </is>
      </c>
    </row>
    <row r="9937" ht="15" customHeight="1" s="15">
      <c r="A9937" s="10" t="inlineStr">
        <is>
          <t>R5F565N7FDFP#30</t>
        </is>
      </c>
    </row>
    <row r="9938" ht="15" customHeight="1" s="15">
      <c r="A9938" s="11" t="inlineStr">
        <is>
          <t>R5F565N7FDLJ#20</t>
        </is>
      </c>
    </row>
    <row r="9939" ht="15" customHeight="1" s="15">
      <c r="A9939" s="10" t="inlineStr">
        <is>
          <t>R5F565N7FDLK#20</t>
        </is>
      </c>
    </row>
    <row r="9940" ht="15" customHeight="1" s="15">
      <c r="A9940" s="10" t="inlineStr">
        <is>
          <t>R5F565N7FGFB#10</t>
        </is>
      </c>
    </row>
    <row r="9941" ht="15" customHeight="1" s="15">
      <c r="A9941" s="10" t="inlineStr">
        <is>
          <t>R5F565N7FGFB#30</t>
        </is>
      </c>
    </row>
    <row r="9942" ht="15" customHeight="1" s="15">
      <c r="A9942" s="11" t="inlineStr">
        <is>
          <t>R5F565N7FGFP#10</t>
        </is>
      </c>
    </row>
    <row r="9943" ht="15" customHeight="1" s="15">
      <c r="A9943" s="11" t="inlineStr">
        <is>
          <t>R5F565N7FGFP#30</t>
        </is>
      </c>
    </row>
    <row r="9944" ht="15" customHeight="1" s="15">
      <c r="A9944" s="10" t="inlineStr">
        <is>
          <t>R5F565N7FGLJ#20</t>
        </is>
      </c>
    </row>
    <row r="9945" ht="15" customHeight="1" s="15">
      <c r="A9945" s="11" t="inlineStr">
        <is>
          <t>R5F565N7FGLK#20</t>
        </is>
      </c>
    </row>
    <row r="9946" ht="15" customHeight="1" s="15">
      <c r="A9946" s="10" t="inlineStr">
        <is>
          <t>R5F565N9ADFB#10</t>
        </is>
      </c>
    </row>
    <row r="9947" ht="15" customHeight="1" s="15">
      <c r="A9947" s="11" t="inlineStr">
        <is>
          <t>R5F565N9ADFB#30</t>
        </is>
      </c>
    </row>
    <row r="9948" ht="15" customHeight="1" s="15">
      <c r="A9948" s="11" t="inlineStr">
        <is>
          <t>R5F565N9ADFP#10</t>
        </is>
      </c>
    </row>
    <row r="9949" ht="15" customHeight="1" s="15">
      <c r="A9949" s="10" t="inlineStr">
        <is>
          <t>R5F565N9ADFP#30</t>
        </is>
      </c>
    </row>
    <row r="9950" ht="15" customHeight="1" s="15">
      <c r="A9950" s="11" t="inlineStr">
        <is>
          <t>R5F565N9ADLJ#20</t>
        </is>
      </c>
    </row>
    <row r="9951" ht="15" customHeight="1" s="15">
      <c r="A9951" s="10" t="inlineStr">
        <is>
          <t>R5F565N9ADLK#20</t>
        </is>
      </c>
    </row>
    <row r="9952" ht="15" customHeight="1" s="15">
      <c r="A9952" s="10" t="inlineStr">
        <is>
          <t>R5F565N9AGFB#10</t>
        </is>
      </c>
    </row>
    <row r="9953" ht="15" customHeight="1" s="15">
      <c r="A9953" s="10" t="inlineStr">
        <is>
          <t>R5F565N9AGFB#30</t>
        </is>
      </c>
    </row>
    <row r="9954" ht="15" customHeight="1" s="15">
      <c r="A9954" s="10" t="inlineStr">
        <is>
          <t>R5F565N9AGFP#10</t>
        </is>
      </c>
    </row>
    <row r="9955" ht="15" customHeight="1" s="15">
      <c r="A9955" s="10" t="inlineStr">
        <is>
          <t>R5F565N9AGFP#30</t>
        </is>
      </c>
    </row>
    <row r="9956" ht="15" customHeight="1" s="15">
      <c r="A9956" s="10" t="inlineStr">
        <is>
          <t>R5F565N9AGLJ#20</t>
        </is>
      </c>
    </row>
    <row r="9957" ht="15" customHeight="1" s="15">
      <c r="A9957" s="11" t="inlineStr">
        <is>
          <t>R5F565N9AGLK#20</t>
        </is>
      </c>
    </row>
    <row r="9958" ht="15" customHeight="1" s="15">
      <c r="A9958" s="10" t="inlineStr">
        <is>
          <t>R5F565N9BDFB#10</t>
        </is>
      </c>
    </row>
    <row r="9959" ht="15" customHeight="1" s="15">
      <c r="A9959" s="10" t="inlineStr">
        <is>
          <t>R5F565N9BDFB#30</t>
        </is>
      </c>
    </row>
    <row r="9960" ht="15" customHeight="1" s="15">
      <c r="A9960" s="11" t="inlineStr">
        <is>
          <t>R5F565N9BDFP#10</t>
        </is>
      </c>
    </row>
    <row r="9961" ht="15" customHeight="1" s="15">
      <c r="A9961" s="11" t="inlineStr">
        <is>
          <t>R5F565N9BDFP#30</t>
        </is>
      </c>
    </row>
    <row r="9962" ht="15" customHeight="1" s="15">
      <c r="A9962" s="10" t="inlineStr">
        <is>
          <t>R5F565N9BDLJ#20</t>
        </is>
      </c>
    </row>
    <row r="9963" ht="15" customHeight="1" s="15">
      <c r="A9963" s="11" t="inlineStr">
        <is>
          <t>R5F565N9BDLK#20</t>
        </is>
      </c>
    </row>
    <row r="9964" ht="15" customHeight="1" s="15">
      <c r="A9964" s="10" t="inlineStr">
        <is>
          <t>R5F565N9BGFB#10</t>
        </is>
      </c>
    </row>
    <row r="9965" ht="15" customHeight="1" s="15">
      <c r="A9965" s="10" t="inlineStr">
        <is>
          <t>R5F565N9BGFB#30</t>
        </is>
      </c>
    </row>
    <row r="9966" ht="15" customHeight="1" s="15">
      <c r="A9966" s="11" t="inlineStr">
        <is>
          <t>R5F565N9BGFP#10</t>
        </is>
      </c>
    </row>
    <row r="9967" ht="15" customHeight="1" s="15">
      <c r="A9967" s="11" t="inlineStr">
        <is>
          <t>R5F565N9BGFP#30</t>
        </is>
      </c>
    </row>
    <row r="9968" ht="15" customHeight="1" s="15">
      <c r="A9968" s="10" t="inlineStr">
        <is>
          <t>R5F565N9BGLJ#20</t>
        </is>
      </c>
    </row>
    <row r="9969" ht="15" customHeight="1" s="15">
      <c r="A9969" s="11" t="inlineStr">
        <is>
          <t>R5F565N9BGLK#20</t>
        </is>
      </c>
    </row>
    <row r="9970" ht="15" customHeight="1" s="15">
      <c r="A9970" s="11" t="inlineStr">
        <is>
          <t>R5F565N9EDFB#10</t>
        </is>
      </c>
    </row>
    <row r="9971" ht="15" customHeight="1" s="15">
      <c r="A9971" s="11" t="inlineStr">
        <is>
          <t>R5F565N9EDFB#30</t>
        </is>
      </c>
    </row>
    <row r="9972" ht="15" customHeight="1" s="15">
      <c r="A9972" s="10" t="inlineStr">
        <is>
          <t>R5F565N9EDFP#10</t>
        </is>
      </c>
    </row>
    <row r="9973" ht="15" customHeight="1" s="15">
      <c r="A9973" s="10" t="inlineStr">
        <is>
          <t>R5F565N9EDFP#30</t>
        </is>
      </c>
    </row>
    <row r="9974" ht="15" customHeight="1" s="15">
      <c r="A9974" s="11" t="inlineStr">
        <is>
          <t>R5F565N9EDLJ#20</t>
        </is>
      </c>
    </row>
    <row r="9975" ht="15" customHeight="1" s="15">
      <c r="A9975" s="10" t="inlineStr">
        <is>
          <t>R5F565N9EDLK#20</t>
        </is>
      </c>
    </row>
    <row r="9976" ht="15" customHeight="1" s="15">
      <c r="A9976" s="11" t="inlineStr">
        <is>
          <t>R5F565N9EGFB#10</t>
        </is>
      </c>
    </row>
    <row r="9977" ht="15" customHeight="1" s="15">
      <c r="A9977" s="11" t="inlineStr">
        <is>
          <t>R5F565N9EGFB#30</t>
        </is>
      </c>
    </row>
    <row r="9978" ht="15" customHeight="1" s="15">
      <c r="A9978" s="10" t="inlineStr">
        <is>
          <t>R5F565N9EGFP#10</t>
        </is>
      </c>
    </row>
    <row r="9979" ht="15" customHeight="1" s="15">
      <c r="A9979" s="11" t="inlineStr">
        <is>
          <t>R5F565N9EGFP#30</t>
        </is>
      </c>
    </row>
    <row r="9980" ht="15" customHeight="1" s="15">
      <c r="A9980" s="10" t="inlineStr">
        <is>
          <t>R5F565N9EGLJ#20</t>
        </is>
      </c>
    </row>
    <row r="9981" ht="15" customHeight="1" s="15">
      <c r="A9981" s="11" t="inlineStr">
        <is>
          <t>R5F565N9EGLK#20</t>
        </is>
      </c>
    </row>
    <row r="9982" ht="15" customHeight="1" s="15">
      <c r="A9982" s="10" t="inlineStr">
        <is>
          <t>R5F565N9FDFB#10</t>
        </is>
      </c>
    </row>
    <row r="9983" ht="15" customHeight="1" s="15">
      <c r="A9983" s="10" t="inlineStr">
        <is>
          <t>R5F565N9FDFB#30</t>
        </is>
      </c>
    </row>
    <row r="9984" ht="15" customHeight="1" s="15">
      <c r="A9984" s="11" t="inlineStr">
        <is>
          <t>R5F565N9FDFP#10</t>
        </is>
      </c>
    </row>
    <row r="9985" ht="15" customHeight="1" s="15">
      <c r="A9985" s="11" t="inlineStr">
        <is>
          <t>R5F565N9FDFP#30</t>
        </is>
      </c>
    </row>
    <row r="9986" ht="15" customHeight="1" s="15">
      <c r="A9986" s="10" t="inlineStr">
        <is>
          <t>R5F565N9FDLJ#20</t>
        </is>
      </c>
    </row>
    <row r="9987" ht="15" customHeight="1" s="15">
      <c r="A9987" s="11" t="inlineStr">
        <is>
          <t>R5F565N9FDLK#20</t>
        </is>
      </c>
    </row>
    <row r="9988" ht="15" customHeight="1" s="15">
      <c r="A9988" s="10" t="inlineStr">
        <is>
          <t>R5F565N9FGFB#10</t>
        </is>
      </c>
    </row>
    <row r="9989" ht="15" customHeight="1" s="15">
      <c r="A9989" s="10" t="inlineStr">
        <is>
          <t>R5F565N9FGFB#30</t>
        </is>
      </c>
    </row>
    <row r="9990" ht="15" customHeight="1" s="15">
      <c r="A9990" s="10" t="inlineStr">
        <is>
          <t>R5F565N9FGFP#10</t>
        </is>
      </c>
    </row>
    <row r="9991" ht="15" customHeight="1" s="15">
      <c r="A9991" s="11" t="inlineStr">
        <is>
          <t>R5F565N9FGFP#30</t>
        </is>
      </c>
    </row>
    <row r="9992" ht="15" customHeight="1" s="15">
      <c r="A9992" s="10" t="inlineStr">
        <is>
          <t>R5F565N9FGLJ#20</t>
        </is>
      </c>
    </row>
    <row r="9993" ht="15" customHeight="1" s="15">
      <c r="A9993" s="11" t="inlineStr">
        <is>
          <t>R5F565N9FGLK#20</t>
        </is>
      </c>
    </row>
    <row r="9994" ht="15" customHeight="1" s="15">
      <c r="A9994" s="10" t="inlineStr">
        <is>
          <t>R5F565NCDDBG#20</t>
        </is>
      </c>
    </row>
    <row r="9995" ht="15" customHeight="1" s="15">
      <c r="A9995" s="10" t="inlineStr">
        <is>
          <t>R5F565NCDDFB#10</t>
        </is>
      </c>
    </row>
    <row r="9996" ht="15" customHeight="1" s="15">
      <c r="A9996" s="10" t="inlineStr">
        <is>
          <t>R5F565NCDDFB#30</t>
        </is>
      </c>
    </row>
    <row r="9997" ht="15" customHeight="1" s="15">
      <c r="A9997" s="10" t="inlineStr">
        <is>
          <t>R5F565NCDDFC#30</t>
        </is>
      </c>
    </row>
    <row r="9998" ht="15" customHeight="1" s="15">
      <c r="A9998" s="10" t="inlineStr">
        <is>
          <t>R5F565NCDDFP#10</t>
        </is>
      </c>
    </row>
    <row r="9999" ht="15" customHeight="1" s="15">
      <c r="A9999" s="10" t="inlineStr">
        <is>
          <t>R5F565NCDDFP#30</t>
        </is>
      </c>
    </row>
    <row r="10000" ht="15" customHeight="1" s="15">
      <c r="A10000" s="11" t="inlineStr">
        <is>
          <t>R5F565NCDDLC#20</t>
        </is>
      </c>
    </row>
    <row r="10001" ht="15" customHeight="1" s="15">
      <c r="A10001" s="11" t="inlineStr">
        <is>
          <t>R5F565NCDDLJ#20</t>
        </is>
      </c>
    </row>
    <row r="10002" ht="15" customHeight="1" s="15">
      <c r="A10002" s="11" t="inlineStr">
        <is>
          <t>R5F565NCDDLK#20</t>
        </is>
      </c>
    </row>
    <row r="10003" ht="15" customHeight="1" s="15">
      <c r="A10003" s="10" t="inlineStr">
        <is>
          <t>R5F565NCDGBG#20</t>
        </is>
      </c>
    </row>
    <row r="10004" ht="15" customHeight="1" s="15">
      <c r="A10004" s="11" t="inlineStr">
        <is>
          <t>R5F565NCDGFB#10</t>
        </is>
      </c>
    </row>
    <row r="10005" ht="15" customHeight="1" s="15">
      <c r="A10005" s="10" t="inlineStr">
        <is>
          <t>R5F565NCDGFB#30</t>
        </is>
      </c>
    </row>
    <row r="10006" ht="15" customHeight="1" s="15">
      <c r="A10006" s="11" t="inlineStr">
        <is>
          <t>R5F565NCDGFC#V0</t>
        </is>
      </c>
    </row>
    <row r="10007" ht="15" customHeight="1" s="15">
      <c r="A10007" s="10" t="inlineStr">
        <is>
          <t>R5F565NCDGFP#10</t>
        </is>
      </c>
    </row>
    <row r="10008" ht="15" customHeight="1" s="15">
      <c r="A10008" s="11" t="inlineStr">
        <is>
          <t>R5F565NCDGFP#30</t>
        </is>
      </c>
    </row>
    <row r="10009" ht="15" customHeight="1" s="15">
      <c r="A10009" s="11" t="inlineStr">
        <is>
          <t>R5F565NCDGLC#20</t>
        </is>
      </c>
    </row>
    <row r="10010" ht="15" customHeight="1" s="15">
      <c r="A10010" s="10" t="inlineStr">
        <is>
          <t>R5F565NCDGLJ#20</t>
        </is>
      </c>
    </row>
    <row r="10011" ht="15" customHeight="1" s="15">
      <c r="A10011" s="11" t="inlineStr">
        <is>
          <t>R5F565NCDGLK#20</t>
        </is>
      </c>
    </row>
    <row r="10012" ht="15" customHeight="1" s="15">
      <c r="A10012" s="11" t="inlineStr">
        <is>
          <t>R5F565NCHDBG#20</t>
        </is>
      </c>
    </row>
    <row r="10013" ht="15" customHeight="1" s="15">
      <c r="A10013" s="10" t="inlineStr">
        <is>
          <t>R5F565NCHDFB#10</t>
        </is>
      </c>
    </row>
    <row r="10014" ht="15" customHeight="1" s="15">
      <c r="A10014" s="10" t="inlineStr">
        <is>
          <t>R5F565NCHDFB#30</t>
        </is>
      </c>
    </row>
    <row r="10015" ht="15" customHeight="1" s="15">
      <c r="A10015" s="10" t="inlineStr">
        <is>
          <t>R5F565NCHDFC#30</t>
        </is>
      </c>
    </row>
    <row r="10016" ht="15" customHeight="1" s="15">
      <c r="A10016" s="11" t="inlineStr">
        <is>
          <t>R5F565NCHDFP#10</t>
        </is>
      </c>
    </row>
    <row r="10017" ht="15" customHeight="1" s="15">
      <c r="A10017" s="11" t="inlineStr">
        <is>
          <t>R5F565NCHDFP#30</t>
        </is>
      </c>
    </row>
    <row r="10018" ht="15" customHeight="1" s="15">
      <c r="A10018" s="11" t="inlineStr">
        <is>
          <t>R5F565NCHDLC#20</t>
        </is>
      </c>
    </row>
    <row r="10019" ht="15" customHeight="1" s="15">
      <c r="A10019" s="10" t="inlineStr">
        <is>
          <t>R5F565NCHDLJ#20</t>
        </is>
      </c>
    </row>
    <row r="10020" ht="15" customHeight="1" s="15">
      <c r="A10020" s="10" t="inlineStr">
        <is>
          <t>R5F565NCHDLK#20</t>
        </is>
      </c>
    </row>
    <row r="10021" ht="15" customHeight="1" s="15">
      <c r="A10021" s="10" t="inlineStr">
        <is>
          <t>R5F565NCHGBG#20</t>
        </is>
      </c>
    </row>
    <row r="10022" ht="15" customHeight="1" s="15">
      <c r="A10022" s="11" t="inlineStr">
        <is>
          <t>R5F565NCHGFB#10</t>
        </is>
      </c>
    </row>
    <row r="10023" ht="15" customHeight="1" s="15">
      <c r="A10023" s="10" t="inlineStr">
        <is>
          <t>R5F565NCHGFB#30</t>
        </is>
      </c>
    </row>
    <row r="10024" ht="15" customHeight="1" s="15">
      <c r="A10024" s="11" t="inlineStr">
        <is>
          <t>R5F565NCHGFC#V0</t>
        </is>
      </c>
    </row>
    <row r="10025" ht="15" customHeight="1" s="15">
      <c r="A10025" s="11" t="inlineStr">
        <is>
          <t>R5F565NCHGFP#10</t>
        </is>
      </c>
    </row>
    <row r="10026" ht="15" customHeight="1" s="15">
      <c r="A10026" s="11" t="inlineStr">
        <is>
          <t>R5F565NCHGFP#30</t>
        </is>
      </c>
    </row>
    <row r="10027" ht="15" customHeight="1" s="15">
      <c r="A10027" s="11" t="inlineStr">
        <is>
          <t>R5F565NCHGLC#20</t>
        </is>
      </c>
    </row>
    <row r="10028" ht="15" customHeight="1" s="15">
      <c r="A10028" s="10" t="inlineStr">
        <is>
          <t>R5F565NCHGLJ#20</t>
        </is>
      </c>
    </row>
    <row r="10029" ht="15" customHeight="1" s="15">
      <c r="A10029" s="11" t="inlineStr">
        <is>
          <t>R5F565NCHGLK#20</t>
        </is>
      </c>
    </row>
    <row r="10030" ht="15" customHeight="1" s="15">
      <c r="A10030" s="10" t="inlineStr">
        <is>
          <t>R5F565NEDDBG#20</t>
        </is>
      </c>
    </row>
    <row r="10031" ht="15" customHeight="1" s="15">
      <c r="A10031" s="10" t="inlineStr">
        <is>
          <t>R5F565NEDDFB#10</t>
        </is>
      </c>
    </row>
    <row r="10032" ht="15" customHeight="1" s="15">
      <c r="A10032" s="11" t="inlineStr">
        <is>
          <t>R5F565NEDDFB#30</t>
        </is>
      </c>
    </row>
    <row r="10033" ht="15" customHeight="1" s="15">
      <c r="A10033" s="10" t="inlineStr">
        <is>
          <t>R5F565NEDDFC#30</t>
        </is>
      </c>
    </row>
    <row r="10034" ht="15" customHeight="1" s="15">
      <c r="A10034" s="10" t="inlineStr">
        <is>
          <t>R5F565NEDDFP#10</t>
        </is>
      </c>
    </row>
    <row r="10035" ht="15" customHeight="1" s="15">
      <c r="A10035" s="11" t="inlineStr">
        <is>
          <t>R5F565NEDDFP#30</t>
        </is>
      </c>
    </row>
    <row r="10036" ht="15" customHeight="1" s="15">
      <c r="A10036" s="10" t="inlineStr">
        <is>
          <t>R5F565NEDDLC#20</t>
        </is>
      </c>
    </row>
    <row r="10037" ht="15" customHeight="1" s="15">
      <c r="A10037" s="10" t="inlineStr">
        <is>
          <t>R5F565NEDDLJ#20</t>
        </is>
      </c>
    </row>
    <row r="10038" ht="15" customHeight="1" s="15">
      <c r="A10038" s="11" t="inlineStr">
        <is>
          <t>R5F565NEDDLK#20</t>
        </is>
      </c>
    </row>
    <row r="10039" ht="15" customHeight="1" s="15">
      <c r="A10039" s="10" t="inlineStr">
        <is>
          <t>R5F565NEDGBG#20</t>
        </is>
      </c>
    </row>
    <row r="10040" ht="15" customHeight="1" s="15">
      <c r="A10040" s="10" t="inlineStr">
        <is>
          <t>R5F565NEDGFB#10</t>
        </is>
      </c>
    </row>
    <row r="10041" ht="15" customHeight="1" s="15">
      <c r="A10041" s="10" t="inlineStr">
        <is>
          <t>R5F565NEDGFB#30</t>
        </is>
      </c>
    </row>
    <row r="10042" ht="15" customHeight="1" s="15">
      <c r="A10042" s="11" t="inlineStr">
        <is>
          <t>R5F565NEDGFC#V0</t>
        </is>
      </c>
    </row>
    <row r="10043" ht="15" customHeight="1" s="15">
      <c r="A10043" s="11" t="inlineStr">
        <is>
          <t>R5F565NEDGFP#10</t>
        </is>
      </c>
    </row>
    <row r="10044" ht="15" customHeight="1" s="15">
      <c r="A10044" s="10" t="inlineStr">
        <is>
          <t>R5F565NEDGFP#30</t>
        </is>
      </c>
    </row>
    <row r="10045" ht="15" customHeight="1" s="15">
      <c r="A10045" s="11" t="inlineStr">
        <is>
          <t>R5F565NEDGLC#20</t>
        </is>
      </c>
    </row>
    <row r="10046" ht="15" customHeight="1" s="15">
      <c r="A10046" s="10" t="inlineStr">
        <is>
          <t>R5F565NEDGLJ#20</t>
        </is>
      </c>
    </row>
    <row r="10047" ht="15" customHeight="1" s="15">
      <c r="A10047" s="11" t="inlineStr">
        <is>
          <t>R5F565NEDGLK#20</t>
        </is>
      </c>
    </row>
    <row r="10048" ht="15" customHeight="1" s="15">
      <c r="A10048" s="10" t="inlineStr">
        <is>
          <t>R5F565NEHDBG#20</t>
        </is>
      </c>
    </row>
    <row r="10049" ht="15" customHeight="1" s="15">
      <c r="A10049" s="11" t="inlineStr">
        <is>
          <t>R5F565NEHDFB#10</t>
        </is>
      </c>
    </row>
    <row r="10050" ht="15" customHeight="1" s="15">
      <c r="A10050" s="10" t="inlineStr">
        <is>
          <t>R5F565NEHDFB#30</t>
        </is>
      </c>
    </row>
    <row r="10051" ht="15" customHeight="1" s="15">
      <c r="A10051" s="11" t="inlineStr">
        <is>
          <t>R5F565NEHDFC#30</t>
        </is>
      </c>
    </row>
    <row r="10052" ht="15" customHeight="1" s="15">
      <c r="A10052" s="11" t="inlineStr">
        <is>
          <t>R5F565NEHDFP#10</t>
        </is>
      </c>
    </row>
    <row r="10053" ht="15" customHeight="1" s="15">
      <c r="A10053" s="10" t="inlineStr">
        <is>
          <t>R5F565NEHDFP#30</t>
        </is>
      </c>
    </row>
    <row r="10054" ht="15" customHeight="1" s="15">
      <c r="A10054" s="11" t="inlineStr">
        <is>
          <t>R5F565NEHDLC#20</t>
        </is>
      </c>
    </row>
    <row r="10055" ht="15" customHeight="1" s="15">
      <c r="A10055" s="11" t="inlineStr">
        <is>
          <t>R5F565NEHDLJ#20</t>
        </is>
      </c>
    </row>
    <row r="10056" ht="15" customHeight="1" s="15">
      <c r="A10056" s="10" t="inlineStr">
        <is>
          <t>R5F565NEHDLK#20</t>
        </is>
      </c>
    </row>
    <row r="10057" ht="15" customHeight="1" s="15">
      <c r="A10057" s="10" t="inlineStr">
        <is>
          <t>R5F565NEHGBG#20</t>
        </is>
      </c>
    </row>
    <row r="10058" ht="15" customHeight="1" s="15">
      <c r="A10058" s="11" t="inlineStr">
        <is>
          <t>R5F565NEHGFB#10</t>
        </is>
      </c>
    </row>
    <row r="10059" ht="15" customHeight="1" s="15">
      <c r="A10059" s="11" t="inlineStr">
        <is>
          <t>R5F565NEHGFB#30</t>
        </is>
      </c>
    </row>
    <row r="10060" ht="15" customHeight="1" s="15">
      <c r="A10060" s="11" t="inlineStr">
        <is>
          <t>R5F565NEHGFC#V0</t>
        </is>
      </c>
    </row>
    <row r="10061" ht="15" customHeight="1" s="15">
      <c r="A10061" s="10" t="inlineStr">
        <is>
          <t>R5F565NEHGFP#10</t>
        </is>
      </c>
    </row>
    <row r="10062" ht="15" customHeight="1" s="15">
      <c r="A10062" s="10" t="inlineStr">
        <is>
          <t>R5F565NEHGFP#30</t>
        </is>
      </c>
    </row>
    <row r="10063" ht="15" customHeight="1" s="15">
      <c r="A10063" s="11" t="inlineStr">
        <is>
          <t>R5F565NEHGLC#20</t>
        </is>
      </c>
    </row>
    <row r="10064" ht="15" customHeight="1" s="15">
      <c r="A10064" s="10" t="inlineStr">
        <is>
          <t>R5F565NEHGLJ#20</t>
        </is>
      </c>
    </row>
    <row r="10065" ht="15" customHeight="1" s="15">
      <c r="A10065" s="11" t="inlineStr">
        <is>
          <t>R5F565NEHGLK#20</t>
        </is>
      </c>
    </row>
    <row r="10066" ht="15" customHeight="1" s="15">
      <c r="A10066" s="10" t="inlineStr">
        <is>
          <t>R5F56604ADFB#10</t>
        </is>
      </c>
    </row>
    <row r="10067" ht="15" customHeight="1" s="15">
      <c r="A10067" s="11" t="inlineStr">
        <is>
          <t>R5F56604ADFB#30</t>
        </is>
      </c>
    </row>
    <row r="10068" ht="15" customHeight="1" s="15">
      <c r="A10068" s="10" t="inlineStr">
        <is>
          <t>R5F56604ADFL#10</t>
        </is>
      </c>
    </row>
    <row r="10069" ht="15" customHeight="1" s="15">
      <c r="A10069" s="11" t="inlineStr">
        <is>
          <t>R5F56604ADFL#30</t>
        </is>
      </c>
    </row>
    <row r="10070" ht="15" customHeight="1" s="15">
      <c r="A10070" s="11" t="inlineStr">
        <is>
          <t>R5F56604ADFM#10</t>
        </is>
      </c>
    </row>
    <row r="10071" ht="15" customHeight="1" s="15">
      <c r="A10071" s="11" t="inlineStr">
        <is>
          <t>R5F56604ADFM#30</t>
        </is>
      </c>
    </row>
    <row r="10072" ht="15" customHeight="1" s="15">
      <c r="A10072" s="10" t="inlineStr">
        <is>
          <t>R5F56604ADFN#10</t>
        </is>
      </c>
    </row>
    <row r="10073" ht="15" customHeight="1" s="15">
      <c r="A10073" s="10" t="inlineStr">
        <is>
          <t>R5F56604ADFN#30</t>
        </is>
      </c>
    </row>
    <row r="10074" ht="15" customHeight="1" s="15">
      <c r="A10074" s="10" t="inlineStr">
        <is>
          <t>R5F56604ADFP#10</t>
        </is>
      </c>
    </row>
    <row r="10075" ht="15" customHeight="1" s="15">
      <c r="A10075" s="10" t="inlineStr">
        <is>
          <t>R5F56604ADFP#30</t>
        </is>
      </c>
    </row>
    <row r="10076" ht="15" customHeight="1" s="15">
      <c r="A10076" s="11" t="inlineStr">
        <is>
          <t>R5F56604AGFB#10</t>
        </is>
      </c>
    </row>
    <row r="10077" ht="15" customHeight="1" s="15">
      <c r="A10077" s="11" t="inlineStr">
        <is>
          <t>R5F56604AGFB#30</t>
        </is>
      </c>
    </row>
    <row r="10078" ht="15" customHeight="1" s="15">
      <c r="A10078" s="10" t="inlineStr">
        <is>
          <t>R5F56604AGFL#10</t>
        </is>
      </c>
    </row>
    <row r="10079" ht="15" customHeight="1" s="15">
      <c r="A10079" s="10" t="inlineStr">
        <is>
          <t>R5F56604AGFL#30</t>
        </is>
      </c>
    </row>
    <row r="10080" ht="15" customHeight="1" s="15">
      <c r="A10080" s="11" t="inlineStr">
        <is>
          <t>R5F56604AGFM#10</t>
        </is>
      </c>
    </row>
    <row r="10081" ht="15" customHeight="1" s="15">
      <c r="A10081" s="11" t="inlineStr">
        <is>
          <t>R5F56604AGFM#30</t>
        </is>
      </c>
    </row>
    <row r="10082" ht="15" customHeight="1" s="15">
      <c r="A10082" s="11" t="inlineStr">
        <is>
          <t>R5F56604AGFN#10</t>
        </is>
      </c>
    </row>
    <row r="10083" ht="15" customHeight="1" s="15">
      <c r="A10083" s="10" t="inlineStr">
        <is>
          <t>R5F56604AGFN#30</t>
        </is>
      </c>
    </row>
    <row r="10084" ht="15" customHeight="1" s="15">
      <c r="A10084" s="10" t="inlineStr">
        <is>
          <t>R5F56604AGFP#10</t>
        </is>
      </c>
    </row>
    <row r="10085" ht="15" customHeight="1" s="15">
      <c r="A10085" s="11" t="inlineStr">
        <is>
          <t>R5F56604AGFP#30</t>
        </is>
      </c>
    </row>
    <row r="10086" ht="15" customHeight="1" s="15">
      <c r="A10086" s="11" t="inlineStr">
        <is>
          <t>R5F56604BDFB#10</t>
        </is>
      </c>
    </row>
    <row r="10087" ht="15" customHeight="1" s="15">
      <c r="A10087" s="10" t="inlineStr">
        <is>
          <t>R5F56604BDFB#30</t>
        </is>
      </c>
    </row>
    <row r="10088" ht="15" customHeight="1" s="15">
      <c r="A10088" s="10" t="inlineStr">
        <is>
          <t>R5F56604BDFL#10</t>
        </is>
      </c>
    </row>
    <row r="10089" ht="15" customHeight="1" s="15">
      <c r="A10089" s="11" t="inlineStr">
        <is>
          <t>R5F56604BDFL#30</t>
        </is>
      </c>
    </row>
    <row r="10090" ht="15" customHeight="1" s="15">
      <c r="A10090" s="10" t="inlineStr">
        <is>
          <t>R5F56604BDFM#10</t>
        </is>
      </c>
    </row>
    <row r="10091" ht="15" customHeight="1" s="15">
      <c r="A10091" s="10" t="inlineStr">
        <is>
          <t>R5F56604BDFM#30</t>
        </is>
      </c>
    </row>
    <row r="10092" ht="15" customHeight="1" s="15">
      <c r="A10092" s="10" t="inlineStr">
        <is>
          <t>R5F56604BDFN#10</t>
        </is>
      </c>
    </row>
    <row r="10093" ht="15" customHeight="1" s="15">
      <c r="A10093" s="10" t="inlineStr">
        <is>
          <t>R5F56604BDFN#30</t>
        </is>
      </c>
    </row>
    <row r="10094" ht="15" customHeight="1" s="15">
      <c r="A10094" s="11" t="inlineStr">
        <is>
          <t>R5F56604BDFP#10</t>
        </is>
      </c>
    </row>
    <row r="10095" ht="15" customHeight="1" s="15">
      <c r="A10095" s="11" t="inlineStr">
        <is>
          <t>R5F56604BDFP#30</t>
        </is>
      </c>
    </row>
    <row r="10096" ht="15" customHeight="1" s="15">
      <c r="A10096" s="11" t="inlineStr">
        <is>
          <t>R5F56604BGFB#10</t>
        </is>
      </c>
    </row>
    <row r="10097" ht="15" customHeight="1" s="15">
      <c r="A10097" s="10" t="inlineStr">
        <is>
          <t>R5F56604BGFB#30</t>
        </is>
      </c>
    </row>
    <row r="10098" ht="15" customHeight="1" s="15">
      <c r="A10098" s="11" t="inlineStr">
        <is>
          <t>R5F56604BGFL#10</t>
        </is>
      </c>
    </row>
    <row r="10099" ht="15" customHeight="1" s="15">
      <c r="A10099" s="10" t="inlineStr">
        <is>
          <t>R5F56604BGFL#30</t>
        </is>
      </c>
    </row>
    <row r="10100" ht="15" customHeight="1" s="15">
      <c r="A10100" s="11" t="inlineStr">
        <is>
          <t>R5F56604BGFM#10</t>
        </is>
      </c>
    </row>
    <row r="10101" ht="15" customHeight="1" s="15">
      <c r="A10101" s="10" t="inlineStr">
        <is>
          <t>R5F56604BGFM#30</t>
        </is>
      </c>
    </row>
    <row r="10102" ht="15" customHeight="1" s="15">
      <c r="A10102" s="10" t="inlineStr">
        <is>
          <t>R5F56604BGFN#10</t>
        </is>
      </c>
    </row>
    <row r="10103" ht="15" customHeight="1" s="15">
      <c r="A10103" s="10" t="inlineStr">
        <is>
          <t>R5F56604BGFN#30</t>
        </is>
      </c>
    </row>
    <row r="10104" ht="15" customHeight="1" s="15">
      <c r="A10104" s="11" t="inlineStr">
        <is>
          <t>R5F56604BGFP#10</t>
        </is>
      </c>
    </row>
    <row r="10105" ht="15" customHeight="1" s="15">
      <c r="A10105" s="11" t="inlineStr">
        <is>
          <t>R5F56604BGFP#30</t>
        </is>
      </c>
    </row>
    <row r="10106" ht="15" customHeight="1" s="15">
      <c r="A10106" s="11" t="inlineStr">
        <is>
          <t>R5F56604CDFB#10</t>
        </is>
      </c>
    </row>
    <row r="10107" ht="15" customHeight="1" s="15">
      <c r="A10107" s="11" t="inlineStr">
        <is>
          <t>R5F56604CDFB#30</t>
        </is>
      </c>
    </row>
    <row r="10108" ht="15" customHeight="1" s="15">
      <c r="A10108" s="10" t="inlineStr">
        <is>
          <t>R5F56604CDFM#10</t>
        </is>
      </c>
    </row>
    <row r="10109" ht="15" customHeight="1" s="15">
      <c r="A10109" s="10" t="inlineStr">
        <is>
          <t>R5F56604CDFM#30</t>
        </is>
      </c>
    </row>
    <row r="10110" ht="15" customHeight="1" s="15">
      <c r="A10110" s="11" t="inlineStr">
        <is>
          <t>R5F56604CDFN#10</t>
        </is>
      </c>
    </row>
    <row r="10111" ht="15" customHeight="1" s="15">
      <c r="A10111" s="11" t="inlineStr">
        <is>
          <t>R5F56604CDFN#30</t>
        </is>
      </c>
    </row>
    <row r="10112" ht="15" customHeight="1" s="15">
      <c r="A10112" s="10" t="inlineStr">
        <is>
          <t>R5F56604CDFP#10</t>
        </is>
      </c>
    </row>
    <row r="10113" ht="15" customHeight="1" s="15">
      <c r="A10113" s="10" t="inlineStr">
        <is>
          <t>R5F56604CDFP#30</t>
        </is>
      </c>
    </row>
    <row r="10114" ht="15" customHeight="1" s="15">
      <c r="A10114" s="10" t="inlineStr">
        <is>
          <t>R5F56604CGFB#10</t>
        </is>
      </c>
    </row>
    <row r="10115" ht="15" customHeight="1" s="15">
      <c r="A10115" s="11" t="inlineStr">
        <is>
          <t>R5F56604CGFB#30</t>
        </is>
      </c>
    </row>
    <row r="10116" ht="15" customHeight="1" s="15">
      <c r="A10116" s="11" t="inlineStr">
        <is>
          <t>R5F56604CGFM#10</t>
        </is>
      </c>
    </row>
    <row r="10117" ht="15" customHeight="1" s="15">
      <c r="A10117" s="11" t="inlineStr">
        <is>
          <t>R5F56604CGFM#30</t>
        </is>
      </c>
    </row>
    <row r="10118" ht="15" customHeight="1" s="15">
      <c r="A10118" s="10" t="inlineStr">
        <is>
          <t>R5F56604CGFN#10</t>
        </is>
      </c>
    </row>
    <row r="10119" ht="15" customHeight="1" s="15">
      <c r="A10119" s="11" t="inlineStr">
        <is>
          <t>R5F56604CGFN#30</t>
        </is>
      </c>
    </row>
    <row r="10120" ht="15" customHeight="1" s="15">
      <c r="A10120" s="11" t="inlineStr">
        <is>
          <t>R5F56604CGFP#10</t>
        </is>
      </c>
    </row>
    <row r="10121" ht="15" customHeight="1" s="15">
      <c r="A10121" s="10" t="inlineStr">
        <is>
          <t>R5F56604CGFP#30</t>
        </is>
      </c>
    </row>
    <row r="10122" ht="15" customHeight="1" s="15">
      <c r="A10122" s="11" t="inlineStr">
        <is>
          <t>R5F56604DDFB#10</t>
        </is>
      </c>
    </row>
    <row r="10123" ht="15" customHeight="1" s="15">
      <c r="A10123" s="11" t="inlineStr">
        <is>
          <t>R5F56604DDFB#30</t>
        </is>
      </c>
    </row>
    <row r="10124" ht="15" customHeight="1" s="15">
      <c r="A10124" s="11" t="inlineStr">
        <is>
          <t>R5F56604DDFM#10</t>
        </is>
      </c>
    </row>
    <row r="10125" ht="15" customHeight="1" s="15">
      <c r="A10125" s="11" t="inlineStr">
        <is>
          <t>R5F56604DDFM#30</t>
        </is>
      </c>
    </row>
    <row r="10126" ht="15" customHeight="1" s="15">
      <c r="A10126" s="10" t="inlineStr">
        <is>
          <t>R5F56604DDFN#10</t>
        </is>
      </c>
    </row>
    <row r="10127" ht="15" customHeight="1" s="15">
      <c r="A10127" s="10" t="inlineStr">
        <is>
          <t>R5F56604DDFN#30</t>
        </is>
      </c>
    </row>
    <row r="10128" ht="15" customHeight="1" s="15">
      <c r="A10128" s="10" t="inlineStr">
        <is>
          <t>R5F56604DDFP#10</t>
        </is>
      </c>
    </row>
    <row r="10129" ht="15" customHeight="1" s="15">
      <c r="A10129" s="11" t="inlineStr">
        <is>
          <t>R5F56604DDFP#30</t>
        </is>
      </c>
    </row>
    <row r="10130" ht="15" customHeight="1" s="15">
      <c r="A10130" s="11" t="inlineStr">
        <is>
          <t>R5F56604DGFB#10</t>
        </is>
      </c>
    </row>
    <row r="10131" ht="15" customHeight="1" s="15">
      <c r="A10131" s="11" t="inlineStr">
        <is>
          <t>R5F56604DGFB#30</t>
        </is>
      </c>
    </row>
    <row r="10132" ht="15" customHeight="1" s="15">
      <c r="A10132" s="10" t="inlineStr">
        <is>
          <t>R5F56604DGFM#10</t>
        </is>
      </c>
    </row>
    <row r="10133" ht="15" customHeight="1" s="15">
      <c r="A10133" s="11" t="inlineStr">
        <is>
          <t>R5F56604DGFM#30</t>
        </is>
      </c>
    </row>
    <row r="10134" ht="15" customHeight="1" s="15">
      <c r="A10134" s="11" t="inlineStr">
        <is>
          <t>R5F56604DGFN#10</t>
        </is>
      </c>
    </row>
    <row r="10135" ht="15" customHeight="1" s="15">
      <c r="A10135" s="11" t="inlineStr">
        <is>
          <t>R5F56604DGFN#30</t>
        </is>
      </c>
    </row>
    <row r="10136" ht="15" customHeight="1" s="15">
      <c r="A10136" s="10" t="inlineStr">
        <is>
          <t>R5F56604DGFP#10</t>
        </is>
      </c>
    </row>
    <row r="10137" ht="15" customHeight="1" s="15">
      <c r="A10137" s="10" t="inlineStr">
        <is>
          <t>R5F56604DGFP#30</t>
        </is>
      </c>
    </row>
    <row r="10138" ht="15" customHeight="1" s="15">
      <c r="A10138" s="10" t="inlineStr">
        <is>
          <t>R5F56604EDFB#10</t>
        </is>
      </c>
    </row>
    <row r="10139" ht="15" customHeight="1" s="15">
      <c r="A10139" s="10" t="inlineStr">
        <is>
          <t>R5F56604EDFB#30</t>
        </is>
      </c>
    </row>
    <row r="10140" ht="15" customHeight="1" s="15">
      <c r="A10140" s="11" t="inlineStr">
        <is>
          <t>R5F56604EDFP#10</t>
        </is>
      </c>
    </row>
    <row r="10141" ht="15" customHeight="1" s="15">
      <c r="A10141" s="11" t="inlineStr">
        <is>
          <t>R5F56604EDFP#30</t>
        </is>
      </c>
    </row>
    <row r="10142" ht="15" customHeight="1" s="15">
      <c r="A10142" s="10" t="inlineStr">
        <is>
          <t>R5F56604EGFB#10</t>
        </is>
      </c>
    </row>
    <row r="10143" ht="15" customHeight="1" s="15">
      <c r="A10143" s="11" t="inlineStr">
        <is>
          <t>R5F56604EGFB#30</t>
        </is>
      </c>
    </row>
    <row r="10144" ht="15" customHeight="1" s="15">
      <c r="A10144" s="11" t="inlineStr">
        <is>
          <t>R5F56604EGFP#10</t>
        </is>
      </c>
    </row>
    <row r="10145" ht="15" customHeight="1" s="15">
      <c r="A10145" s="11" t="inlineStr">
        <is>
          <t>R5F56604EGFP#30</t>
        </is>
      </c>
    </row>
    <row r="10146" ht="15" customHeight="1" s="15">
      <c r="A10146" s="11" t="inlineStr">
        <is>
          <t>R5F56604FDFB#10</t>
        </is>
      </c>
    </row>
    <row r="10147" ht="15" customHeight="1" s="15">
      <c r="A10147" s="10" t="inlineStr">
        <is>
          <t>R5F56604FDFB#30</t>
        </is>
      </c>
    </row>
    <row r="10148" ht="15" customHeight="1" s="15">
      <c r="A10148" s="10" t="inlineStr">
        <is>
          <t>R5F56604FDFP#10</t>
        </is>
      </c>
    </row>
    <row r="10149" ht="15" customHeight="1" s="15">
      <c r="A10149" s="10" t="inlineStr">
        <is>
          <t>R5F56604FDFP#30</t>
        </is>
      </c>
    </row>
    <row r="10150" ht="15" customHeight="1" s="15">
      <c r="A10150" s="11" t="inlineStr">
        <is>
          <t>R5F56604FGFB#10</t>
        </is>
      </c>
    </row>
    <row r="10151" ht="15" customHeight="1" s="15">
      <c r="A10151" s="10" t="inlineStr">
        <is>
          <t>R5F56604FGFB#30</t>
        </is>
      </c>
    </row>
    <row r="10152" ht="15" customHeight="1" s="15">
      <c r="A10152" s="10" t="inlineStr">
        <is>
          <t>R5F56604FGFP#10</t>
        </is>
      </c>
    </row>
    <row r="10153" ht="15" customHeight="1" s="15">
      <c r="A10153" s="11" t="inlineStr">
        <is>
          <t>R5F56604FGFP#30</t>
        </is>
      </c>
    </row>
    <row r="10154" ht="15" customHeight="1" s="15">
      <c r="A10154" s="10" t="inlineStr">
        <is>
          <t>R5F56604GDFB#10</t>
        </is>
      </c>
    </row>
    <row r="10155" ht="15" customHeight="1" s="15">
      <c r="A10155" s="10" t="inlineStr">
        <is>
          <t>R5F56604GDFB#30</t>
        </is>
      </c>
    </row>
    <row r="10156" ht="15" customHeight="1" s="15">
      <c r="A10156" s="10" t="inlineStr">
        <is>
          <t>R5F56604GDFP#10</t>
        </is>
      </c>
    </row>
    <row r="10157" ht="15" customHeight="1" s="15">
      <c r="A10157" s="10" t="inlineStr">
        <is>
          <t>R5F56604GDFP#30</t>
        </is>
      </c>
    </row>
    <row r="10158" ht="15" customHeight="1" s="15">
      <c r="A10158" s="11" t="inlineStr">
        <is>
          <t>R5F56604GGFB#10</t>
        </is>
      </c>
    </row>
    <row r="10159" ht="15" customHeight="1" s="15">
      <c r="A10159" s="11" t="inlineStr">
        <is>
          <t>R5F56604GGFB#30</t>
        </is>
      </c>
    </row>
    <row r="10160" ht="15" customHeight="1" s="15">
      <c r="A10160" s="11" t="inlineStr">
        <is>
          <t>R5F56604GGFP#10</t>
        </is>
      </c>
    </row>
    <row r="10161" ht="15" customHeight="1" s="15">
      <c r="A10161" s="10" t="inlineStr">
        <is>
          <t>R5F56604GGFP#30</t>
        </is>
      </c>
    </row>
    <row r="10162" ht="15" customHeight="1" s="15">
      <c r="A10162" s="10" t="inlineStr">
        <is>
          <t>R5F56604HDFB#10</t>
        </is>
      </c>
    </row>
    <row r="10163" ht="15" customHeight="1" s="15">
      <c r="A10163" s="10" t="inlineStr">
        <is>
          <t>R5F56604HDFB#30</t>
        </is>
      </c>
    </row>
    <row r="10164" ht="15" customHeight="1" s="15">
      <c r="A10164" s="11" t="inlineStr">
        <is>
          <t>R5F56604HDFP#10</t>
        </is>
      </c>
    </row>
    <row r="10165" ht="15" customHeight="1" s="15">
      <c r="A10165" s="10" t="inlineStr">
        <is>
          <t>R5F56604HDFP#30</t>
        </is>
      </c>
    </row>
    <row r="10166" ht="15" customHeight="1" s="15">
      <c r="A10166" s="10" t="inlineStr">
        <is>
          <t>R5F56604HGFB#10</t>
        </is>
      </c>
    </row>
    <row r="10167" ht="15" customHeight="1" s="15">
      <c r="A10167" s="10" t="inlineStr">
        <is>
          <t>R5F56604HGFB#30</t>
        </is>
      </c>
    </row>
    <row r="10168" ht="15" customHeight="1" s="15">
      <c r="A10168" s="11" t="inlineStr">
        <is>
          <t>R5F56604HGFP#10</t>
        </is>
      </c>
    </row>
    <row r="10169" ht="15" customHeight="1" s="15">
      <c r="A10169" s="11" t="inlineStr">
        <is>
          <t>R5F56604HGFP#30</t>
        </is>
      </c>
    </row>
    <row r="10170" ht="15" customHeight="1" s="15">
      <c r="A10170" s="10" t="inlineStr">
        <is>
          <t>R5F56609ADFB#10</t>
        </is>
      </c>
    </row>
    <row r="10171" ht="15" customHeight="1" s="15">
      <c r="A10171" s="10" t="inlineStr">
        <is>
          <t>R5F56609ADFB#30</t>
        </is>
      </c>
    </row>
    <row r="10172" ht="15" customHeight="1" s="15">
      <c r="A10172" s="10" t="inlineStr">
        <is>
          <t>R5F56609ADFL#10</t>
        </is>
      </c>
    </row>
    <row r="10173" ht="15" customHeight="1" s="15">
      <c r="A10173" s="10" t="inlineStr">
        <is>
          <t>R5F56609ADFL#30</t>
        </is>
      </c>
    </row>
    <row r="10174" ht="15" customHeight="1" s="15">
      <c r="A10174" s="10" t="inlineStr">
        <is>
          <t>R5F56609ADFM#10</t>
        </is>
      </c>
    </row>
    <row r="10175" ht="15" customHeight="1" s="15">
      <c r="A10175" s="11" t="inlineStr">
        <is>
          <t>R5F56609ADFM#30</t>
        </is>
      </c>
    </row>
    <row r="10176" ht="15" customHeight="1" s="15">
      <c r="A10176" s="11" t="inlineStr">
        <is>
          <t>R5F56609ADFN#10</t>
        </is>
      </c>
    </row>
    <row r="10177" ht="15" customHeight="1" s="15">
      <c r="A10177" s="11" t="inlineStr">
        <is>
          <t>R5F56609ADFN#30</t>
        </is>
      </c>
    </row>
    <row r="10178" ht="15" customHeight="1" s="15">
      <c r="A10178" s="10" t="inlineStr">
        <is>
          <t>R5F56609ADFP#10</t>
        </is>
      </c>
    </row>
    <row r="10179" ht="15" customHeight="1" s="15">
      <c r="A10179" s="11" t="inlineStr">
        <is>
          <t>R5F56609ADFP#30</t>
        </is>
      </c>
    </row>
    <row r="10180" ht="15" customHeight="1" s="15">
      <c r="A10180" s="10" t="inlineStr">
        <is>
          <t>R5F56609AGFB#10</t>
        </is>
      </c>
    </row>
    <row r="10181" ht="15" customHeight="1" s="15">
      <c r="A10181" s="10" t="inlineStr">
        <is>
          <t>R5F56609AGFB#30</t>
        </is>
      </c>
    </row>
    <row r="10182" ht="15" customHeight="1" s="15">
      <c r="A10182" s="10" t="inlineStr">
        <is>
          <t>R5F56609AGFL#10</t>
        </is>
      </c>
    </row>
    <row r="10183" ht="15" customHeight="1" s="15">
      <c r="A10183" s="10" t="inlineStr">
        <is>
          <t>R5F56609AGFL#30</t>
        </is>
      </c>
    </row>
    <row r="10184" ht="15" customHeight="1" s="15">
      <c r="A10184" s="11" t="inlineStr">
        <is>
          <t>R5F56609AGFM#10</t>
        </is>
      </c>
    </row>
    <row r="10185" ht="15" customHeight="1" s="15">
      <c r="A10185" s="10" t="inlineStr">
        <is>
          <t>R5F56609AGFM#30</t>
        </is>
      </c>
    </row>
    <row r="10186" ht="15" customHeight="1" s="15">
      <c r="A10186" s="11" t="inlineStr">
        <is>
          <t>R5F56609AGFN#10</t>
        </is>
      </c>
    </row>
    <row r="10187" ht="15" customHeight="1" s="15">
      <c r="A10187" s="11" t="inlineStr">
        <is>
          <t>R5F56609AGFN#30</t>
        </is>
      </c>
    </row>
    <row r="10188" ht="15" customHeight="1" s="15">
      <c r="A10188" s="11" t="inlineStr">
        <is>
          <t>R5F56609AGFP#10</t>
        </is>
      </c>
    </row>
    <row r="10189" ht="15" customHeight="1" s="15">
      <c r="A10189" s="11" t="inlineStr">
        <is>
          <t>R5F56609AGFP#30</t>
        </is>
      </c>
    </row>
    <row r="10190" ht="15" customHeight="1" s="15">
      <c r="A10190" s="10" t="inlineStr">
        <is>
          <t>R5F56609BDFB#10</t>
        </is>
      </c>
    </row>
    <row r="10191" ht="15" customHeight="1" s="15">
      <c r="A10191" s="11" t="inlineStr">
        <is>
          <t>R5F56609BDFB#30</t>
        </is>
      </c>
    </row>
    <row r="10192" ht="15" customHeight="1" s="15">
      <c r="A10192" s="11" t="inlineStr">
        <is>
          <t>R5F56609BDFL#10</t>
        </is>
      </c>
    </row>
    <row r="10193" ht="15" customHeight="1" s="15">
      <c r="A10193" s="11" t="inlineStr">
        <is>
          <t>R5F56609BDFL#30</t>
        </is>
      </c>
    </row>
    <row r="10194" ht="15" customHeight="1" s="15">
      <c r="A10194" s="10" t="inlineStr">
        <is>
          <t>R5F56609BDFM#10</t>
        </is>
      </c>
    </row>
    <row r="10195" ht="15" customHeight="1" s="15">
      <c r="A10195" s="10" t="inlineStr">
        <is>
          <t>R5F56609BDFM#30</t>
        </is>
      </c>
    </row>
    <row r="10196" ht="15" customHeight="1" s="15">
      <c r="A10196" s="11" t="inlineStr">
        <is>
          <t>R5F56609BDFN#10</t>
        </is>
      </c>
    </row>
    <row r="10197" ht="15" customHeight="1" s="15">
      <c r="A10197" s="10" t="inlineStr">
        <is>
          <t>R5F56609BDFN#30</t>
        </is>
      </c>
    </row>
    <row r="10198" ht="15" customHeight="1" s="15">
      <c r="A10198" s="10" t="inlineStr">
        <is>
          <t>R5F56609BDFP#10</t>
        </is>
      </c>
    </row>
    <row r="10199" ht="15" customHeight="1" s="15">
      <c r="A10199" s="10" t="inlineStr">
        <is>
          <t>R5F56609BDFP#30</t>
        </is>
      </c>
    </row>
    <row r="10200" ht="15" customHeight="1" s="15">
      <c r="A10200" s="10" t="inlineStr">
        <is>
          <t>R5F56609BGFB#10</t>
        </is>
      </c>
    </row>
    <row r="10201" ht="15" customHeight="1" s="15">
      <c r="A10201" s="11" t="inlineStr">
        <is>
          <t>R5F56609BGFB#30</t>
        </is>
      </c>
    </row>
    <row r="10202" ht="15" customHeight="1" s="15">
      <c r="A10202" s="11" t="inlineStr">
        <is>
          <t>R5F56609BGFL#10</t>
        </is>
      </c>
    </row>
    <row r="10203" ht="15" customHeight="1" s="15">
      <c r="A10203" s="11" t="inlineStr">
        <is>
          <t>R5F56609BGFL#30</t>
        </is>
      </c>
    </row>
    <row r="10204" ht="15" customHeight="1" s="15">
      <c r="A10204" s="11" t="inlineStr">
        <is>
          <t>R5F56609BGFM#10</t>
        </is>
      </c>
    </row>
    <row r="10205" ht="15" customHeight="1" s="15">
      <c r="A10205" s="11" t="inlineStr">
        <is>
          <t>R5F56609BGFM#30</t>
        </is>
      </c>
    </row>
    <row r="10206" ht="15" customHeight="1" s="15">
      <c r="A10206" s="11" t="inlineStr">
        <is>
          <t>R5F56609BGFN#10</t>
        </is>
      </c>
    </row>
    <row r="10207" ht="15" customHeight="1" s="15">
      <c r="A10207" s="10" t="inlineStr">
        <is>
          <t>R5F56609BGFN#30</t>
        </is>
      </c>
    </row>
    <row r="10208" ht="15" customHeight="1" s="15">
      <c r="A10208" s="10" t="inlineStr">
        <is>
          <t>R5F56609BGFP#10</t>
        </is>
      </c>
    </row>
    <row r="10209" ht="15" customHeight="1" s="15">
      <c r="A10209" s="10" t="inlineStr">
        <is>
          <t>R5F56609BGFP#30</t>
        </is>
      </c>
    </row>
    <row r="10210" ht="15" customHeight="1" s="15">
      <c r="A10210" s="11" t="inlineStr">
        <is>
          <t>R5F56609CDFB#10</t>
        </is>
      </c>
    </row>
    <row r="10211" ht="15" customHeight="1" s="15">
      <c r="A10211" s="10" t="inlineStr">
        <is>
          <t>R5F56609CDFB#30</t>
        </is>
      </c>
    </row>
    <row r="10212" ht="15" customHeight="1" s="15">
      <c r="A10212" s="11" t="inlineStr">
        <is>
          <t>R5F56609CDFM#10</t>
        </is>
      </c>
    </row>
    <row r="10213" ht="15" customHeight="1" s="15">
      <c r="A10213" s="11" t="inlineStr">
        <is>
          <t>R5F56609CDFM#30</t>
        </is>
      </c>
    </row>
    <row r="10214" ht="15" customHeight="1" s="15">
      <c r="A10214" s="11" t="inlineStr">
        <is>
          <t>R5F56609CDFN#10</t>
        </is>
      </c>
    </row>
    <row r="10215" ht="15" customHeight="1" s="15">
      <c r="A10215" s="11" t="inlineStr">
        <is>
          <t>R5F56609CDFN#30</t>
        </is>
      </c>
    </row>
    <row r="10216" ht="15" customHeight="1" s="15">
      <c r="A10216" s="10" t="inlineStr">
        <is>
          <t>R5F56609CDFP#10</t>
        </is>
      </c>
    </row>
    <row r="10217" ht="15" customHeight="1" s="15">
      <c r="A10217" s="11" t="inlineStr">
        <is>
          <t>R5F56609CDFP#30</t>
        </is>
      </c>
    </row>
    <row r="10218" ht="15" customHeight="1" s="15">
      <c r="A10218" s="10" t="inlineStr">
        <is>
          <t>R5F56609CGFB#10</t>
        </is>
      </c>
    </row>
    <row r="10219" ht="15" customHeight="1" s="15">
      <c r="A10219" s="10" t="inlineStr">
        <is>
          <t>R5F56609CGFB#30</t>
        </is>
      </c>
    </row>
    <row r="10220" ht="15" customHeight="1" s="15">
      <c r="A10220" s="10" t="inlineStr">
        <is>
          <t>R5F56609CGFM#10</t>
        </is>
      </c>
    </row>
    <row r="10221" ht="15" customHeight="1" s="15">
      <c r="A10221" s="10" t="inlineStr">
        <is>
          <t>R5F56609CGFM#30</t>
        </is>
      </c>
    </row>
    <row r="10222" ht="15" customHeight="1" s="15">
      <c r="A10222" s="11" t="inlineStr">
        <is>
          <t>R5F56609CGFN#10</t>
        </is>
      </c>
    </row>
    <row r="10223" ht="15" customHeight="1" s="15">
      <c r="A10223" s="10" t="inlineStr">
        <is>
          <t>R5F56609CGFN#30</t>
        </is>
      </c>
    </row>
    <row r="10224" ht="15" customHeight="1" s="15">
      <c r="A10224" s="10" t="inlineStr">
        <is>
          <t>R5F56609CGFP#10</t>
        </is>
      </c>
    </row>
    <row r="10225" ht="15" customHeight="1" s="15">
      <c r="A10225" s="10" t="inlineStr">
        <is>
          <t>R5F56609CGFP#30</t>
        </is>
      </c>
    </row>
    <row r="10226" ht="15" customHeight="1" s="15">
      <c r="A10226" s="10" t="inlineStr">
        <is>
          <t>R5F56609DDFB#10</t>
        </is>
      </c>
    </row>
    <row r="10227" ht="15" customHeight="1" s="15">
      <c r="A10227" s="10" t="inlineStr">
        <is>
          <t>R5F56609DDFB#30</t>
        </is>
      </c>
    </row>
    <row r="10228" ht="15" customHeight="1" s="15">
      <c r="A10228" s="10" t="inlineStr">
        <is>
          <t>R5F56609DDFM#10</t>
        </is>
      </c>
    </row>
    <row r="10229" ht="15" customHeight="1" s="15">
      <c r="A10229" s="11" t="inlineStr">
        <is>
          <t>R5F56609DDFM#30</t>
        </is>
      </c>
    </row>
    <row r="10230" ht="15" customHeight="1" s="15">
      <c r="A10230" s="11" t="inlineStr">
        <is>
          <t>R5F56609DDFN#10</t>
        </is>
      </c>
    </row>
    <row r="10231" ht="15" customHeight="1" s="15">
      <c r="A10231" s="11" t="inlineStr">
        <is>
          <t>R5F56609DDFN#30</t>
        </is>
      </c>
    </row>
    <row r="10232" ht="15" customHeight="1" s="15">
      <c r="A10232" s="11" t="inlineStr">
        <is>
          <t>R5F56609DDFP#10</t>
        </is>
      </c>
    </row>
    <row r="10233" ht="15" customHeight="1" s="15">
      <c r="A10233" s="10" t="inlineStr">
        <is>
          <t>R5F56609DDFP#30</t>
        </is>
      </c>
    </row>
    <row r="10234" ht="15" customHeight="1" s="15">
      <c r="A10234" s="10" t="inlineStr">
        <is>
          <t>R5F56609DGFB#10</t>
        </is>
      </c>
    </row>
    <row r="10235" ht="15" customHeight="1" s="15">
      <c r="A10235" s="10" t="inlineStr">
        <is>
          <t>R5F56609DGFB#30</t>
        </is>
      </c>
    </row>
    <row r="10236" ht="15" customHeight="1" s="15">
      <c r="A10236" s="10" t="inlineStr">
        <is>
          <t>R5F56609DGFM#10</t>
        </is>
      </c>
    </row>
    <row r="10237" ht="15" customHeight="1" s="15">
      <c r="A10237" s="10" t="inlineStr">
        <is>
          <t>R5F56609DGFM#30</t>
        </is>
      </c>
    </row>
    <row r="10238" ht="15" customHeight="1" s="15">
      <c r="A10238" s="10" t="inlineStr">
        <is>
          <t>R5F56609DGFN#10</t>
        </is>
      </c>
    </row>
    <row r="10239" ht="15" customHeight="1" s="15">
      <c r="A10239" s="11" t="inlineStr">
        <is>
          <t>R5F56609DGFN#30</t>
        </is>
      </c>
    </row>
    <row r="10240" ht="15" customHeight="1" s="15">
      <c r="A10240" s="11" t="inlineStr">
        <is>
          <t>R5F56609DGFP#10</t>
        </is>
      </c>
    </row>
    <row r="10241" ht="15" customHeight="1" s="15">
      <c r="A10241" s="11" t="inlineStr">
        <is>
          <t>R5F56609DGFP#30</t>
        </is>
      </c>
    </row>
    <row r="10242" ht="15" customHeight="1" s="15">
      <c r="A10242" s="10" t="inlineStr">
        <is>
          <t>R5F56609EDFB#10</t>
        </is>
      </c>
    </row>
    <row r="10243" ht="15" customHeight="1" s="15">
      <c r="A10243" s="10" t="inlineStr">
        <is>
          <t>R5F56609EDFB#30</t>
        </is>
      </c>
    </row>
    <row r="10244" ht="15" customHeight="1" s="15">
      <c r="A10244" s="11" t="inlineStr">
        <is>
          <t>R5F56609EDFP#10</t>
        </is>
      </c>
    </row>
    <row r="10245" ht="15" customHeight="1" s="15">
      <c r="A10245" s="10" t="inlineStr">
        <is>
          <t>R5F56609EDFP#30</t>
        </is>
      </c>
    </row>
    <row r="10246" ht="15" customHeight="1" s="15">
      <c r="A10246" s="10" t="inlineStr">
        <is>
          <t>R5F56609EGFB#10</t>
        </is>
      </c>
    </row>
    <row r="10247" ht="15" customHeight="1" s="15">
      <c r="A10247" s="10" t="inlineStr">
        <is>
          <t>R5F56609EGFB#30</t>
        </is>
      </c>
    </row>
    <row r="10248" ht="15" customHeight="1" s="15">
      <c r="A10248" s="11" t="inlineStr">
        <is>
          <t>R5F56609EGFP#10</t>
        </is>
      </c>
    </row>
    <row r="10249" ht="15" customHeight="1" s="15">
      <c r="A10249" s="11" t="inlineStr">
        <is>
          <t>R5F56609EGFP#30</t>
        </is>
      </c>
    </row>
    <row r="10250" ht="15" customHeight="1" s="15">
      <c r="A10250" s="10" t="inlineStr">
        <is>
          <t>R5F56609FDFB#10</t>
        </is>
      </c>
    </row>
    <row r="10251" ht="15" customHeight="1" s="15">
      <c r="A10251" s="11" t="inlineStr">
        <is>
          <t>R5F56609FDFB#30</t>
        </is>
      </c>
    </row>
    <row r="10252" ht="15" customHeight="1" s="15">
      <c r="A10252" s="11" t="inlineStr">
        <is>
          <t>R5F56609FDFP#10</t>
        </is>
      </c>
    </row>
    <row r="10253" ht="15" customHeight="1" s="15">
      <c r="A10253" s="11" t="inlineStr">
        <is>
          <t>R5F56609FDFP#30</t>
        </is>
      </c>
    </row>
    <row r="10254" ht="15" customHeight="1" s="15">
      <c r="A10254" s="11" t="inlineStr">
        <is>
          <t>R5F56609FGFB#10</t>
        </is>
      </c>
    </row>
    <row r="10255" ht="15" customHeight="1" s="15">
      <c r="A10255" s="10" t="inlineStr">
        <is>
          <t>R5F56609FGFB#30</t>
        </is>
      </c>
    </row>
    <row r="10256" ht="15" customHeight="1" s="15">
      <c r="A10256" s="11" t="inlineStr">
        <is>
          <t>R5F56609FGFP#10</t>
        </is>
      </c>
    </row>
    <row r="10257" ht="15" customHeight="1" s="15">
      <c r="A10257" s="11" t="inlineStr">
        <is>
          <t>R5F56609FGFP#30</t>
        </is>
      </c>
    </row>
    <row r="10258" ht="15" customHeight="1" s="15">
      <c r="A10258" s="11" t="inlineStr">
        <is>
          <t>R5F56609GDFB#10</t>
        </is>
      </c>
    </row>
    <row r="10259" ht="15" customHeight="1" s="15">
      <c r="A10259" s="11" t="inlineStr">
        <is>
          <t>R5F56609GDFB#30</t>
        </is>
      </c>
    </row>
    <row r="10260" ht="15" customHeight="1" s="15">
      <c r="A10260" s="11" t="inlineStr">
        <is>
          <t>R5F56609GDFP#10</t>
        </is>
      </c>
    </row>
    <row r="10261" ht="15" customHeight="1" s="15">
      <c r="A10261" s="11" t="inlineStr">
        <is>
          <t>R5F56609GDFP#30</t>
        </is>
      </c>
    </row>
    <row r="10262" ht="15" customHeight="1" s="15">
      <c r="A10262" s="10" t="inlineStr">
        <is>
          <t>R5F56609GGFB#10</t>
        </is>
      </c>
    </row>
    <row r="10263" ht="15" customHeight="1" s="15">
      <c r="A10263" s="10" t="inlineStr">
        <is>
          <t>R5F56609GGFB#30</t>
        </is>
      </c>
    </row>
    <row r="10264" ht="15" customHeight="1" s="15">
      <c r="A10264" s="10" t="inlineStr">
        <is>
          <t>R5F56609GGFP#10</t>
        </is>
      </c>
    </row>
    <row r="10265" ht="15" customHeight="1" s="15">
      <c r="A10265" s="10" t="inlineStr">
        <is>
          <t>R5F56609GGFP#30</t>
        </is>
      </c>
    </row>
    <row r="10266" ht="15" customHeight="1" s="15">
      <c r="A10266" s="11" t="inlineStr">
        <is>
          <t>R5F56609HDFB#10</t>
        </is>
      </c>
    </row>
    <row r="10267" ht="15" customHeight="1" s="15">
      <c r="A10267" s="11" t="inlineStr">
        <is>
          <t>R5F56609HDFB#30</t>
        </is>
      </c>
    </row>
    <row r="10268" ht="15" customHeight="1" s="15">
      <c r="A10268" s="11" t="inlineStr">
        <is>
          <t>R5F56609HDFP#10</t>
        </is>
      </c>
    </row>
    <row r="10269" ht="15" customHeight="1" s="15">
      <c r="A10269" s="11" t="inlineStr">
        <is>
          <t>R5F56609HDFP#30</t>
        </is>
      </c>
    </row>
    <row r="10270" ht="15" customHeight="1" s="15">
      <c r="A10270" s="11" t="inlineStr">
        <is>
          <t>R5F56609HGFB#10</t>
        </is>
      </c>
    </row>
    <row r="10271" ht="15" customHeight="1" s="15">
      <c r="A10271" s="11" t="inlineStr">
        <is>
          <t>R5F56609HGFB#30</t>
        </is>
      </c>
    </row>
    <row r="10272" ht="15" customHeight="1" s="15">
      <c r="A10272" s="10" t="inlineStr">
        <is>
          <t>R5F56609HGFP#10</t>
        </is>
      </c>
    </row>
    <row r="10273" ht="15" customHeight="1" s="15">
      <c r="A10273" s="10" t="inlineStr">
        <is>
          <t>R5F56609HGFP#30</t>
        </is>
      </c>
    </row>
    <row r="10274" ht="15" customHeight="1" s="15">
      <c r="A10274" s="10" t="inlineStr">
        <is>
          <t>R5F566NDDDBD#20</t>
        </is>
      </c>
    </row>
    <row r="10275" ht="15" customHeight="1" s="15">
      <c r="A10275" s="11" t="inlineStr">
        <is>
          <t>R5F566NDDDBG#20</t>
        </is>
      </c>
    </row>
    <row r="10276" ht="15" customHeight="1" s="15">
      <c r="A10276" s="10" t="inlineStr">
        <is>
          <t>R5F566NDDDFB#10</t>
        </is>
      </c>
    </row>
    <row r="10277" ht="15" customHeight="1" s="15">
      <c r="A10277" s="10" t="inlineStr">
        <is>
          <t>R5F566NDDDFB#30</t>
        </is>
      </c>
    </row>
    <row r="10278" ht="15" customHeight="1" s="15">
      <c r="A10278" s="11" t="inlineStr">
        <is>
          <t>R5F566NDDDFC#30</t>
        </is>
      </c>
    </row>
    <row r="10279" ht="15" customHeight="1" s="15">
      <c r="A10279" s="11" t="inlineStr">
        <is>
          <t>R5F566NDDDFP#10</t>
        </is>
      </c>
    </row>
    <row r="10280" ht="15" customHeight="1" s="15">
      <c r="A10280" s="10" t="inlineStr">
        <is>
          <t>R5F566NDDDFP#30</t>
        </is>
      </c>
    </row>
    <row r="10281" ht="15" customHeight="1" s="15">
      <c r="A10281" s="11" t="inlineStr">
        <is>
          <t>R5F566NDDDLK#20</t>
        </is>
      </c>
    </row>
    <row r="10282" ht="15" customHeight="1" s="15">
      <c r="A10282" s="10" t="inlineStr">
        <is>
          <t>R5F566NDDGBD#20</t>
        </is>
      </c>
    </row>
    <row r="10283" ht="15" customHeight="1" s="15">
      <c r="A10283" s="11" t="inlineStr">
        <is>
          <t>R5F566NDDGBG#20</t>
        </is>
      </c>
    </row>
    <row r="10284" ht="15" customHeight="1" s="15">
      <c r="A10284" s="10" t="inlineStr">
        <is>
          <t>R5F566NDDGFB#10</t>
        </is>
      </c>
    </row>
    <row r="10285" ht="15" customHeight="1" s="15">
      <c r="A10285" s="10" t="inlineStr">
        <is>
          <t>R5F566NDDGFB#30</t>
        </is>
      </c>
    </row>
    <row r="10286" ht="15" customHeight="1" s="15">
      <c r="A10286" s="10" t="inlineStr">
        <is>
          <t>R5F566NDDGFC#V0</t>
        </is>
      </c>
    </row>
    <row r="10287" ht="15" customHeight="1" s="15">
      <c r="A10287" s="11" t="inlineStr">
        <is>
          <t>R5F566NDDGFP#10</t>
        </is>
      </c>
    </row>
    <row r="10288" ht="15" customHeight="1" s="15">
      <c r="A10288" s="11" t="inlineStr">
        <is>
          <t>R5F566NDDGFP#30</t>
        </is>
      </c>
    </row>
    <row r="10289" ht="15" customHeight="1" s="15">
      <c r="A10289" s="10" t="inlineStr">
        <is>
          <t>R5F566NDDGLK#20</t>
        </is>
      </c>
    </row>
    <row r="10290" ht="15" customHeight="1" s="15">
      <c r="A10290" s="10" t="inlineStr">
        <is>
          <t>R5F566NDHDBD#20</t>
        </is>
      </c>
    </row>
    <row r="10291" ht="15" customHeight="1" s="15">
      <c r="A10291" s="11" t="inlineStr">
        <is>
          <t>R5F566NDHDBG#20</t>
        </is>
      </c>
    </row>
    <row r="10292" ht="15" customHeight="1" s="15">
      <c r="A10292" s="10" t="inlineStr">
        <is>
          <t>R5F566NDHDFB#10</t>
        </is>
      </c>
    </row>
    <row r="10293" ht="15" customHeight="1" s="15">
      <c r="A10293" s="10" t="inlineStr">
        <is>
          <t>R5F566NDHDFB#30</t>
        </is>
      </c>
    </row>
    <row r="10294" ht="15" customHeight="1" s="15">
      <c r="A10294" s="11" t="inlineStr">
        <is>
          <t>R5F566NDHDFC#30</t>
        </is>
      </c>
    </row>
    <row r="10295" ht="15" customHeight="1" s="15">
      <c r="A10295" s="11" t="inlineStr">
        <is>
          <t>R5F566NDHDFP#10</t>
        </is>
      </c>
    </row>
    <row r="10296" ht="15" customHeight="1" s="15">
      <c r="A10296" s="10" t="inlineStr">
        <is>
          <t>R5F566NDHDFP#30</t>
        </is>
      </c>
    </row>
    <row r="10297" ht="15" customHeight="1" s="15">
      <c r="A10297" s="11" t="inlineStr">
        <is>
          <t>R5F566NDHDLK#20</t>
        </is>
      </c>
    </row>
    <row r="10298" ht="15" customHeight="1" s="15">
      <c r="A10298" s="10" t="inlineStr">
        <is>
          <t>R5F566NDHGBD#20</t>
        </is>
      </c>
    </row>
    <row r="10299" ht="15" customHeight="1" s="15">
      <c r="A10299" s="11" t="inlineStr">
        <is>
          <t>R5F566NDHGBG#20</t>
        </is>
      </c>
    </row>
    <row r="10300" ht="15" customHeight="1" s="15">
      <c r="A10300" s="10" t="inlineStr">
        <is>
          <t>R5F566NDHGFB#10</t>
        </is>
      </c>
    </row>
    <row r="10301" ht="15" customHeight="1" s="15">
      <c r="A10301" s="10" t="inlineStr">
        <is>
          <t>R5F566NDHGFB#30</t>
        </is>
      </c>
    </row>
    <row r="10302" ht="15" customHeight="1" s="15">
      <c r="A10302" s="11" t="inlineStr">
        <is>
          <t>R5F566NDHGFC#V0</t>
        </is>
      </c>
    </row>
    <row r="10303" ht="15" customHeight="1" s="15">
      <c r="A10303" s="11" t="inlineStr">
        <is>
          <t>R5F566NDHGFP#10</t>
        </is>
      </c>
    </row>
    <row r="10304" ht="15" customHeight="1" s="15">
      <c r="A10304" s="11" t="inlineStr">
        <is>
          <t>R5F566NDHGFP#30</t>
        </is>
      </c>
    </row>
    <row r="10305" ht="15" customHeight="1" s="15">
      <c r="A10305" s="11" t="inlineStr">
        <is>
          <t>R5F566NDHGLK#20</t>
        </is>
      </c>
    </row>
    <row r="10306" ht="15" customHeight="1" s="15">
      <c r="A10306" s="10" t="inlineStr">
        <is>
          <t>R5F566NNDDBD#20</t>
        </is>
      </c>
    </row>
    <row r="10307" ht="15" customHeight="1" s="15">
      <c r="A10307" s="11" t="inlineStr">
        <is>
          <t>R5F566NNDDBG#20</t>
        </is>
      </c>
    </row>
    <row r="10308" ht="15" customHeight="1" s="15">
      <c r="A10308" s="10" t="inlineStr">
        <is>
          <t>R5F566NNDDFB#10</t>
        </is>
      </c>
    </row>
    <row r="10309" ht="15" customHeight="1" s="15">
      <c r="A10309" s="10" t="inlineStr">
        <is>
          <t>R5F566NNDDFB#30</t>
        </is>
      </c>
    </row>
    <row r="10310" ht="15" customHeight="1" s="15">
      <c r="A10310" s="11" t="inlineStr">
        <is>
          <t>R5F566NNDDFC#30</t>
        </is>
      </c>
    </row>
    <row r="10311" ht="15" customHeight="1" s="15">
      <c r="A10311" s="11" t="inlineStr">
        <is>
          <t>R5F566NNDDFP#10</t>
        </is>
      </c>
    </row>
    <row r="10312" ht="15" customHeight="1" s="15">
      <c r="A10312" s="10" t="inlineStr">
        <is>
          <t>R5F566NNDDFP#30</t>
        </is>
      </c>
    </row>
    <row r="10313" ht="15" customHeight="1" s="15">
      <c r="A10313" s="11" t="inlineStr">
        <is>
          <t>R5F566NNDDLK#20</t>
        </is>
      </c>
    </row>
    <row r="10314" ht="15" customHeight="1" s="15">
      <c r="A10314" s="10" t="inlineStr">
        <is>
          <t>R5F566NNDGBD#20</t>
        </is>
      </c>
    </row>
    <row r="10315" ht="15" customHeight="1" s="15">
      <c r="A10315" s="11" t="inlineStr">
        <is>
          <t>R5F566NNDGBG#20</t>
        </is>
      </c>
    </row>
    <row r="10316" ht="15" customHeight="1" s="15">
      <c r="A10316" s="10" t="inlineStr">
        <is>
          <t>R5F566NNDGFB#10</t>
        </is>
      </c>
    </row>
    <row r="10317" ht="15" customHeight="1" s="15">
      <c r="A10317" s="10" t="inlineStr">
        <is>
          <t>R5F566NNDGFB#30</t>
        </is>
      </c>
    </row>
    <row r="10318" ht="15" customHeight="1" s="15">
      <c r="A10318" s="10" t="inlineStr">
        <is>
          <t>R5F566NNDGFC#V0</t>
        </is>
      </c>
    </row>
    <row r="10319" ht="15" customHeight="1" s="15">
      <c r="A10319" s="11" t="inlineStr">
        <is>
          <t>R5F566NNDGFP#10</t>
        </is>
      </c>
    </row>
    <row r="10320" ht="15" customHeight="1" s="15">
      <c r="A10320" s="11" t="inlineStr">
        <is>
          <t>R5F566NNDGFP#30</t>
        </is>
      </c>
    </row>
    <row r="10321" ht="15" customHeight="1" s="15">
      <c r="A10321" s="10" t="inlineStr">
        <is>
          <t>R5F566NNDGLK#20</t>
        </is>
      </c>
    </row>
    <row r="10322" ht="15" customHeight="1" s="15">
      <c r="A10322" s="10" t="inlineStr">
        <is>
          <t>R5F566NNHDBD#20</t>
        </is>
      </c>
    </row>
    <row r="10323" ht="15" customHeight="1" s="15">
      <c r="A10323" s="11" t="inlineStr">
        <is>
          <t>R5F566NNHDBG#20</t>
        </is>
      </c>
    </row>
    <row r="10324" ht="15" customHeight="1" s="15">
      <c r="A10324" s="10" t="inlineStr">
        <is>
          <t>R5F566NNHDFB#10</t>
        </is>
      </c>
    </row>
    <row r="10325" ht="15" customHeight="1" s="15">
      <c r="A10325" s="10" t="inlineStr">
        <is>
          <t>R5F566NNHDFB#30</t>
        </is>
      </c>
    </row>
    <row r="10326" ht="15" customHeight="1" s="15">
      <c r="A10326" s="11" t="inlineStr">
        <is>
          <t>R5F566NNHDFC#30</t>
        </is>
      </c>
    </row>
    <row r="10327" ht="15" customHeight="1" s="15">
      <c r="A10327" s="11" t="inlineStr">
        <is>
          <t>R5F566NNHDFP#10</t>
        </is>
      </c>
    </row>
    <row r="10328" ht="15" customHeight="1" s="15">
      <c r="A10328" s="10" t="inlineStr">
        <is>
          <t>R5F566NNHDFP#30</t>
        </is>
      </c>
    </row>
    <row r="10329" ht="15" customHeight="1" s="15">
      <c r="A10329" s="11" t="inlineStr">
        <is>
          <t>R5F566NNHDLK#20</t>
        </is>
      </c>
    </row>
    <row r="10330" ht="15" customHeight="1" s="15">
      <c r="A10330" s="10" t="inlineStr">
        <is>
          <t>R5F566NNHGBD#20</t>
        </is>
      </c>
    </row>
    <row r="10331" ht="15" customHeight="1" s="15">
      <c r="A10331" s="11" t="inlineStr">
        <is>
          <t>R5F566NNHGBG#20</t>
        </is>
      </c>
    </row>
    <row r="10332" ht="15" customHeight="1" s="15">
      <c r="A10332" s="10" t="inlineStr">
        <is>
          <t>R5F566NNHGFB#10</t>
        </is>
      </c>
    </row>
    <row r="10333" ht="15" customHeight="1" s="15">
      <c r="A10333" s="10" t="inlineStr">
        <is>
          <t>R5F566NNHGFB#30</t>
        </is>
      </c>
    </row>
    <row r="10334" ht="15" customHeight="1" s="15">
      <c r="A10334" s="11" t="inlineStr">
        <is>
          <t>R5F566NNHGFC#V0</t>
        </is>
      </c>
    </row>
    <row r="10335" ht="15" customHeight="1" s="15">
      <c r="A10335" s="11" t="inlineStr">
        <is>
          <t>R5F566NNHGFP#10</t>
        </is>
      </c>
    </row>
    <row r="10336" ht="15" customHeight="1" s="15">
      <c r="A10336" s="11" t="inlineStr">
        <is>
          <t>R5F566NNHGFP#30</t>
        </is>
      </c>
    </row>
    <row r="10337" ht="15" customHeight="1" s="15">
      <c r="A10337" s="11" t="inlineStr">
        <is>
          <t>R5F566NNHGLK#20</t>
        </is>
      </c>
    </row>
    <row r="10338" ht="15" customHeight="1" s="15">
      <c r="A10338" s="10" t="inlineStr">
        <is>
          <t>R5F566TAADFF#10</t>
        </is>
      </c>
    </row>
    <row r="10339" ht="15" customHeight="1" s="15">
      <c r="A10339" s="10" t="inlineStr">
        <is>
          <t>R5F566TAADFF#30</t>
        </is>
      </c>
    </row>
    <row r="10340" ht="15" customHeight="1" s="15">
      <c r="A10340" s="10" t="inlineStr">
        <is>
          <t>R5F566TAADFH#10</t>
        </is>
      </c>
    </row>
    <row r="10341" ht="15" customHeight="1" s="15">
      <c r="A10341" s="10" t="inlineStr">
        <is>
          <t>R5F566TAADFH#30</t>
        </is>
      </c>
    </row>
    <row r="10342" ht="15" customHeight="1" s="15">
      <c r="A10342" s="10" t="inlineStr">
        <is>
          <t>R5F566TAADFM#10</t>
        </is>
      </c>
    </row>
    <row r="10343" ht="15" customHeight="1" s="15">
      <c r="A10343" s="10" t="inlineStr">
        <is>
          <t>R5F566TAADFM#30</t>
        </is>
      </c>
    </row>
    <row r="10344" ht="15" customHeight="1" s="15">
      <c r="A10344" s="11" t="inlineStr">
        <is>
          <t>R5F566TAADFN#10</t>
        </is>
      </c>
    </row>
    <row r="10345" ht="15" customHeight="1" s="15">
      <c r="A10345" s="11" t="inlineStr">
        <is>
          <t>R5F566TAADFN#30</t>
        </is>
      </c>
    </row>
    <row r="10346" ht="15" customHeight="1" s="15">
      <c r="A10346" s="11" t="inlineStr">
        <is>
          <t>R5F566TAADFP#10</t>
        </is>
      </c>
    </row>
    <row r="10347" ht="15" customHeight="1" s="15">
      <c r="A10347" s="11" t="inlineStr">
        <is>
          <t>R5F566TAADFP#30</t>
        </is>
      </c>
    </row>
    <row r="10348" ht="15" customHeight="1" s="15">
      <c r="A10348" s="10" t="inlineStr">
        <is>
          <t>R5F566TAAGFF#10</t>
        </is>
      </c>
    </row>
    <row r="10349" ht="15" customHeight="1" s="15">
      <c r="A10349" s="10" t="inlineStr">
        <is>
          <t>R5F566TAAGFF#30</t>
        </is>
      </c>
    </row>
    <row r="10350" ht="15" customHeight="1" s="15">
      <c r="A10350" s="11" t="inlineStr">
        <is>
          <t>R5F566TAAGFH#10</t>
        </is>
      </c>
    </row>
    <row r="10351" ht="15" customHeight="1" s="15">
      <c r="A10351" s="11" t="inlineStr">
        <is>
          <t>R5F566TAAGFH#30</t>
        </is>
      </c>
    </row>
    <row r="10352" ht="15" customHeight="1" s="15">
      <c r="A10352" s="10" t="inlineStr">
        <is>
          <t>R5F566TAAGFM#10</t>
        </is>
      </c>
    </row>
    <row r="10353" ht="15" customHeight="1" s="15">
      <c r="A10353" s="10" t="inlineStr">
        <is>
          <t>R5F566TAAGFM#30</t>
        </is>
      </c>
    </row>
    <row r="10354" ht="15" customHeight="1" s="15">
      <c r="A10354" s="11" t="inlineStr">
        <is>
          <t>R5F566TAAGFN#10</t>
        </is>
      </c>
    </row>
    <row r="10355" ht="15" customHeight="1" s="15">
      <c r="A10355" s="11" t="inlineStr">
        <is>
          <t>R5F566TAAGFN#30</t>
        </is>
      </c>
    </row>
    <row r="10356" ht="15" customHeight="1" s="15">
      <c r="A10356" s="10" t="inlineStr">
        <is>
          <t>R5F566TAAGFP#10</t>
        </is>
      </c>
    </row>
    <row r="10357" ht="15" customHeight="1" s="15">
      <c r="A10357" s="10" t="inlineStr">
        <is>
          <t>R5F566TAAGFP#30</t>
        </is>
      </c>
    </row>
    <row r="10358" ht="15" customHeight="1" s="15">
      <c r="A10358" s="11" t="inlineStr">
        <is>
          <t>R5F566TABDFL#10</t>
        </is>
      </c>
    </row>
    <row r="10359" ht="15" customHeight="1" s="15">
      <c r="A10359" s="11" t="inlineStr">
        <is>
          <t>R5F566TABDFL#30</t>
        </is>
      </c>
    </row>
    <row r="10360" ht="15" customHeight="1" s="15">
      <c r="A10360" s="10" t="inlineStr">
        <is>
          <t>R5F566TABDFP#10</t>
        </is>
      </c>
    </row>
    <row r="10361" ht="15" customHeight="1" s="15">
      <c r="A10361" s="10" t="inlineStr">
        <is>
          <t>R5F566TABDFP#30</t>
        </is>
      </c>
    </row>
    <row r="10362" ht="15" customHeight="1" s="15">
      <c r="A10362" s="11" t="inlineStr">
        <is>
          <t>R5F566TABGFL#10</t>
        </is>
      </c>
    </row>
    <row r="10363" ht="15" customHeight="1" s="15">
      <c r="A10363" s="11" t="inlineStr">
        <is>
          <t>R5F566TABGFL#30</t>
        </is>
      </c>
    </row>
    <row r="10364" ht="15" customHeight="1" s="15">
      <c r="A10364" s="11" t="inlineStr">
        <is>
          <t>R5F566TABGFP#10</t>
        </is>
      </c>
    </row>
    <row r="10365" ht="15" customHeight="1" s="15">
      <c r="A10365" s="11" t="inlineStr">
        <is>
          <t>R5F566TABGFP#30</t>
        </is>
      </c>
    </row>
    <row r="10366" ht="15" customHeight="1" s="15">
      <c r="A10366" s="11" t="inlineStr">
        <is>
          <t>R5F566TAEDFF#10</t>
        </is>
      </c>
    </row>
    <row r="10367" ht="15" customHeight="1" s="15">
      <c r="A10367" s="11" t="inlineStr">
        <is>
          <t>R5F566TAEDFF#30</t>
        </is>
      </c>
    </row>
    <row r="10368" ht="15" customHeight="1" s="15">
      <c r="A10368" s="10" t="inlineStr">
        <is>
          <t>R5F566TAEDFH#10</t>
        </is>
      </c>
    </row>
    <row r="10369" ht="15" customHeight="1" s="15">
      <c r="A10369" s="10" t="inlineStr">
        <is>
          <t>R5F566TAEDFH#30</t>
        </is>
      </c>
    </row>
    <row r="10370" ht="15" customHeight="1" s="15">
      <c r="A10370" s="11" t="inlineStr">
        <is>
          <t>R5F566TAEDFM#10</t>
        </is>
      </c>
    </row>
    <row r="10371" ht="15" customHeight="1" s="15">
      <c r="A10371" s="11" t="inlineStr">
        <is>
          <t>R5F566TAEDFM#30</t>
        </is>
      </c>
    </row>
    <row r="10372" ht="15" customHeight="1" s="15">
      <c r="A10372" s="10" t="inlineStr">
        <is>
          <t>R5F566TAEDFN#10</t>
        </is>
      </c>
    </row>
    <row r="10373" ht="15" customHeight="1" s="15">
      <c r="A10373" s="10" t="inlineStr">
        <is>
          <t>R5F566TAEDFN#30</t>
        </is>
      </c>
    </row>
    <row r="10374" ht="15" customHeight="1" s="15">
      <c r="A10374" s="11" t="inlineStr">
        <is>
          <t>R5F566TAEDFP#10</t>
        </is>
      </c>
    </row>
    <row r="10375" ht="15" customHeight="1" s="15">
      <c r="A10375" s="11" t="inlineStr">
        <is>
          <t>R5F566TAEDFP#30</t>
        </is>
      </c>
    </row>
    <row r="10376" ht="15" customHeight="1" s="15">
      <c r="A10376" s="11" t="inlineStr">
        <is>
          <t>R5F566TAEGFF#10</t>
        </is>
      </c>
    </row>
    <row r="10377" ht="15" customHeight="1" s="15">
      <c r="A10377" s="11" t="inlineStr">
        <is>
          <t>R5F566TAEGFF#30</t>
        </is>
      </c>
    </row>
    <row r="10378" ht="15" customHeight="1" s="15">
      <c r="A10378" s="10" t="inlineStr">
        <is>
          <t>R5F566TAEGFH#10</t>
        </is>
      </c>
    </row>
    <row r="10379" ht="15" customHeight="1" s="15">
      <c r="A10379" s="10" t="inlineStr">
        <is>
          <t>R5F566TAEGFH#30</t>
        </is>
      </c>
    </row>
    <row r="10380" ht="15" customHeight="1" s="15">
      <c r="A10380" s="11" t="inlineStr">
        <is>
          <t>R5F566TAEGFM#10</t>
        </is>
      </c>
    </row>
    <row r="10381" ht="15" customHeight="1" s="15">
      <c r="A10381" s="11" t="inlineStr">
        <is>
          <t>R5F566TAEGFM#30</t>
        </is>
      </c>
    </row>
    <row r="10382" ht="15" customHeight="1" s="15">
      <c r="A10382" s="10" t="inlineStr">
        <is>
          <t>R5F566TAEGFN#10</t>
        </is>
      </c>
    </row>
    <row r="10383" ht="15" customHeight="1" s="15">
      <c r="A10383" s="10" t="inlineStr">
        <is>
          <t>R5F566TAEGFN#30</t>
        </is>
      </c>
    </row>
    <row r="10384" ht="15" customHeight="1" s="15">
      <c r="A10384" s="11" t="inlineStr">
        <is>
          <t>R5F566TAEGFP#10</t>
        </is>
      </c>
    </row>
    <row r="10385" ht="15" customHeight="1" s="15">
      <c r="A10385" s="11" t="inlineStr">
        <is>
          <t>R5F566TAEGFP#30</t>
        </is>
      </c>
    </row>
    <row r="10386" ht="15" customHeight="1" s="15">
      <c r="A10386" s="10" t="inlineStr">
        <is>
          <t>R5F566TAFDFL#10</t>
        </is>
      </c>
    </row>
    <row r="10387" ht="15" customHeight="1" s="15">
      <c r="A10387" s="10" t="inlineStr">
        <is>
          <t>R5F566TAFDFL#30</t>
        </is>
      </c>
    </row>
    <row r="10388" ht="15" customHeight="1" s="15">
      <c r="A10388" s="10" t="inlineStr">
        <is>
          <t>R5F566TAFDFP#10</t>
        </is>
      </c>
    </row>
    <row r="10389" ht="15" customHeight="1" s="15">
      <c r="A10389" s="10" t="inlineStr">
        <is>
          <t>R5F566TAFDFP#30</t>
        </is>
      </c>
    </row>
    <row r="10390" ht="15" customHeight="1" s="15">
      <c r="A10390" s="10" t="inlineStr">
        <is>
          <t>R5F566TAFGFL#10</t>
        </is>
      </c>
    </row>
    <row r="10391" ht="15" customHeight="1" s="15">
      <c r="A10391" s="10" t="inlineStr">
        <is>
          <t>R5F566TAFGFL#30</t>
        </is>
      </c>
    </row>
    <row r="10392" ht="15" customHeight="1" s="15">
      <c r="A10392" s="11" t="inlineStr">
        <is>
          <t>R5F566TAFGFP#10</t>
        </is>
      </c>
    </row>
    <row r="10393" ht="15" customHeight="1" s="15">
      <c r="A10393" s="11" t="inlineStr">
        <is>
          <t>R5F566TAFGFP#30</t>
        </is>
      </c>
    </row>
    <row r="10394" ht="15" customHeight="1" s="15">
      <c r="A10394" s="11" t="inlineStr">
        <is>
          <t>R5F566TEADFF#10</t>
        </is>
      </c>
    </row>
    <row r="10395" ht="15" customHeight="1" s="15">
      <c r="A10395" s="11" t="inlineStr">
        <is>
          <t>R5F566TEADFF#30</t>
        </is>
      </c>
    </row>
    <row r="10396" ht="15" customHeight="1" s="15">
      <c r="A10396" s="11" t="inlineStr">
        <is>
          <t>R5F566TEADFH#10</t>
        </is>
      </c>
    </row>
    <row r="10397" ht="15" customHeight="1" s="15">
      <c r="A10397" s="11" t="inlineStr">
        <is>
          <t>R5F566TEADFH#30</t>
        </is>
      </c>
    </row>
    <row r="10398" ht="15" customHeight="1" s="15">
      <c r="A10398" s="10" t="inlineStr">
        <is>
          <t>R5F566TEADFM#10</t>
        </is>
      </c>
    </row>
    <row r="10399" ht="15" customHeight="1" s="15">
      <c r="A10399" s="10" t="inlineStr">
        <is>
          <t>R5F566TEADFM#30</t>
        </is>
      </c>
    </row>
    <row r="10400" ht="15" customHeight="1" s="15">
      <c r="A10400" s="10" t="inlineStr">
        <is>
          <t>R5F566TEADFN#10</t>
        </is>
      </c>
    </row>
    <row r="10401" ht="15" customHeight="1" s="15">
      <c r="A10401" s="10" t="inlineStr">
        <is>
          <t>R5F566TEADFN#30</t>
        </is>
      </c>
    </row>
    <row r="10402" ht="15" customHeight="1" s="15">
      <c r="A10402" s="11" t="inlineStr">
        <is>
          <t>R5F566TEADFP#10</t>
        </is>
      </c>
    </row>
    <row r="10403" ht="15" customHeight="1" s="15">
      <c r="A10403" s="11" t="inlineStr">
        <is>
          <t>R5F566TEADFP#30</t>
        </is>
      </c>
    </row>
    <row r="10404" ht="15" customHeight="1" s="15">
      <c r="A10404" s="10" t="inlineStr">
        <is>
          <t>R5F566TEAGFF#10</t>
        </is>
      </c>
    </row>
    <row r="10405" ht="15" customHeight="1" s="15">
      <c r="A10405" s="10" t="inlineStr">
        <is>
          <t>R5F566TEAGFF#30</t>
        </is>
      </c>
    </row>
    <row r="10406" ht="15" customHeight="1" s="15">
      <c r="A10406" s="11" t="inlineStr">
        <is>
          <t>R5F566TEAGFH#10</t>
        </is>
      </c>
    </row>
    <row r="10407" ht="15" customHeight="1" s="15">
      <c r="A10407" s="11" t="inlineStr">
        <is>
          <t>R5F566TEAGFH#30</t>
        </is>
      </c>
    </row>
    <row r="10408" ht="15" customHeight="1" s="15">
      <c r="A10408" s="10" t="inlineStr">
        <is>
          <t>R5F566TEAGFM#10</t>
        </is>
      </c>
    </row>
    <row r="10409" ht="15" customHeight="1" s="15">
      <c r="A10409" s="10" t="inlineStr">
        <is>
          <t>R5F566TEAGFM#30</t>
        </is>
      </c>
    </row>
    <row r="10410" ht="15" customHeight="1" s="15">
      <c r="A10410" s="11" t="inlineStr">
        <is>
          <t>R5F566TEAGFN#10</t>
        </is>
      </c>
    </row>
    <row r="10411" ht="15" customHeight="1" s="15">
      <c r="A10411" s="11" t="inlineStr">
        <is>
          <t>R5F566TEAGFN#30</t>
        </is>
      </c>
    </row>
    <row r="10412" ht="15" customHeight="1" s="15">
      <c r="A10412" s="10" t="inlineStr">
        <is>
          <t>R5F566TEAGFP#10</t>
        </is>
      </c>
    </row>
    <row r="10413" ht="15" customHeight="1" s="15">
      <c r="A10413" s="10" t="inlineStr">
        <is>
          <t>R5F566TEAGFP#30</t>
        </is>
      </c>
    </row>
    <row r="10414" ht="15" customHeight="1" s="15">
      <c r="A10414" s="11" t="inlineStr">
        <is>
          <t>R5F566TEBDFL#10</t>
        </is>
      </c>
    </row>
    <row r="10415" ht="15" customHeight="1" s="15">
      <c r="A10415" s="11" t="inlineStr">
        <is>
          <t>R5F566TEBDFL#30</t>
        </is>
      </c>
    </row>
    <row r="10416" ht="15" customHeight="1" s="15">
      <c r="A10416" s="10" t="inlineStr">
        <is>
          <t>R5F566TEBDFP#10</t>
        </is>
      </c>
    </row>
    <row r="10417" ht="15" customHeight="1" s="15">
      <c r="A10417" s="10" t="inlineStr">
        <is>
          <t>R5F566TEBDFP#30</t>
        </is>
      </c>
    </row>
    <row r="10418" ht="15" customHeight="1" s="15">
      <c r="A10418" s="11" t="inlineStr">
        <is>
          <t>R5F566TEBGFL#10</t>
        </is>
      </c>
    </row>
    <row r="10419" ht="15" customHeight="1" s="15">
      <c r="A10419" s="11" t="inlineStr">
        <is>
          <t>R5F566TEBGFL#30</t>
        </is>
      </c>
    </row>
    <row r="10420" ht="15" customHeight="1" s="15">
      <c r="A10420" s="11" t="inlineStr">
        <is>
          <t>R5F566TEBGFP#10</t>
        </is>
      </c>
    </row>
    <row r="10421" ht="15" customHeight="1" s="15">
      <c r="A10421" s="11" t="inlineStr">
        <is>
          <t>R5F566TEBGFP#30</t>
        </is>
      </c>
    </row>
    <row r="10422" ht="15" customHeight="1" s="15">
      <c r="A10422" s="11" t="inlineStr">
        <is>
          <t>R5F566TEEDFF#10</t>
        </is>
      </c>
    </row>
    <row r="10423" ht="15" customHeight="1" s="15">
      <c r="A10423" s="11" t="inlineStr">
        <is>
          <t>R5F566TEEDFF#30</t>
        </is>
      </c>
    </row>
    <row r="10424" ht="15" customHeight="1" s="15">
      <c r="A10424" s="10" t="inlineStr">
        <is>
          <t>R5F566TEEDFH#10</t>
        </is>
      </c>
    </row>
    <row r="10425" ht="15" customHeight="1" s="15">
      <c r="A10425" s="10" t="inlineStr">
        <is>
          <t>R5F566TEEDFH#30</t>
        </is>
      </c>
    </row>
    <row r="10426" ht="15" customHeight="1" s="15">
      <c r="A10426" s="11" t="inlineStr">
        <is>
          <t>R5F566TEEDFM#10</t>
        </is>
      </c>
    </row>
    <row r="10427" ht="15" customHeight="1" s="15">
      <c r="A10427" s="11" t="inlineStr">
        <is>
          <t>R5F566TEEDFM#30</t>
        </is>
      </c>
    </row>
    <row r="10428" ht="15" customHeight="1" s="15">
      <c r="A10428" s="10" t="inlineStr">
        <is>
          <t>R5F566TEEDFN#10</t>
        </is>
      </c>
    </row>
    <row r="10429" ht="15" customHeight="1" s="15">
      <c r="A10429" s="10" t="inlineStr">
        <is>
          <t>R5F566TEEDFN#30</t>
        </is>
      </c>
    </row>
    <row r="10430" ht="15" customHeight="1" s="15">
      <c r="A10430" s="11" t="inlineStr">
        <is>
          <t>R5F566TEEDFP#10</t>
        </is>
      </c>
    </row>
    <row r="10431" ht="15" customHeight="1" s="15">
      <c r="A10431" s="11" t="inlineStr">
        <is>
          <t>R5F566TEEDFP#30</t>
        </is>
      </c>
    </row>
    <row r="10432" ht="15" customHeight="1" s="15">
      <c r="A10432" s="11" t="inlineStr">
        <is>
          <t>R5F566TEEGFF#10</t>
        </is>
      </c>
    </row>
    <row r="10433" ht="15" customHeight="1" s="15">
      <c r="A10433" s="11" t="inlineStr">
        <is>
          <t>R5F566TEEGFF#30</t>
        </is>
      </c>
    </row>
    <row r="10434" ht="15" customHeight="1" s="15">
      <c r="A10434" s="10" t="inlineStr">
        <is>
          <t>R5F566TEEGFH#10</t>
        </is>
      </c>
    </row>
    <row r="10435" ht="15" customHeight="1" s="15">
      <c r="A10435" s="10" t="inlineStr">
        <is>
          <t>R5F566TEEGFH#30</t>
        </is>
      </c>
    </row>
    <row r="10436" ht="15" customHeight="1" s="15">
      <c r="A10436" s="11" t="inlineStr">
        <is>
          <t>R5F566TEEGFM#10</t>
        </is>
      </c>
    </row>
    <row r="10437" ht="15" customHeight="1" s="15">
      <c r="A10437" s="11" t="inlineStr">
        <is>
          <t>R5F566TEEGFM#30</t>
        </is>
      </c>
    </row>
    <row r="10438" ht="15" customHeight="1" s="15">
      <c r="A10438" s="10" t="inlineStr">
        <is>
          <t>R5F566TEEGFN#10</t>
        </is>
      </c>
    </row>
    <row r="10439" ht="15" customHeight="1" s="15">
      <c r="A10439" s="10" t="inlineStr">
        <is>
          <t>R5F566TEEGFN#30</t>
        </is>
      </c>
    </row>
    <row r="10440" ht="15" customHeight="1" s="15">
      <c r="A10440" s="11" t="inlineStr">
        <is>
          <t>R5F566TEEGFP#10</t>
        </is>
      </c>
    </row>
    <row r="10441" ht="15" customHeight="1" s="15">
      <c r="A10441" s="11" t="inlineStr">
        <is>
          <t>R5F566TEEGFP#30</t>
        </is>
      </c>
    </row>
    <row r="10442" ht="15" customHeight="1" s="15">
      <c r="A10442" s="10" t="inlineStr">
        <is>
          <t>R5F566TEFDFL#10</t>
        </is>
      </c>
    </row>
    <row r="10443" ht="15" customHeight="1" s="15">
      <c r="A10443" s="10" t="inlineStr">
        <is>
          <t>R5F566TEFDFL#30</t>
        </is>
      </c>
    </row>
    <row r="10444" ht="15" customHeight="1" s="15">
      <c r="A10444" s="10" t="inlineStr">
        <is>
          <t>R5F566TEFDFP#10</t>
        </is>
      </c>
    </row>
    <row r="10445" ht="15" customHeight="1" s="15">
      <c r="A10445" s="10" t="inlineStr">
        <is>
          <t>R5F566TEFDFP#30</t>
        </is>
      </c>
    </row>
    <row r="10446" ht="15" customHeight="1" s="15">
      <c r="A10446" s="10" t="inlineStr">
        <is>
          <t>R5F566TEFGFL#10</t>
        </is>
      </c>
    </row>
    <row r="10447" ht="15" customHeight="1" s="15">
      <c r="A10447" s="10" t="inlineStr">
        <is>
          <t>R5F566TEFGFL#30</t>
        </is>
      </c>
    </row>
    <row r="10448" ht="15" customHeight="1" s="15">
      <c r="A10448" s="11" t="inlineStr">
        <is>
          <t>R5F566TEFGFP#10</t>
        </is>
      </c>
    </row>
    <row r="10449" ht="15" customHeight="1" s="15">
      <c r="A10449" s="11" t="inlineStr">
        <is>
          <t>R5F566TEFGFP#30</t>
        </is>
      </c>
    </row>
    <row r="10450" ht="15" customHeight="1" s="15">
      <c r="A10450" s="10" t="inlineStr">
        <is>
          <t>R5F566TFADFP#10</t>
        </is>
      </c>
    </row>
    <row r="10451" ht="15" customHeight="1" s="15">
      <c r="A10451" s="10" t="inlineStr">
        <is>
          <t>R5F566TFADFP#30</t>
        </is>
      </c>
    </row>
    <row r="10452" ht="15" customHeight="1" s="15">
      <c r="A10452" s="11" t="inlineStr">
        <is>
          <t>R5F566TFAGFP#10</t>
        </is>
      </c>
    </row>
    <row r="10453" ht="15" customHeight="1" s="15">
      <c r="A10453" s="11" t="inlineStr">
        <is>
          <t>R5F566TFAGFP#30</t>
        </is>
      </c>
    </row>
    <row r="10454" ht="15" customHeight="1" s="15">
      <c r="A10454" s="10" t="inlineStr">
        <is>
          <t>R5F566TFBDFP#10</t>
        </is>
      </c>
    </row>
    <row r="10455" ht="15" customHeight="1" s="15">
      <c r="A10455" s="10" t="inlineStr">
        <is>
          <t>R5F566TFBDFP#30</t>
        </is>
      </c>
    </row>
    <row r="10456" ht="15" customHeight="1" s="15">
      <c r="A10456" s="11" t="inlineStr">
        <is>
          <t>R5F566TFBGFP#10</t>
        </is>
      </c>
    </row>
    <row r="10457" ht="15" customHeight="1" s="15">
      <c r="A10457" s="11" t="inlineStr">
        <is>
          <t>R5F566TFBGFP#30</t>
        </is>
      </c>
    </row>
    <row r="10458" ht="15" customHeight="1" s="15">
      <c r="A10458" s="10" t="inlineStr">
        <is>
          <t>R5F566TFCDFB#10</t>
        </is>
      </c>
    </row>
    <row r="10459" ht="15" customHeight="1" s="15">
      <c r="A10459" s="10" t="inlineStr">
        <is>
          <t>R5F566TFCDFB#30</t>
        </is>
      </c>
    </row>
    <row r="10460" ht="15" customHeight="1" s="15">
      <c r="A10460" s="11" t="inlineStr">
        <is>
          <t>R5F566TFCDFP#10</t>
        </is>
      </c>
    </row>
    <row r="10461" ht="15" customHeight="1" s="15">
      <c r="A10461" s="11" t="inlineStr">
        <is>
          <t>R5F566TFCDFP#30</t>
        </is>
      </c>
    </row>
    <row r="10462" ht="15" customHeight="1" s="15">
      <c r="A10462" s="11" t="inlineStr">
        <is>
          <t>R5F566TFCGFB#10</t>
        </is>
      </c>
    </row>
    <row r="10463" ht="15" customHeight="1" s="15">
      <c r="A10463" s="11" t="inlineStr">
        <is>
          <t>R5F566TFCGFB#30</t>
        </is>
      </c>
    </row>
    <row r="10464" ht="15" customHeight="1" s="15">
      <c r="A10464" s="10" t="inlineStr">
        <is>
          <t>R5F566TFCGFP#10</t>
        </is>
      </c>
    </row>
    <row r="10465" ht="15" customHeight="1" s="15">
      <c r="A10465" s="10" t="inlineStr">
        <is>
          <t>R5F566TFCGFP#30</t>
        </is>
      </c>
    </row>
    <row r="10466" ht="15" customHeight="1" s="15">
      <c r="A10466" s="10" t="inlineStr">
        <is>
          <t>R5F566TFEDFP#10</t>
        </is>
      </c>
    </row>
    <row r="10467" ht="15" customHeight="1" s="15">
      <c r="A10467" s="10" t="inlineStr">
        <is>
          <t>R5F566TFEDFP#30</t>
        </is>
      </c>
    </row>
    <row r="10468" ht="15" customHeight="1" s="15">
      <c r="A10468" s="11" t="inlineStr">
        <is>
          <t>R5F566TFEGFP#10</t>
        </is>
      </c>
    </row>
    <row r="10469" ht="15" customHeight="1" s="15">
      <c r="A10469" s="11" t="inlineStr">
        <is>
          <t>R5F566TFEGFP#30</t>
        </is>
      </c>
    </row>
    <row r="10470" ht="15" customHeight="1" s="15">
      <c r="A10470" s="10" t="inlineStr">
        <is>
          <t>R5F566TFFDFP#10</t>
        </is>
      </c>
    </row>
    <row r="10471" ht="15" customHeight="1" s="15">
      <c r="A10471" s="10" t="inlineStr">
        <is>
          <t>R5F566TFFDFP#30</t>
        </is>
      </c>
    </row>
    <row r="10472" ht="15" customHeight="1" s="15">
      <c r="A10472" s="11" t="inlineStr">
        <is>
          <t>R5F566TFFGFP#10</t>
        </is>
      </c>
    </row>
    <row r="10473" ht="15" customHeight="1" s="15">
      <c r="A10473" s="11" t="inlineStr">
        <is>
          <t>R5F566TFFGFP#30</t>
        </is>
      </c>
    </row>
    <row r="10474" ht="15" customHeight="1" s="15">
      <c r="A10474" s="10" t="inlineStr">
        <is>
          <t>R5F566TFGDFB#10</t>
        </is>
      </c>
    </row>
    <row r="10475" ht="15" customHeight="1" s="15">
      <c r="A10475" s="10" t="inlineStr">
        <is>
          <t>R5F566TFGDFB#30</t>
        </is>
      </c>
    </row>
    <row r="10476" ht="15" customHeight="1" s="15">
      <c r="A10476" s="10" t="inlineStr">
        <is>
          <t>R5F566TFGDFP#10</t>
        </is>
      </c>
    </row>
    <row r="10477" ht="15" customHeight="1" s="15">
      <c r="A10477" s="10" t="inlineStr">
        <is>
          <t>R5F566TFGDFP#30</t>
        </is>
      </c>
    </row>
    <row r="10478" ht="15" customHeight="1" s="15">
      <c r="A10478" s="11" t="inlineStr">
        <is>
          <t>R5F566TFGGFB#10</t>
        </is>
      </c>
    </row>
    <row r="10479" ht="15" customHeight="1" s="15">
      <c r="A10479" s="11" t="inlineStr">
        <is>
          <t>R5F566TFGGFB#30</t>
        </is>
      </c>
    </row>
    <row r="10480" ht="15" customHeight="1" s="15">
      <c r="A10480" s="11" t="inlineStr">
        <is>
          <t>R5F566TFGGFP#10</t>
        </is>
      </c>
    </row>
    <row r="10481" ht="15" customHeight="1" s="15">
      <c r="A10481" s="11" t="inlineStr">
        <is>
          <t>R5F566TFGGFP#30</t>
        </is>
      </c>
    </row>
    <row r="10482" ht="15" customHeight="1" s="15">
      <c r="A10482" s="10" t="inlineStr">
        <is>
          <t>R5F566TKADFP#10</t>
        </is>
      </c>
    </row>
    <row r="10483" ht="15" customHeight="1" s="15">
      <c r="A10483" s="10" t="inlineStr">
        <is>
          <t>R5F566TKADFP#30</t>
        </is>
      </c>
    </row>
    <row r="10484" ht="15" customHeight="1" s="15">
      <c r="A10484" s="11" t="inlineStr">
        <is>
          <t>R5F566TKAGFP#10</t>
        </is>
      </c>
    </row>
    <row r="10485" ht="15" customHeight="1" s="15">
      <c r="A10485" s="11" t="inlineStr">
        <is>
          <t>R5F566TKAGFP#30</t>
        </is>
      </c>
    </row>
    <row r="10486" ht="15" customHeight="1" s="15">
      <c r="A10486" s="10" t="inlineStr">
        <is>
          <t>R5F566TKBDFP#10</t>
        </is>
      </c>
    </row>
    <row r="10487" ht="15" customHeight="1" s="15">
      <c r="A10487" s="10" t="inlineStr">
        <is>
          <t>R5F566TKBDFP#30</t>
        </is>
      </c>
    </row>
    <row r="10488" ht="15" customHeight="1" s="15">
      <c r="A10488" s="11" t="inlineStr">
        <is>
          <t>R5F566TKBGFP#10</t>
        </is>
      </c>
    </row>
    <row r="10489" ht="15" customHeight="1" s="15">
      <c r="A10489" s="11" t="inlineStr">
        <is>
          <t>R5F566TKBGFP#30</t>
        </is>
      </c>
    </row>
    <row r="10490" ht="15" customHeight="1" s="15">
      <c r="A10490" s="10" t="inlineStr">
        <is>
          <t>R5F566TKCDFB#10</t>
        </is>
      </c>
    </row>
    <row r="10491" ht="15" customHeight="1" s="15">
      <c r="A10491" s="10" t="inlineStr">
        <is>
          <t>R5F566TKCDFB#30</t>
        </is>
      </c>
    </row>
    <row r="10492" ht="15" customHeight="1" s="15">
      <c r="A10492" s="10" t="inlineStr">
        <is>
          <t>R5F566TKCDFP#10</t>
        </is>
      </c>
    </row>
    <row r="10493" ht="15" customHeight="1" s="15">
      <c r="A10493" s="10" t="inlineStr">
        <is>
          <t>R5F566TKCDFP#30</t>
        </is>
      </c>
    </row>
    <row r="10494" ht="15" customHeight="1" s="15">
      <c r="A10494" s="11" t="inlineStr">
        <is>
          <t>R5F566TKCGFB#10</t>
        </is>
      </c>
    </row>
    <row r="10495" ht="15" customHeight="1" s="15">
      <c r="A10495" s="11" t="inlineStr">
        <is>
          <t>R5F566TKCGFB#30</t>
        </is>
      </c>
    </row>
    <row r="10496" ht="15" customHeight="1" s="15">
      <c r="A10496" s="10" t="inlineStr">
        <is>
          <t>R5F566TKCGFP#10</t>
        </is>
      </c>
    </row>
    <row r="10497" ht="15" customHeight="1" s="15">
      <c r="A10497" s="10" t="inlineStr">
        <is>
          <t>R5F566TKCGFP#30</t>
        </is>
      </c>
    </row>
    <row r="10498" ht="15" customHeight="1" s="15">
      <c r="A10498" s="10" t="inlineStr">
        <is>
          <t>R5F566TKEDFP#10</t>
        </is>
      </c>
    </row>
    <row r="10499" ht="15" customHeight="1" s="15">
      <c r="A10499" s="10" t="inlineStr">
        <is>
          <t>R5F566TKEDFP#30</t>
        </is>
      </c>
    </row>
    <row r="10500" ht="15" customHeight="1" s="15">
      <c r="A10500" s="11" t="inlineStr">
        <is>
          <t>R5F566TKEGFP#10</t>
        </is>
      </c>
    </row>
    <row r="10501" ht="15" customHeight="1" s="15">
      <c r="A10501" s="11" t="inlineStr">
        <is>
          <t>R5F566TKEGFP#30</t>
        </is>
      </c>
    </row>
    <row r="10502" ht="15" customHeight="1" s="15">
      <c r="A10502" s="10" t="inlineStr">
        <is>
          <t>R5F566TKFDFP#10</t>
        </is>
      </c>
    </row>
    <row r="10503" ht="15" customHeight="1" s="15">
      <c r="A10503" s="10" t="inlineStr">
        <is>
          <t>R5F566TKFDFP#30</t>
        </is>
      </c>
    </row>
    <row r="10504" ht="15" customHeight="1" s="15">
      <c r="A10504" s="11" t="inlineStr">
        <is>
          <t>R5F566TKFGFP#10</t>
        </is>
      </c>
    </row>
    <row r="10505" ht="15" customHeight="1" s="15">
      <c r="A10505" s="11" t="inlineStr">
        <is>
          <t>R5F566TKFGFP#30</t>
        </is>
      </c>
    </row>
    <row r="10506" ht="15" customHeight="1" s="15">
      <c r="A10506" s="10" t="inlineStr">
        <is>
          <t>R5F566TKGDFB#10</t>
        </is>
      </c>
    </row>
    <row r="10507" ht="15" customHeight="1" s="15">
      <c r="A10507" s="10" t="inlineStr">
        <is>
          <t>R5F566TKGDFB#30</t>
        </is>
      </c>
    </row>
    <row r="10508" ht="15" customHeight="1" s="15">
      <c r="A10508" s="10" t="inlineStr">
        <is>
          <t>R5F566TKGDFP#10</t>
        </is>
      </c>
    </row>
    <row r="10509" ht="15" customHeight="1" s="15">
      <c r="A10509" s="10" t="inlineStr">
        <is>
          <t>R5F566TKGDFP#30</t>
        </is>
      </c>
    </row>
    <row r="10510" ht="15" customHeight="1" s="15">
      <c r="A10510" s="11" t="inlineStr">
        <is>
          <t>R5F566TKGGFB#10</t>
        </is>
      </c>
    </row>
    <row r="10511" ht="15" customHeight="1" s="15">
      <c r="A10511" s="11" t="inlineStr">
        <is>
          <t>R5F566TKGGFB#30</t>
        </is>
      </c>
    </row>
    <row r="10512" ht="15" customHeight="1" s="15">
      <c r="A10512" s="11" t="inlineStr">
        <is>
          <t>R5F566TKGGFP#10</t>
        </is>
      </c>
    </row>
    <row r="10513" ht="15" customHeight="1" s="15">
      <c r="A10513" s="11" t="inlineStr">
        <is>
          <t>R5F566TKGGFP#30</t>
        </is>
      </c>
    </row>
    <row r="10514" ht="15" customHeight="1" s="15">
      <c r="A10514" s="11" t="inlineStr">
        <is>
          <t>R5F56719DDBP#20</t>
        </is>
      </c>
    </row>
    <row r="10515" ht="15" customHeight="1" s="15">
      <c r="A10515" s="11" t="inlineStr">
        <is>
          <t>R5F56719DDFB#10</t>
        </is>
      </c>
    </row>
    <row r="10516" ht="15" customHeight="1" s="15">
      <c r="A10516" s="11" t="inlineStr">
        <is>
          <t>R5F56719DDFB#30</t>
        </is>
      </c>
    </row>
    <row r="10517" ht="15" customHeight="1" s="15">
      <c r="A10517" s="11" t="inlineStr">
        <is>
          <t>R5F56719DDFM#10</t>
        </is>
      </c>
    </row>
    <row r="10518" ht="15" customHeight="1" s="15">
      <c r="A10518" s="10" t="inlineStr">
        <is>
          <t>R5F56719DDFM#30</t>
        </is>
      </c>
    </row>
    <row r="10519" ht="15" customHeight="1" s="15">
      <c r="A10519" s="11" t="inlineStr">
        <is>
          <t>R5F56719DDFP#10</t>
        </is>
      </c>
    </row>
    <row r="10520" ht="15" customHeight="1" s="15">
      <c r="A10520" s="10" t="inlineStr">
        <is>
          <t>R5F56719DDFP#30</t>
        </is>
      </c>
    </row>
    <row r="10521" ht="15" customHeight="1" s="15">
      <c r="A10521" s="11" t="inlineStr">
        <is>
          <t>R5F56719DDLE#20</t>
        </is>
      </c>
    </row>
    <row r="10522" ht="15" customHeight="1" s="15">
      <c r="A10522" s="11" t="inlineStr">
        <is>
          <t>R5F56719DDLJ#20</t>
        </is>
      </c>
    </row>
    <row r="10523" ht="15" customHeight="1" s="15">
      <c r="A10523" s="11" t="inlineStr">
        <is>
          <t>R5F56719DDLK#20</t>
        </is>
      </c>
    </row>
    <row r="10524" ht="15" customHeight="1" s="15">
      <c r="A10524" s="11" t="inlineStr">
        <is>
          <t>R5F56719DDNE#30</t>
        </is>
      </c>
    </row>
    <row r="10525" ht="15" customHeight="1" s="15">
      <c r="A10525" s="10" t="inlineStr">
        <is>
          <t>R5F56719DGBP#20</t>
        </is>
      </c>
    </row>
    <row r="10526" ht="15" customHeight="1" s="15">
      <c r="A10526" s="11" t="inlineStr">
        <is>
          <t>R5F56719DGFB#10</t>
        </is>
      </c>
    </row>
    <row r="10527" ht="15" customHeight="1" s="15">
      <c r="A10527" s="10" t="inlineStr">
        <is>
          <t>R5F56719DGFB#30</t>
        </is>
      </c>
    </row>
    <row r="10528" ht="15" customHeight="1" s="15">
      <c r="A10528" s="11" t="inlineStr">
        <is>
          <t>R5F56719DGFM#10</t>
        </is>
      </c>
    </row>
    <row r="10529" ht="15" customHeight="1" s="15">
      <c r="A10529" s="10" t="inlineStr">
        <is>
          <t>R5F56719DGFM#30</t>
        </is>
      </c>
    </row>
    <row r="10530" ht="15" customHeight="1" s="15">
      <c r="A10530" s="11" t="inlineStr">
        <is>
          <t>R5F56719DGFP#10</t>
        </is>
      </c>
    </row>
    <row r="10531" ht="15" customHeight="1" s="15">
      <c r="A10531" s="10" t="inlineStr">
        <is>
          <t>R5F56719DGFP#30</t>
        </is>
      </c>
    </row>
    <row r="10532" ht="15" customHeight="1" s="15">
      <c r="A10532" s="10" t="inlineStr">
        <is>
          <t>R5F56719DGLE#20</t>
        </is>
      </c>
    </row>
    <row r="10533" ht="15" customHeight="1" s="15">
      <c r="A10533" s="10" t="inlineStr">
        <is>
          <t>R5F56719DGLJ#20</t>
        </is>
      </c>
    </row>
    <row r="10534" ht="15" customHeight="1" s="15">
      <c r="A10534" s="10" t="inlineStr">
        <is>
          <t>R5F56719DGLK#20</t>
        </is>
      </c>
    </row>
    <row r="10535" ht="15" customHeight="1" s="15">
      <c r="A10535" s="10" t="inlineStr">
        <is>
          <t>R5F56719DGNE#30</t>
        </is>
      </c>
    </row>
    <row r="10536" ht="15" customHeight="1" s="15">
      <c r="A10536" s="10" t="inlineStr">
        <is>
          <t>R5F56719HDBP#20</t>
        </is>
      </c>
    </row>
    <row r="10537" ht="15" customHeight="1" s="15">
      <c r="A10537" s="10" t="inlineStr">
        <is>
          <t>R5F56719HDFB#10</t>
        </is>
      </c>
    </row>
    <row r="10538" ht="15" customHeight="1" s="15">
      <c r="A10538" s="10" t="inlineStr">
        <is>
          <t>R5F56719HDFB#30</t>
        </is>
      </c>
    </row>
    <row r="10539" ht="15" customHeight="1" s="15">
      <c r="A10539" s="10" t="inlineStr">
        <is>
          <t>R5F56719HDFM#10</t>
        </is>
      </c>
    </row>
    <row r="10540" ht="15" customHeight="1" s="15">
      <c r="A10540" s="11" t="inlineStr">
        <is>
          <t>R5F56719HDFM#30</t>
        </is>
      </c>
    </row>
    <row r="10541" ht="15" customHeight="1" s="15">
      <c r="A10541" s="10" t="inlineStr">
        <is>
          <t>R5F56719HDFP#10</t>
        </is>
      </c>
    </row>
    <row r="10542" ht="15" customHeight="1" s="15">
      <c r="A10542" s="11" t="inlineStr">
        <is>
          <t>R5F56719HDFP#30</t>
        </is>
      </c>
    </row>
    <row r="10543" ht="15" customHeight="1" s="15">
      <c r="A10543" s="11" t="inlineStr">
        <is>
          <t>R5F56719HDLE#20</t>
        </is>
      </c>
    </row>
    <row r="10544" ht="15" customHeight="1" s="15">
      <c r="A10544" s="10" t="inlineStr">
        <is>
          <t>R5F56719HDLJ#20</t>
        </is>
      </c>
    </row>
    <row r="10545" ht="15" customHeight="1" s="15">
      <c r="A10545" s="11" t="inlineStr">
        <is>
          <t>R5F56719HDLK#20</t>
        </is>
      </c>
    </row>
    <row r="10546" ht="15" customHeight="1" s="15">
      <c r="A10546" s="10" t="inlineStr">
        <is>
          <t>R5F56719HDNE#30</t>
        </is>
      </c>
    </row>
    <row r="10547" ht="15" customHeight="1" s="15">
      <c r="A10547" s="11" t="inlineStr">
        <is>
          <t>R5F56719HGBP#20</t>
        </is>
      </c>
    </row>
    <row r="10548" ht="15" customHeight="1" s="15">
      <c r="A10548" s="10" t="inlineStr">
        <is>
          <t>R5F56719HGFB#10</t>
        </is>
      </c>
    </row>
    <row r="10549" ht="15" customHeight="1" s="15">
      <c r="A10549" s="11" t="inlineStr">
        <is>
          <t>R5F56719HGFB#30</t>
        </is>
      </c>
    </row>
    <row r="10550" ht="15" customHeight="1" s="15">
      <c r="A10550" s="10" t="inlineStr">
        <is>
          <t>R5F56719HGFM#10</t>
        </is>
      </c>
    </row>
    <row r="10551" ht="15" customHeight="1" s="15">
      <c r="A10551" s="11" t="inlineStr">
        <is>
          <t>R5F56719HGFM#30</t>
        </is>
      </c>
    </row>
    <row r="10552" ht="15" customHeight="1" s="15">
      <c r="A10552" s="10" t="inlineStr">
        <is>
          <t>R5F56719HGFP#10</t>
        </is>
      </c>
    </row>
    <row r="10553" ht="15" customHeight="1" s="15">
      <c r="A10553" s="11" t="inlineStr">
        <is>
          <t>R5F56719HGFP#30</t>
        </is>
      </c>
    </row>
    <row r="10554" ht="15" customHeight="1" s="15">
      <c r="A10554" s="10" t="inlineStr">
        <is>
          <t>R5F56719HGLE#20</t>
        </is>
      </c>
    </row>
    <row r="10555" ht="15" customHeight="1" s="15">
      <c r="A10555" s="11" t="inlineStr">
        <is>
          <t>R5F56719HGLJ#20</t>
        </is>
      </c>
    </row>
    <row r="10556" ht="15" customHeight="1" s="15">
      <c r="A10556" s="10" t="inlineStr">
        <is>
          <t>R5F56719HGLK#20</t>
        </is>
      </c>
    </row>
    <row r="10557" ht="15" customHeight="1" s="15">
      <c r="A10557" s="11" t="inlineStr">
        <is>
          <t>R5F56719HGNE#30</t>
        </is>
      </c>
    </row>
    <row r="10558" ht="15" customHeight="1" s="15">
      <c r="A10558" s="10" t="inlineStr">
        <is>
          <t>R5F5671CDDBP#20</t>
        </is>
      </c>
    </row>
    <row r="10559" ht="15" customHeight="1" s="15">
      <c r="A10559" s="11" t="inlineStr">
        <is>
          <t>R5F5671CDDFB#10</t>
        </is>
      </c>
    </row>
    <row r="10560" ht="15" customHeight="1" s="15">
      <c r="A10560" s="11" t="inlineStr">
        <is>
          <t>R5F5671CDDFB#30</t>
        </is>
      </c>
    </row>
    <row r="10561" ht="15" customHeight="1" s="15">
      <c r="A10561" s="11" t="inlineStr">
        <is>
          <t>R5F5671CDDFM#10</t>
        </is>
      </c>
    </row>
    <row r="10562" ht="15" customHeight="1" s="15">
      <c r="A10562" s="10" t="inlineStr">
        <is>
          <t>R5F5671CDDFM#30</t>
        </is>
      </c>
    </row>
    <row r="10563" ht="15" customHeight="1" s="15">
      <c r="A10563" s="11" t="inlineStr">
        <is>
          <t>R5F5671CDDFP#10</t>
        </is>
      </c>
    </row>
    <row r="10564" ht="15" customHeight="1" s="15">
      <c r="A10564" s="10" t="inlineStr">
        <is>
          <t>R5F5671CDDFP#30</t>
        </is>
      </c>
    </row>
    <row r="10565" ht="15" customHeight="1" s="15">
      <c r="A10565" s="10" t="inlineStr">
        <is>
          <t>R5F5671CDDLE#20</t>
        </is>
      </c>
    </row>
    <row r="10566" ht="15" customHeight="1" s="15">
      <c r="A10566" s="10" t="inlineStr">
        <is>
          <t>R5F5671CDDLJ#20</t>
        </is>
      </c>
    </row>
    <row r="10567" ht="15" customHeight="1" s="15">
      <c r="A10567" s="10" t="inlineStr">
        <is>
          <t>R5F5671CDDLK#20</t>
        </is>
      </c>
    </row>
    <row r="10568" ht="15" customHeight="1" s="15">
      <c r="A10568" s="10" t="inlineStr">
        <is>
          <t>R5F5671CDDNE#30</t>
        </is>
      </c>
    </row>
    <row r="10569" ht="15" customHeight="1" s="15">
      <c r="A10569" s="11" t="inlineStr">
        <is>
          <t>R5F5671CDGBP#20</t>
        </is>
      </c>
    </row>
    <row r="10570" ht="15" customHeight="1" s="15">
      <c r="A10570" s="11" t="inlineStr">
        <is>
          <t>R5F5671CDGFB#10</t>
        </is>
      </c>
    </row>
    <row r="10571" ht="15" customHeight="1" s="15">
      <c r="A10571" s="10" t="inlineStr">
        <is>
          <t>R5F5671CDGFB#30</t>
        </is>
      </c>
    </row>
    <row r="10572" ht="15" customHeight="1" s="15">
      <c r="A10572" s="11" t="inlineStr">
        <is>
          <t>R5F5671CDGFM#10</t>
        </is>
      </c>
    </row>
    <row r="10573" ht="15" customHeight="1" s="15">
      <c r="A10573" s="10" t="inlineStr">
        <is>
          <t>R5F5671CDGFM#30</t>
        </is>
      </c>
    </row>
    <row r="10574" ht="15" customHeight="1" s="15">
      <c r="A10574" s="11" t="inlineStr">
        <is>
          <t>R5F5671CDGFP#10</t>
        </is>
      </c>
    </row>
    <row r="10575" ht="15" customHeight="1" s="15">
      <c r="A10575" s="10" t="inlineStr">
        <is>
          <t>R5F5671CDGFP#30</t>
        </is>
      </c>
    </row>
    <row r="10576" ht="15" customHeight="1" s="15">
      <c r="A10576" s="11" t="inlineStr">
        <is>
          <t>R5F5671CDGLE#20</t>
        </is>
      </c>
    </row>
    <row r="10577" ht="15" customHeight="1" s="15">
      <c r="A10577" s="11" t="inlineStr">
        <is>
          <t>R5F5671CDGLJ#20</t>
        </is>
      </c>
    </row>
    <row r="10578" ht="15" customHeight="1" s="15">
      <c r="A10578" s="11" t="inlineStr">
        <is>
          <t>R5F5671CDGLK#20</t>
        </is>
      </c>
    </row>
    <row r="10579" ht="15" customHeight="1" s="15">
      <c r="A10579" s="11" t="inlineStr">
        <is>
          <t>R5F5671CDGNE#30</t>
        </is>
      </c>
    </row>
    <row r="10580" ht="15" customHeight="1" s="15">
      <c r="A10580" s="10" t="inlineStr">
        <is>
          <t>R5F5671CHDBP#20</t>
        </is>
      </c>
    </row>
    <row r="10581" ht="15" customHeight="1" s="15">
      <c r="A10581" s="10" t="inlineStr">
        <is>
          <t>R5F5671CHDFB#10</t>
        </is>
      </c>
    </row>
    <row r="10582" ht="15" customHeight="1" s="15">
      <c r="A10582" s="10" t="inlineStr">
        <is>
          <t>R5F5671CHDFB#30</t>
        </is>
      </c>
    </row>
    <row r="10583" ht="15" customHeight="1" s="15">
      <c r="A10583" s="10" t="inlineStr">
        <is>
          <t>R5F5671CHDFM#10</t>
        </is>
      </c>
    </row>
    <row r="10584" ht="15" customHeight="1" s="15">
      <c r="A10584" s="11" t="inlineStr">
        <is>
          <t>R5F5671CHDFM#30</t>
        </is>
      </c>
    </row>
    <row r="10585" ht="15" customHeight="1" s="15">
      <c r="A10585" s="10" t="inlineStr">
        <is>
          <t>R5F5671CHDFP#10</t>
        </is>
      </c>
    </row>
    <row r="10586" ht="15" customHeight="1" s="15">
      <c r="A10586" s="11" t="inlineStr">
        <is>
          <t>R5F5671CHDFP#30</t>
        </is>
      </c>
    </row>
    <row r="10587" ht="15" customHeight="1" s="15">
      <c r="A10587" s="11" t="inlineStr">
        <is>
          <t>R5F5671CHDLE#20</t>
        </is>
      </c>
    </row>
    <row r="10588" ht="15" customHeight="1" s="15">
      <c r="A10588" s="10" t="inlineStr">
        <is>
          <t>R5F5671CHDLJ#20</t>
        </is>
      </c>
    </row>
    <row r="10589" ht="15" customHeight="1" s="15">
      <c r="A10589" s="10" t="inlineStr">
        <is>
          <t>R5F5671CHDLK#20</t>
        </is>
      </c>
    </row>
    <row r="10590" ht="15" customHeight="1" s="15">
      <c r="A10590" s="11" t="inlineStr">
        <is>
          <t>R5F5671CHDNE#30</t>
        </is>
      </c>
    </row>
    <row r="10591" ht="15" customHeight="1" s="15">
      <c r="A10591" s="10" t="inlineStr">
        <is>
          <t>R5F5671CHGBP#20</t>
        </is>
      </c>
    </row>
    <row r="10592" ht="15" customHeight="1" s="15">
      <c r="A10592" s="10" t="inlineStr">
        <is>
          <t>R5F5671CHGFB#10</t>
        </is>
      </c>
    </row>
    <row r="10593" ht="15" customHeight="1" s="15">
      <c r="A10593" s="11" t="inlineStr">
        <is>
          <t>R5F5671CHGFB#30</t>
        </is>
      </c>
    </row>
    <row r="10594" ht="15" customHeight="1" s="15">
      <c r="A10594" s="10" t="inlineStr">
        <is>
          <t>R5F5671CHGFM#10</t>
        </is>
      </c>
    </row>
    <row r="10595" ht="15" customHeight="1" s="15">
      <c r="A10595" s="11" t="inlineStr">
        <is>
          <t>R5F5671CHGFM#30</t>
        </is>
      </c>
    </row>
    <row r="10596" ht="15" customHeight="1" s="15">
      <c r="A10596" s="10" t="inlineStr">
        <is>
          <t>R5F5671CHGFP#10</t>
        </is>
      </c>
    </row>
    <row r="10597" ht="15" customHeight="1" s="15">
      <c r="A10597" s="11" t="inlineStr">
        <is>
          <t>R5F5671CHGFP#30</t>
        </is>
      </c>
    </row>
    <row r="10598" ht="15" customHeight="1" s="15">
      <c r="A10598" s="11" t="inlineStr">
        <is>
          <t>R5F5671CHGLE#20</t>
        </is>
      </c>
    </row>
    <row r="10599" ht="15" customHeight="1" s="15">
      <c r="A10599" s="10" t="inlineStr">
        <is>
          <t>R5F5671CHGLJ#20</t>
        </is>
      </c>
    </row>
    <row r="10600" ht="15" customHeight="1" s="15">
      <c r="A10600" s="11" t="inlineStr">
        <is>
          <t>R5F5671CHGLK#20</t>
        </is>
      </c>
    </row>
    <row r="10601" ht="15" customHeight="1" s="15">
      <c r="A10601" s="10" t="inlineStr">
        <is>
          <t>R5F5671CHGNE#30</t>
        </is>
      </c>
    </row>
    <row r="10602" ht="15" customHeight="1" s="15">
      <c r="A10602" s="11" t="inlineStr">
        <is>
          <t>R5F5671EDDBP#20</t>
        </is>
      </c>
    </row>
    <row r="10603" ht="15" customHeight="1" s="15">
      <c r="A10603" s="11" t="inlineStr">
        <is>
          <t>R5F5671EDDFB#10</t>
        </is>
      </c>
    </row>
    <row r="10604" ht="15" customHeight="1" s="15">
      <c r="A10604" s="11" t="inlineStr">
        <is>
          <t>R5F5671EDDFB#30</t>
        </is>
      </c>
    </row>
    <row r="10605" ht="15" customHeight="1" s="15">
      <c r="A10605" s="11" t="inlineStr">
        <is>
          <t>R5F5671EDDFM#10</t>
        </is>
      </c>
    </row>
    <row r="10606" ht="15" customHeight="1" s="15">
      <c r="A10606" s="10" t="inlineStr">
        <is>
          <t>R5F5671EDDFM#30</t>
        </is>
      </c>
    </row>
    <row r="10607" ht="15" customHeight="1" s="15">
      <c r="A10607" s="11" t="inlineStr">
        <is>
          <t>R5F5671EDDFP#10</t>
        </is>
      </c>
    </row>
    <row r="10608" ht="15" customHeight="1" s="15">
      <c r="A10608" s="10" t="inlineStr">
        <is>
          <t>R5F5671EDDFP#30</t>
        </is>
      </c>
    </row>
    <row r="10609" ht="15" customHeight="1" s="15">
      <c r="A10609" s="11" t="inlineStr">
        <is>
          <t>R5F5671EDDLE#20</t>
        </is>
      </c>
    </row>
    <row r="10610" ht="15" customHeight="1" s="15">
      <c r="A10610" s="11" t="inlineStr">
        <is>
          <t>R5F5671EDDLJ#20</t>
        </is>
      </c>
    </row>
    <row r="10611" ht="15" customHeight="1" s="15">
      <c r="A10611" s="11" t="inlineStr">
        <is>
          <t>R5F5671EDDLK#20</t>
        </is>
      </c>
    </row>
    <row r="10612" ht="15" customHeight="1" s="15">
      <c r="A10612" s="11" t="inlineStr">
        <is>
          <t>R5F5671EDDNE#30</t>
        </is>
      </c>
    </row>
    <row r="10613" ht="15" customHeight="1" s="15">
      <c r="A10613" s="10" t="inlineStr">
        <is>
          <t>R5F5671EDGBP#20</t>
        </is>
      </c>
    </row>
    <row r="10614" ht="15" customHeight="1" s="15">
      <c r="A10614" s="11" t="inlineStr">
        <is>
          <t>R5F5671EDGFB#10</t>
        </is>
      </c>
    </row>
    <row r="10615" ht="15" customHeight="1" s="15">
      <c r="A10615" s="10" t="inlineStr">
        <is>
          <t>R5F5671EDGFB#30</t>
        </is>
      </c>
    </row>
    <row r="10616" ht="15" customHeight="1" s="15">
      <c r="A10616" s="11" t="inlineStr">
        <is>
          <t>R5F5671EDGFM#10</t>
        </is>
      </c>
    </row>
    <row r="10617" ht="15" customHeight="1" s="15">
      <c r="A10617" s="10" t="inlineStr">
        <is>
          <t>R5F5671EDGFM#30</t>
        </is>
      </c>
    </row>
    <row r="10618" ht="15" customHeight="1" s="15">
      <c r="A10618" s="11" t="inlineStr">
        <is>
          <t>R5F5671EDGFP#10</t>
        </is>
      </c>
    </row>
    <row r="10619" ht="15" customHeight="1" s="15">
      <c r="A10619" s="10" t="inlineStr">
        <is>
          <t>R5F5671EDGLE#20</t>
        </is>
      </c>
    </row>
    <row r="10620" ht="15" customHeight="1" s="15">
      <c r="A10620" s="10" t="inlineStr">
        <is>
          <t>R5F5671EDGLJ#20</t>
        </is>
      </c>
    </row>
    <row r="10621" ht="15" customHeight="1" s="15">
      <c r="A10621" s="10" t="inlineStr">
        <is>
          <t>R5F5671EDGLK#20</t>
        </is>
      </c>
    </row>
    <row r="10622" ht="15" customHeight="1" s="15">
      <c r="A10622" s="10" t="inlineStr">
        <is>
          <t>R5F5671EDGNE#30</t>
        </is>
      </c>
    </row>
    <row r="10623" ht="15" customHeight="1" s="15">
      <c r="A10623" s="11" t="inlineStr">
        <is>
          <t>R5F5671EHDBP#20</t>
        </is>
      </c>
    </row>
    <row r="10624" ht="15" customHeight="1" s="15">
      <c r="A10624" s="10" t="inlineStr">
        <is>
          <t>R5F5671EHDFB#10</t>
        </is>
      </c>
    </row>
    <row r="10625" ht="15" customHeight="1" s="15">
      <c r="A10625" s="10" t="inlineStr">
        <is>
          <t>R5F5671EHDFB#30</t>
        </is>
      </c>
    </row>
    <row r="10626" ht="15" customHeight="1" s="15">
      <c r="A10626" s="10" t="inlineStr">
        <is>
          <t>R5F5671EHDFM#10</t>
        </is>
      </c>
    </row>
    <row r="10627" ht="15" customHeight="1" s="15">
      <c r="A10627" s="11" t="inlineStr">
        <is>
          <t>R5F5671EHDFM#30</t>
        </is>
      </c>
    </row>
    <row r="10628" ht="15" customHeight="1" s="15">
      <c r="A10628" s="10" t="inlineStr">
        <is>
          <t>R5F5671EHDFP#10</t>
        </is>
      </c>
    </row>
    <row r="10629" ht="15" customHeight="1" s="15">
      <c r="A10629" s="11" t="inlineStr">
        <is>
          <t>R5F5671EHDFP#30</t>
        </is>
      </c>
    </row>
    <row r="10630" ht="15" customHeight="1" s="15">
      <c r="A10630" s="10" t="inlineStr">
        <is>
          <t>R5F5671EHDLE#20</t>
        </is>
      </c>
    </row>
    <row r="10631" ht="15" customHeight="1" s="15">
      <c r="A10631" s="11" t="inlineStr">
        <is>
          <t>R5F5671EHDLJ#20</t>
        </is>
      </c>
    </row>
    <row r="10632" ht="15" customHeight="1" s="15">
      <c r="A10632" s="10" t="inlineStr">
        <is>
          <t>R5F5671EHDLK#20</t>
        </is>
      </c>
    </row>
    <row r="10633" ht="15" customHeight="1" s="15">
      <c r="A10633" s="11" t="inlineStr">
        <is>
          <t>R5F5671EHDNE#30</t>
        </is>
      </c>
    </row>
    <row r="10634" ht="15" customHeight="1" s="15">
      <c r="A10634" s="11" t="inlineStr">
        <is>
          <t>R5F5671EHGBP#20</t>
        </is>
      </c>
    </row>
    <row r="10635" ht="15" customHeight="1" s="15">
      <c r="A10635" s="10" t="inlineStr">
        <is>
          <t>R5F5671EHGFB#10</t>
        </is>
      </c>
    </row>
    <row r="10636" ht="15" customHeight="1" s="15">
      <c r="A10636" s="10" t="inlineStr">
        <is>
          <t>R5F5671EHGFB#30</t>
        </is>
      </c>
    </row>
    <row r="10637" ht="15" customHeight="1" s="15">
      <c r="A10637" s="10" t="inlineStr">
        <is>
          <t>R5F5671EHGFM#10</t>
        </is>
      </c>
    </row>
    <row r="10638" ht="15" customHeight="1" s="15">
      <c r="A10638" s="11" t="inlineStr">
        <is>
          <t>R5F5671EHGFM#30</t>
        </is>
      </c>
    </row>
    <row r="10639" ht="15" customHeight="1" s="15">
      <c r="A10639" s="10" t="inlineStr">
        <is>
          <t>R5F5671EHGFP#10</t>
        </is>
      </c>
    </row>
    <row r="10640" ht="15" customHeight="1" s="15">
      <c r="A10640" s="11" t="inlineStr">
        <is>
          <t>R5F5671EHGFP#30</t>
        </is>
      </c>
    </row>
    <row r="10641" ht="15" customHeight="1" s="15">
      <c r="A10641" s="10" t="inlineStr">
        <is>
          <t>R5F5671EHGLE#20</t>
        </is>
      </c>
    </row>
    <row r="10642" ht="15" customHeight="1" s="15">
      <c r="A10642" s="11" t="inlineStr">
        <is>
          <t>R5F5671EHGLJ#20</t>
        </is>
      </c>
    </row>
    <row r="10643" ht="15" customHeight="1" s="15">
      <c r="A10643" s="10" t="inlineStr">
        <is>
          <t>R5F5671EHGLK#20</t>
        </is>
      </c>
    </row>
    <row r="10644" ht="15" customHeight="1" s="15">
      <c r="A10644" s="11" t="inlineStr">
        <is>
          <t>R5F5671EHGNE#30</t>
        </is>
      </c>
    </row>
    <row r="10645" ht="15" customHeight="1" s="15">
      <c r="A10645" s="11" t="inlineStr">
        <is>
          <t>R5F571MFCDBG#20</t>
        </is>
      </c>
    </row>
    <row r="10646" ht="15" customHeight="1" s="15">
      <c r="A10646" s="10" t="inlineStr">
        <is>
          <t>R5F571MFCDFB#10</t>
        </is>
      </c>
    </row>
    <row r="10647" ht="15" customHeight="1" s="15">
      <c r="A10647" s="10" t="inlineStr">
        <is>
          <t>R5F571MFCDFB#30</t>
        </is>
      </c>
    </row>
    <row r="10648" ht="15" customHeight="1" s="15">
      <c r="A10648" s="10" t="inlineStr">
        <is>
          <t>R5F571MFCDFB#V0</t>
        </is>
      </c>
    </row>
    <row r="10649" ht="15" customHeight="1" s="15">
      <c r="A10649" s="11" t="inlineStr">
        <is>
          <t>R5F571MFCDFC#10</t>
        </is>
      </c>
    </row>
    <row r="10650" ht="15" customHeight="1" s="15">
      <c r="A10650" s="10" t="inlineStr">
        <is>
          <t>R5F571MFCDFC#30</t>
        </is>
      </c>
    </row>
    <row r="10651" ht="15" customHeight="1" s="15">
      <c r="A10651" s="11" t="inlineStr">
        <is>
          <t>R5F571MFCDFC#V0</t>
        </is>
      </c>
    </row>
    <row r="10652" ht="15" customHeight="1" s="15">
      <c r="A10652" s="11" t="inlineStr">
        <is>
          <t>R5F571MFCDFP#10</t>
        </is>
      </c>
    </row>
    <row r="10653" ht="15" customHeight="1" s="15">
      <c r="A10653" s="10" t="inlineStr">
        <is>
          <t>R5F571MFCDFP#30</t>
        </is>
      </c>
    </row>
    <row r="10654" ht="15" customHeight="1" s="15">
      <c r="A10654" s="10" t="inlineStr">
        <is>
          <t>R5F571MFCDFP#V0</t>
        </is>
      </c>
    </row>
    <row r="10655" ht="15" customHeight="1" s="15">
      <c r="A10655" s="10" t="inlineStr">
        <is>
          <t>R5F571MFCDLC#20</t>
        </is>
      </c>
    </row>
    <row r="10656" ht="15" customHeight="1" s="15">
      <c r="A10656" s="11" t="inlineStr">
        <is>
          <t>R5F571MFCDLJ#20</t>
        </is>
      </c>
    </row>
    <row r="10657" ht="15" customHeight="1" s="15">
      <c r="A10657" s="10" t="inlineStr">
        <is>
          <t>R5F571MFCDLK#20</t>
        </is>
      </c>
    </row>
    <row r="10658" ht="15" customHeight="1" s="15">
      <c r="A10658" s="11" t="inlineStr">
        <is>
          <t>R5F571MFCGFB#V0</t>
        </is>
      </c>
    </row>
    <row r="10659" ht="15" customHeight="1" s="15">
      <c r="A10659" s="10" t="inlineStr">
        <is>
          <t>R5F571MFCGFC#V0</t>
        </is>
      </c>
    </row>
    <row r="10660" ht="15" customHeight="1" s="15">
      <c r="A10660" s="10" t="inlineStr">
        <is>
          <t>R5F571MFCGFP#V0</t>
        </is>
      </c>
    </row>
    <row r="10661" ht="15" customHeight="1" s="15">
      <c r="A10661" s="10" t="inlineStr">
        <is>
          <t>R5F571MFDDBG#20</t>
        </is>
      </c>
    </row>
    <row r="10662" ht="15" customHeight="1" s="15">
      <c r="A10662" s="11" t="inlineStr">
        <is>
          <t>R5F571MFDDFB#10</t>
        </is>
      </c>
    </row>
    <row r="10663" ht="15" customHeight="1" s="15">
      <c r="A10663" s="11" t="inlineStr">
        <is>
          <t>R5F571MFDDFB#30</t>
        </is>
      </c>
    </row>
    <row r="10664" ht="15" customHeight="1" s="15">
      <c r="A10664" s="10" t="inlineStr">
        <is>
          <t>R5F571MFDDFB#V0</t>
        </is>
      </c>
    </row>
    <row r="10665" ht="15" customHeight="1" s="15">
      <c r="A10665" s="11" t="inlineStr">
        <is>
          <t>R5F571MFDDFC#10</t>
        </is>
      </c>
    </row>
    <row r="10666" ht="15" customHeight="1" s="15">
      <c r="A10666" s="11" t="inlineStr">
        <is>
          <t>R5F571MFDDFC#30</t>
        </is>
      </c>
    </row>
    <row r="10667" ht="15" customHeight="1" s="15">
      <c r="A10667" s="10" t="inlineStr">
        <is>
          <t>R5F571MFDDFC#V0</t>
        </is>
      </c>
    </row>
    <row r="10668" ht="15" customHeight="1" s="15">
      <c r="A10668" s="11" t="inlineStr">
        <is>
          <t>R5F571MFDDFP#10</t>
        </is>
      </c>
    </row>
    <row r="10669" ht="15" customHeight="1" s="15">
      <c r="A10669" s="11" t="inlineStr">
        <is>
          <t>R5F571MFDDFP#30</t>
        </is>
      </c>
    </row>
    <row r="10670" ht="15" customHeight="1" s="15">
      <c r="A10670" s="10" t="inlineStr">
        <is>
          <t>R5F571MFDDFP#V0</t>
        </is>
      </c>
    </row>
    <row r="10671" ht="15" customHeight="1" s="15">
      <c r="A10671" s="11" t="inlineStr">
        <is>
          <t>R5F571MFDDLC#20</t>
        </is>
      </c>
    </row>
    <row r="10672" ht="15" customHeight="1" s="15">
      <c r="A10672" s="10" t="inlineStr">
        <is>
          <t>R5F571MFDDLJ#20</t>
        </is>
      </c>
    </row>
    <row r="10673" ht="15" customHeight="1" s="15">
      <c r="A10673" s="10" t="inlineStr">
        <is>
          <t>R5F571MFDDLK#20</t>
        </is>
      </c>
    </row>
    <row r="10674" ht="15" customHeight="1" s="15">
      <c r="A10674" s="11" t="inlineStr">
        <is>
          <t>R5F571MFDGFB#V0</t>
        </is>
      </c>
    </row>
    <row r="10675" ht="15" customHeight="1" s="15">
      <c r="A10675" s="11" t="inlineStr">
        <is>
          <t>R5F571MFDGFC#V0</t>
        </is>
      </c>
    </row>
    <row r="10676" ht="15" customHeight="1" s="15">
      <c r="A10676" s="11" t="inlineStr">
        <is>
          <t>R5F571MFDGFP#V0</t>
        </is>
      </c>
    </row>
    <row r="10677" ht="15" customHeight="1" s="15">
      <c r="A10677" s="11" t="inlineStr">
        <is>
          <t>R5F571MFGDBG#20</t>
        </is>
      </c>
    </row>
    <row r="10678" ht="15" customHeight="1" s="15">
      <c r="A10678" s="11" t="inlineStr">
        <is>
          <t>R5F571MFGDFB#10</t>
        </is>
      </c>
    </row>
    <row r="10679" ht="15" customHeight="1" s="15">
      <c r="A10679" s="11" t="inlineStr">
        <is>
          <t>R5F571MFGDFB#30</t>
        </is>
      </c>
    </row>
    <row r="10680" ht="15" customHeight="1" s="15">
      <c r="A10680" s="11" t="inlineStr">
        <is>
          <t>R5F571MFGDFB#V0</t>
        </is>
      </c>
    </row>
    <row r="10681" ht="15" customHeight="1" s="15">
      <c r="A10681" s="10" t="inlineStr">
        <is>
          <t>R5F571MFGDFC#10</t>
        </is>
      </c>
    </row>
    <row r="10682" ht="15" customHeight="1" s="15">
      <c r="A10682" s="10" t="inlineStr">
        <is>
          <t>R5F571MFGDFC#30</t>
        </is>
      </c>
    </row>
    <row r="10683" ht="15" customHeight="1" s="15">
      <c r="A10683" s="11" t="inlineStr">
        <is>
          <t>R5F571MFGDFC#V0</t>
        </is>
      </c>
    </row>
    <row r="10684" ht="15" customHeight="1" s="15">
      <c r="A10684" s="10" t="inlineStr">
        <is>
          <t>R5F571MFGDFP#10</t>
        </is>
      </c>
    </row>
    <row r="10685" ht="15" customHeight="1" s="15">
      <c r="A10685" s="10" t="inlineStr">
        <is>
          <t>R5F571MFGDFP#30</t>
        </is>
      </c>
    </row>
    <row r="10686" ht="15" customHeight="1" s="15">
      <c r="A10686" s="11" t="inlineStr">
        <is>
          <t>R5F571MFGDFP#V0</t>
        </is>
      </c>
    </row>
    <row r="10687" ht="15" customHeight="1" s="15">
      <c r="A10687" s="10" t="inlineStr">
        <is>
          <t>R5F571MFGDLC#20</t>
        </is>
      </c>
    </row>
    <row r="10688" ht="15" customHeight="1" s="15">
      <c r="A10688" s="10" t="inlineStr">
        <is>
          <t>R5F571MFGDLJ#20</t>
        </is>
      </c>
    </row>
    <row r="10689" ht="15" customHeight="1" s="15">
      <c r="A10689" s="11" t="inlineStr">
        <is>
          <t>R5F571MFGDLK#20</t>
        </is>
      </c>
    </row>
    <row r="10690" ht="15" customHeight="1" s="15">
      <c r="A10690" s="10" t="inlineStr">
        <is>
          <t>R5F571MFGGFB#V0</t>
        </is>
      </c>
    </row>
    <row r="10691" ht="15" customHeight="1" s="15">
      <c r="A10691" s="11" t="inlineStr">
        <is>
          <t>R5F571MFGGFC#V0</t>
        </is>
      </c>
    </row>
    <row r="10692" ht="15" customHeight="1" s="15">
      <c r="A10692" s="10" t="inlineStr">
        <is>
          <t>R5F571MFGGFP#V0</t>
        </is>
      </c>
    </row>
    <row r="10693" ht="15" customHeight="1" s="15">
      <c r="A10693" s="10" t="inlineStr">
        <is>
          <t>R5F571MFHDBG#20</t>
        </is>
      </c>
    </row>
    <row r="10694" ht="15" customHeight="1" s="15">
      <c r="A10694" s="10" t="inlineStr">
        <is>
          <t>R5F571MFHDFB#10</t>
        </is>
      </c>
    </row>
    <row r="10695" ht="15" customHeight="1" s="15">
      <c r="A10695" s="11" t="inlineStr">
        <is>
          <t>R5F571MFHDFB#30</t>
        </is>
      </c>
    </row>
    <row r="10696" ht="15" customHeight="1" s="15">
      <c r="A10696" s="11" t="inlineStr">
        <is>
          <t>R5F571MFHDFB#V0</t>
        </is>
      </c>
    </row>
    <row r="10697" ht="15" customHeight="1" s="15">
      <c r="A10697" s="11" t="inlineStr">
        <is>
          <t>R5F571MFHDFC#10</t>
        </is>
      </c>
    </row>
    <row r="10698" ht="15" customHeight="1" s="15">
      <c r="A10698" s="11" t="inlineStr">
        <is>
          <t>R5F571MFHDFC#30</t>
        </is>
      </c>
    </row>
    <row r="10699" ht="15" customHeight="1" s="15">
      <c r="A10699" s="10" t="inlineStr">
        <is>
          <t>R5F571MFHDFC#V0</t>
        </is>
      </c>
    </row>
    <row r="10700" ht="15" customHeight="1" s="15">
      <c r="A10700" s="10" t="inlineStr">
        <is>
          <t>R5F571MFHDFP#10</t>
        </is>
      </c>
    </row>
    <row r="10701" ht="15" customHeight="1" s="15">
      <c r="A10701" s="10" t="inlineStr">
        <is>
          <t>R5F571MFHDFP#30</t>
        </is>
      </c>
    </row>
    <row r="10702" ht="15" customHeight="1" s="15">
      <c r="A10702" s="11" t="inlineStr">
        <is>
          <t>R5F571MFHDFP#V0</t>
        </is>
      </c>
    </row>
    <row r="10703" ht="15" customHeight="1" s="15">
      <c r="A10703" s="10" t="inlineStr">
        <is>
          <t>R5F571MFHDLC#20</t>
        </is>
      </c>
    </row>
    <row r="10704" ht="15" customHeight="1" s="15">
      <c r="A10704" s="11" t="inlineStr">
        <is>
          <t>R5F571MFHDLJ#20</t>
        </is>
      </c>
    </row>
    <row r="10705" ht="15" customHeight="1" s="15">
      <c r="A10705" s="11" t="inlineStr">
        <is>
          <t>R5F571MFHDLK#20</t>
        </is>
      </c>
    </row>
    <row r="10706" ht="15" customHeight="1" s="15">
      <c r="A10706" s="11" t="inlineStr">
        <is>
          <t>R5F571MFHGFB#V0</t>
        </is>
      </c>
    </row>
    <row r="10707" ht="15" customHeight="1" s="15">
      <c r="A10707" s="11" t="inlineStr">
        <is>
          <t>R5F571MFHGFC#V0</t>
        </is>
      </c>
    </row>
    <row r="10708" ht="15" customHeight="1" s="15">
      <c r="A10708" s="10" t="inlineStr">
        <is>
          <t>R5F571MFHGFP#V0</t>
        </is>
      </c>
    </row>
    <row r="10709" ht="15" customHeight="1" s="15">
      <c r="A10709" s="11" t="inlineStr">
        <is>
          <t>R5F571MGCDBG#20</t>
        </is>
      </c>
    </row>
    <row r="10710" ht="15" customHeight="1" s="15">
      <c r="A10710" s="11" t="inlineStr">
        <is>
          <t>R5F571MGCDFB#10</t>
        </is>
      </c>
    </row>
    <row r="10711" ht="15" customHeight="1" s="15">
      <c r="A10711" s="11" t="inlineStr">
        <is>
          <t>R5F571MGCDFB#30</t>
        </is>
      </c>
    </row>
    <row r="10712" ht="15" customHeight="1" s="15">
      <c r="A10712" s="10" t="inlineStr">
        <is>
          <t>R5F571MGCDFB#V0</t>
        </is>
      </c>
    </row>
    <row r="10713" ht="15" customHeight="1" s="15">
      <c r="A10713" s="11" t="inlineStr">
        <is>
          <t>R5F571MGCDFC#10</t>
        </is>
      </c>
    </row>
    <row r="10714" ht="15" customHeight="1" s="15">
      <c r="A10714" s="10" t="inlineStr">
        <is>
          <t>R5F571MGCDFC#30</t>
        </is>
      </c>
    </row>
    <row r="10715" ht="15" customHeight="1" s="15">
      <c r="A10715" s="11" t="inlineStr">
        <is>
          <t>R5F571MGCDFC#V0</t>
        </is>
      </c>
    </row>
    <row r="10716" ht="15" customHeight="1" s="15">
      <c r="A10716" s="10" t="inlineStr">
        <is>
          <t>R5F571MGCDFP#10</t>
        </is>
      </c>
    </row>
    <row r="10717" ht="15" customHeight="1" s="15">
      <c r="A10717" s="10" t="inlineStr">
        <is>
          <t>R5F571MGCDFP#30</t>
        </is>
      </c>
    </row>
    <row r="10718" ht="15" customHeight="1" s="15">
      <c r="A10718" s="10" t="inlineStr">
        <is>
          <t>R5F571MGCDFP#V0</t>
        </is>
      </c>
    </row>
    <row r="10719" ht="15" customHeight="1" s="15">
      <c r="A10719" s="11" t="inlineStr">
        <is>
          <t>R5F571MGCDLC#20</t>
        </is>
      </c>
    </row>
    <row r="10720" ht="15" customHeight="1" s="15">
      <c r="A10720" s="10" t="inlineStr">
        <is>
          <t>R5F571MGCDLJ#20</t>
        </is>
      </c>
    </row>
    <row r="10721" ht="15" customHeight="1" s="15">
      <c r="A10721" s="11" t="inlineStr">
        <is>
          <t>R5F571MGCDLK#20</t>
        </is>
      </c>
    </row>
    <row r="10722" ht="15" customHeight="1" s="15">
      <c r="A10722" s="10" t="inlineStr">
        <is>
          <t>R5F571MGCGFB#V0</t>
        </is>
      </c>
    </row>
    <row r="10723" ht="15" customHeight="1" s="15">
      <c r="A10723" s="11" t="inlineStr">
        <is>
          <t>R5F571MGCGFC#V0</t>
        </is>
      </c>
    </row>
    <row r="10724" ht="15" customHeight="1" s="15">
      <c r="A10724" s="11" t="inlineStr">
        <is>
          <t>R5F571MGCGFP#V0</t>
        </is>
      </c>
    </row>
    <row r="10725" ht="15" customHeight="1" s="15">
      <c r="A10725" s="10" t="inlineStr">
        <is>
          <t>R5F571MGDDBG#20</t>
        </is>
      </c>
    </row>
    <row r="10726" ht="15" customHeight="1" s="15">
      <c r="A10726" s="10" t="inlineStr">
        <is>
          <t>R5F571MGDDFB#10</t>
        </is>
      </c>
    </row>
    <row r="10727" ht="15" customHeight="1" s="15">
      <c r="A10727" s="10" t="inlineStr">
        <is>
          <t>R5F571MGDDFB#30</t>
        </is>
      </c>
    </row>
    <row r="10728" ht="15" customHeight="1" s="15">
      <c r="A10728" s="11" t="inlineStr">
        <is>
          <t>R5F571MGDDFB#V0</t>
        </is>
      </c>
    </row>
    <row r="10729" ht="15" customHeight="1" s="15">
      <c r="A10729" s="10" t="inlineStr">
        <is>
          <t>R5F571MGDDFC#10</t>
        </is>
      </c>
    </row>
    <row r="10730" ht="15" customHeight="1" s="15">
      <c r="A10730" s="10" t="inlineStr">
        <is>
          <t>R5F571MGDDFC#30</t>
        </is>
      </c>
    </row>
    <row r="10731" ht="15" customHeight="1" s="15">
      <c r="A10731" s="11" t="inlineStr">
        <is>
          <t>R5F571MGDDFC#V0</t>
        </is>
      </c>
    </row>
    <row r="10732" ht="15" customHeight="1" s="15">
      <c r="A10732" s="11" t="inlineStr">
        <is>
          <t>R5F571MGDDFP#10</t>
        </is>
      </c>
    </row>
    <row r="10733" ht="15" customHeight="1" s="15">
      <c r="A10733" s="10" t="inlineStr">
        <is>
          <t>R5F571MGDDFP#30</t>
        </is>
      </c>
    </row>
    <row r="10734" ht="15" customHeight="1" s="15">
      <c r="A10734" s="11" t="inlineStr">
        <is>
          <t>R5F571MGDDFP#V0</t>
        </is>
      </c>
    </row>
    <row r="10735" ht="15" customHeight="1" s="15">
      <c r="A10735" s="10" t="inlineStr">
        <is>
          <t>R5F571MGDDLC#20</t>
        </is>
      </c>
    </row>
    <row r="10736" ht="15" customHeight="1" s="15">
      <c r="A10736" s="11" t="inlineStr">
        <is>
          <t>R5F571MGDDLJ#20</t>
        </is>
      </c>
    </row>
    <row r="10737" ht="15" customHeight="1" s="15">
      <c r="A10737" s="10" t="inlineStr">
        <is>
          <t>R5F571MGDDLK#20</t>
        </is>
      </c>
    </row>
    <row r="10738" ht="15" customHeight="1" s="15">
      <c r="A10738" s="11" t="inlineStr">
        <is>
          <t>R5F571MGDGFB#V0</t>
        </is>
      </c>
    </row>
    <row r="10739" ht="15" customHeight="1" s="15">
      <c r="A10739" s="11" t="inlineStr">
        <is>
          <t>R5F571MGDGFC#V0</t>
        </is>
      </c>
    </row>
    <row r="10740" ht="15" customHeight="1" s="15">
      <c r="A10740" s="10" t="inlineStr">
        <is>
          <t>R5F571MGDGFP#V0</t>
        </is>
      </c>
    </row>
    <row r="10741" ht="15" customHeight="1" s="15">
      <c r="A10741" s="10" t="inlineStr">
        <is>
          <t>R5F571MGGDBG#20</t>
        </is>
      </c>
    </row>
    <row r="10742" ht="15" customHeight="1" s="15">
      <c r="A10742" s="10" t="inlineStr">
        <is>
          <t>R5F571MGGDFB#10</t>
        </is>
      </c>
    </row>
    <row r="10743" ht="15" customHeight="1" s="15">
      <c r="A10743" s="10" t="inlineStr">
        <is>
          <t>R5F571MGGDFB#30</t>
        </is>
      </c>
    </row>
    <row r="10744" ht="15" customHeight="1" s="15">
      <c r="A10744" s="10" t="inlineStr">
        <is>
          <t>R5F571MGGDFB#V0</t>
        </is>
      </c>
    </row>
    <row r="10745" ht="15" customHeight="1" s="15">
      <c r="A10745" s="11" t="inlineStr">
        <is>
          <t>R5F571MGGDFC#10</t>
        </is>
      </c>
    </row>
    <row r="10746" ht="15" customHeight="1" s="15">
      <c r="A10746" s="11" t="inlineStr">
        <is>
          <t>R5F571MGGDFC#30</t>
        </is>
      </c>
    </row>
    <row r="10747" ht="15" customHeight="1" s="15">
      <c r="A10747" s="10" t="inlineStr">
        <is>
          <t>R5F571MGGDFC#V0</t>
        </is>
      </c>
    </row>
    <row r="10748" ht="15" customHeight="1" s="15">
      <c r="A10748" s="10" t="inlineStr">
        <is>
          <t>R5F571MGGDFP#10</t>
        </is>
      </c>
    </row>
    <row r="10749" ht="15" customHeight="1" s="15">
      <c r="A10749" s="11" t="inlineStr">
        <is>
          <t>R5F571MGGDFP#30</t>
        </is>
      </c>
    </row>
    <row r="10750" ht="15" customHeight="1" s="15">
      <c r="A10750" s="10" t="inlineStr">
        <is>
          <t>R5F571MGGDFP#V0</t>
        </is>
      </c>
    </row>
    <row r="10751" ht="15" customHeight="1" s="15">
      <c r="A10751" s="11" t="inlineStr">
        <is>
          <t>R5F571MGGDLC#20</t>
        </is>
      </c>
    </row>
    <row r="10752" ht="15" customHeight="1" s="15">
      <c r="A10752" s="11" t="inlineStr">
        <is>
          <t>R5F571MGGDLJ#20</t>
        </is>
      </c>
    </row>
    <row r="10753" ht="15" customHeight="1" s="15">
      <c r="A10753" s="10" t="inlineStr">
        <is>
          <t>R5F571MGGDLK#20</t>
        </is>
      </c>
    </row>
    <row r="10754" ht="15" customHeight="1" s="15">
      <c r="A10754" s="11" t="inlineStr">
        <is>
          <t>R5F571MGGGFB#V0</t>
        </is>
      </c>
    </row>
    <row r="10755" ht="15" customHeight="1" s="15">
      <c r="A10755" s="11" t="inlineStr">
        <is>
          <t>R5F571MGGGFC#V0</t>
        </is>
      </c>
    </row>
    <row r="10756" ht="15" customHeight="1" s="15">
      <c r="A10756" s="10" t="inlineStr">
        <is>
          <t>R5F571MGGGFP#V0</t>
        </is>
      </c>
    </row>
    <row r="10757" ht="15" customHeight="1" s="15">
      <c r="A10757" s="10" t="inlineStr">
        <is>
          <t>R5F571MGHDBG#20</t>
        </is>
      </c>
    </row>
    <row r="10758" ht="15" customHeight="1" s="15">
      <c r="A10758" s="10" t="inlineStr">
        <is>
          <t>R5F571MGHDFB#10</t>
        </is>
      </c>
    </row>
    <row r="10759" ht="15" customHeight="1" s="15">
      <c r="A10759" s="11" t="inlineStr">
        <is>
          <t>R5F571MGHDFB#30</t>
        </is>
      </c>
    </row>
    <row r="10760" ht="15" customHeight="1" s="15">
      <c r="A10760" s="11" t="inlineStr">
        <is>
          <t>R5F571MGHDFB#V0</t>
        </is>
      </c>
    </row>
    <row r="10761" ht="15" customHeight="1" s="15">
      <c r="A10761" s="10" t="inlineStr">
        <is>
          <t>R5F571MGHDFC#10</t>
        </is>
      </c>
    </row>
    <row r="10762" ht="15" customHeight="1" s="15">
      <c r="A10762" s="10" t="inlineStr">
        <is>
          <t>R5F571MGHDFC#30</t>
        </is>
      </c>
    </row>
    <row r="10763" ht="15" customHeight="1" s="15">
      <c r="A10763" s="10" t="inlineStr">
        <is>
          <t>R5F571MGHDFC#V0</t>
        </is>
      </c>
    </row>
    <row r="10764" ht="15" customHeight="1" s="15">
      <c r="A10764" s="10" t="inlineStr">
        <is>
          <t>R5F571MGHDFP#10</t>
        </is>
      </c>
    </row>
    <row r="10765" ht="15" customHeight="1" s="15">
      <c r="A10765" s="11" t="inlineStr">
        <is>
          <t>R5F571MGHDFP#30</t>
        </is>
      </c>
    </row>
    <row r="10766" ht="15" customHeight="1" s="15">
      <c r="A10766" s="11" t="inlineStr">
        <is>
          <t>R5F571MGHDFP#V0</t>
        </is>
      </c>
    </row>
    <row r="10767" ht="15" customHeight="1" s="15">
      <c r="A10767" s="11" t="inlineStr">
        <is>
          <t>R5F571MGHDLC#20</t>
        </is>
      </c>
    </row>
    <row r="10768" ht="15" customHeight="1" s="15">
      <c r="A10768" s="11" t="inlineStr">
        <is>
          <t>R5F571MGHDLJ#20</t>
        </is>
      </c>
    </row>
    <row r="10769" ht="15" customHeight="1" s="15">
      <c r="A10769" s="11" t="inlineStr">
        <is>
          <t>R5F571MGHDLK#20</t>
        </is>
      </c>
    </row>
    <row r="10770" ht="15" customHeight="1" s="15">
      <c r="A10770" s="11" t="inlineStr">
        <is>
          <t>R5F571MGHGFB#V0</t>
        </is>
      </c>
    </row>
    <row r="10771" ht="15" customHeight="1" s="15">
      <c r="A10771" s="10" t="inlineStr">
        <is>
          <t>R5F571MGHGFC#V0</t>
        </is>
      </c>
    </row>
    <row r="10772" ht="15" customHeight="1" s="15">
      <c r="A10772" s="11" t="inlineStr">
        <is>
          <t>R5F571MGHGFP#V0</t>
        </is>
      </c>
    </row>
    <row r="10773" ht="15" customHeight="1" s="15">
      <c r="A10773" s="11" t="inlineStr">
        <is>
          <t>R5F571MJCDBG#20</t>
        </is>
      </c>
    </row>
    <row r="10774" ht="15" customHeight="1" s="15">
      <c r="A10774" s="11" t="inlineStr">
        <is>
          <t>R5F571MJCDFB#10</t>
        </is>
      </c>
    </row>
    <row r="10775" ht="15" customHeight="1" s="15">
      <c r="A10775" s="11" t="inlineStr">
        <is>
          <t>R5F571MJCDFB#30</t>
        </is>
      </c>
    </row>
    <row r="10776" ht="15" customHeight="1" s="15">
      <c r="A10776" s="10" t="inlineStr">
        <is>
          <t>R5F571MJCDFB#V0</t>
        </is>
      </c>
    </row>
    <row r="10777" ht="15" customHeight="1" s="15">
      <c r="A10777" s="11" t="inlineStr">
        <is>
          <t>R5F571MJCDFC#10</t>
        </is>
      </c>
    </row>
    <row r="10778" ht="15" customHeight="1" s="15">
      <c r="A10778" s="10" t="inlineStr">
        <is>
          <t>R5F571MJCDFC#30</t>
        </is>
      </c>
    </row>
    <row r="10779" ht="15" customHeight="1" s="15">
      <c r="A10779" s="11" t="inlineStr">
        <is>
          <t>R5F571MJCDFC#V0</t>
        </is>
      </c>
    </row>
    <row r="10780" ht="15" customHeight="1" s="15">
      <c r="A10780" s="11" t="inlineStr">
        <is>
          <t>R5F571MJCDFP#10</t>
        </is>
      </c>
    </row>
    <row r="10781" ht="15" customHeight="1" s="15">
      <c r="A10781" s="11" t="inlineStr">
        <is>
          <t>R5F571MJCDFP#30</t>
        </is>
      </c>
    </row>
    <row r="10782" ht="15" customHeight="1" s="15">
      <c r="A10782" s="10" t="inlineStr">
        <is>
          <t>R5F571MJCDFP#V0</t>
        </is>
      </c>
    </row>
    <row r="10783" ht="15" customHeight="1" s="15">
      <c r="A10783" s="10" t="inlineStr">
        <is>
          <t>R5F571MJCDLC#20</t>
        </is>
      </c>
    </row>
    <row r="10784" ht="15" customHeight="1" s="15">
      <c r="A10784" s="11" t="inlineStr">
        <is>
          <t>R5F571MJCDLJ#20</t>
        </is>
      </c>
    </row>
    <row r="10785" ht="15" customHeight="1" s="15">
      <c r="A10785" s="10" t="inlineStr">
        <is>
          <t>R5F571MJCDLK#20</t>
        </is>
      </c>
    </row>
    <row r="10786" ht="15" customHeight="1" s="15">
      <c r="A10786" s="10" t="inlineStr">
        <is>
          <t>R5F571MJCGFB#V0</t>
        </is>
      </c>
    </row>
    <row r="10787" ht="15" customHeight="1" s="15">
      <c r="A10787" s="10" t="inlineStr">
        <is>
          <t>R5F571MJCGFC#V0</t>
        </is>
      </c>
    </row>
    <row r="10788" ht="15" customHeight="1" s="15">
      <c r="A10788" s="11" t="inlineStr">
        <is>
          <t>R5F571MJCGFP#V0</t>
        </is>
      </c>
    </row>
    <row r="10789" ht="15" customHeight="1" s="15">
      <c r="A10789" s="11" t="inlineStr">
        <is>
          <t>R5F571MJDDBG#20</t>
        </is>
      </c>
    </row>
    <row r="10790" ht="15" customHeight="1" s="15">
      <c r="A10790" s="10" t="inlineStr">
        <is>
          <t>R5F571MJDDFB#10</t>
        </is>
      </c>
    </row>
    <row r="10791" ht="15" customHeight="1" s="15">
      <c r="A10791" s="10" t="inlineStr">
        <is>
          <t>R5F571MJDDFB#30</t>
        </is>
      </c>
    </row>
    <row r="10792" ht="15" customHeight="1" s="15">
      <c r="A10792" s="11" t="inlineStr">
        <is>
          <t>R5F571MJDDFB#V0</t>
        </is>
      </c>
    </row>
    <row r="10793" ht="15" customHeight="1" s="15">
      <c r="A10793" s="10" t="inlineStr">
        <is>
          <t>R5F571MJDDFC#10</t>
        </is>
      </c>
    </row>
    <row r="10794" ht="15" customHeight="1" s="15">
      <c r="A10794" s="10" t="inlineStr">
        <is>
          <t>R5F571MJDDFC#30</t>
        </is>
      </c>
    </row>
    <row r="10795" ht="15" customHeight="1" s="15">
      <c r="A10795" s="11" t="inlineStr">
        <is>
          <t>R5F571MJDDFC#V0</t>
        </is>
      </c>
    </row>
    <row r="10796" ht="15" customHeight="1" s="15">
      <c r="A10796" s="10" t="inlineStr">
        <is>
          <t>R5F571MJDDFP#10</t>
        </is>
      </c>
    </row>
    <row r="10797" ht="15" customHeight="1" s="15">
      <c r="A10797" s="11" t="inlineStr">
        <is>
          <t>R5F571MJDDFP#30</t>
        </is>
      </c>
    </row>
    <row r="10798" ht="15" customHeight="1" s="15">
      <c r="A10798" s="10" t="inlineStr">
        <is>
          <t>R5F571MJDDFP#V0</t>
        </is>
      </c>
    </row>
    <row r="10799" ht="15" customHeight="1" s="15">
      <c r="A10799" s="11" t="inlineStr">
        <is>
          <t>R5F571MJDDLC#20</t>
        </is>
      </c>
    </row>
    <row r="10800" ht="15" customHeight="1" s="15">
      <c r="A10800" s="10" t="inlineStr">
        <is>
          <t>R5F571MJDDLJ#20</t>
        </is>
      </c>
    </row>
    <row r="10801" ht="15" customHeight="1" s="15">
      <c r="A10801" s="10" t="inlineStr">
        <is>
          <t>R5F571MJDDLK#20</t>
        </is>
      </c>
    </row>
    <row r="10802" ht="15" customHeight="1" s="15">
      <c r="A10802" s="11" t="inlineStr">
        <is>
          <t>R5F571MJDGFB#V0</t>
        </is>
      </c>
    </row>
    <row r="10803" ht="15" customHeight="1" s="15">
      <c r="A10803" s="11" t="inlineStr">
        <is>
          <t>R5F571MJDGFC#V0</t>
        </is>
      </c>
    </row>
    <row r="10804" ht="15" customHeight="1" s="15">
      <c r="A10804" s="10" t="inlineStr">
        <is>
          <t>R5F571MJDGFP#V0</t>
        </is>
      </c>
    </row>
    <row r="10805" ht="15" customHeight="1" s="15">
      <c r="A10805" s="11" t="inlineStr">
        <is>
          <t>R5F571MJGDBG#20</t>
        </is>
      </c>
    </row>
    <row r="10806" ht="15" customHeight="1" s="15">
      <c r="A10806" s="10" t="inlineStr">
        <is>
          <t>R5F571MJGDFB#10</t>
        </is>
      </c>
    </row>
    <row r="10807" ht="15" customHeight="1" s="15">
      <c r="A10807" s="10" t="inlineStr">
        <is>
          <t>R5F571MJGDFB#30</t>
        </is>
      </c>
    </row>
    <row r="10808" ht="15" customHeight="1" s="15">
      <c r="A10808" s="10" t="inlineStr">
        <is>
          <t>R5F571MJGDFB#V0</t>
        </is>
      </c>
    </row>
    <row r="10809" ht="15" customHeight="1" s="15">
      <c r="A10809" s="11" t="inlineStr">
        <is>
          <t>R5F571MJGDFC#10</t>
        </is>
      </c>
    </row>
    <row r="10810" ht="15" customHeight="1" s="15">
      <c r="A10810" s="11" t="inlineStr">
        <is>
          <t>R5F571MJGDFC#30</t>
        </is>
      </c>
    </row>
    <row r="10811" ht="15" customHeight="1" s="15">
      <c r="A10811" s="10" t="inlineStr">
        <is>
          <t>R5F571MJGDFC#V0</t>
        </is>
      </c>
    </row>
    <row r="10812" ht="15" customHeight="1" s="15">
      <c r="A10812" s="10" t="inlineStr">
        <is>
          <t>R5F571MJGDFP#10</t>
        </is>
      </c>
    </row>
    <row r="10813" ht="15" customHeight="1" s="15">
      <c r="A10813" s="10" t="inlineStr">
        <is>
          <t>R5F571MJGDFP#30</t>
        </is>
      </c>
    </row>
    <row r="10814" ht="15" customHeight="1" s="15">
      <c r="A10814" s="11" t="inlineStr">
        <is>
          <t>R5F571MJGDFP#V0</t>
        </is>
      </c>
    </row>
    <row r="10815" ht="15" customHeight="1" s="15">
      <c r="A10815" s="11" t="inlineStr">
        <is>
          <t>R5F571MJGDLC#20</t>
        </is>
      </c>
    </row>
    <row r="10816" ht="15" customHeight="1" s="15">
      <c r="A10816" s="11" t="inlineStr">
        <is>
          <t>R5F571MJGDLJ#20</t>
        </is>
      </c>
    </row>
    <row r="10817" ht="15" customHeight="1" s="15">
      <c r="A10817" s="10" t="inlineStr">
        <is>
          <t>R5F571MJGDLK#20</t>
        </is>
      </c>
    </row>
    <row r="10818" ht="15" customHeight="1" s="15">
      <c r="A10818" s="11" t="inlineStr">
        <is>
          <t>R5F571MJGGFB#V0</t>
        </is>
      </c>
    </row>
    <row r="10819" ht="15" customHeight="1" s="15">
      <c r="A10819" s="10" t="inlineStr">
        <is>
          <t>R5F571MJGGFC#V0</t>
        </is>
      </c>
    </row>
    <row r="10820" ht="15" customHeight="1" s="15">
      <c r="A10820" s="10" t="inlineStr">
        <is>
          <t>R5F571MJGGFP#V0</t>
        </is>
      </c>
    </row>
    <row r="10821" ht="15" customHeight="1" s="15">
      <c r="A10821" s="10" t="inlineStr">
        <is>
          <t>R5F571MJHDBG#20</t>
        </is>
      </c>
    </row>
    <row r="10822" ht="15" customHeight="1" s="15">
      <c r="A10822" s="11" t="inlineStr">
        <is>
          <t>R5F571MJHDFB#10</t>
        </is>
      </c>
    </row>
    <row r="10823" ht="15" customHeight="1" s="15">
      <c r="A10823" s="11" t="inlineStr">
        <is>
          <t>R5F571MJHDFB#30</t>
        </is>
      </c>
    </row>
    <row r="10824" ht="15" customHeight="1" s="15">
      <c r="A10824" s="11" t="inlineStr">
        <is>
          <t>R5F571MJHDFB#V0</t>
        </is>
      </c>
    </row>
    <row r="10825" ht="15" customHeight="1" s="15">
      <c r="A10825" s="10" t="inlineStr">
        <is>
          <t>R5F571MJHDFC#10</t>
        </is>
      </c>
    </row>
    <row r="10826" ht="15" customHeight="1" s="15">
      <c r="A10826" s="11" t="inlineStr">
        <is>
          <t>R5F571MJHDFC#30</t>
        </is>
      </c>
    </row>
    <row r="10827" ht="15" customHeight="1" s="15">
      <c r="A10827" s="10" t="inlineStr">
        <is>
          <t>R5F571MJHDFC#V0</t>
        </is>
      </c>
    </row>
    <row r="10828" ht="15" customHeight="1" s="15">
      <c r="A10828" s="11" t="inlineStr">
        <is>
          <t>R5F571MJHDFP#10</t>
        </is>
      </c>
    </row>
    <row r="10829" ht="15" customHeight="1" s="15">
      <c r="A10829" s="10" t="inlineStr">
        <is>
          <t>R5F571MJHDFP#30</t>
        </is>
      </c>
    </row>
    <row r="10830" ht="15" customHeight="1" s="15">
      <c r="A10830" s="11" t="inlineStr">
        <is>
          <t>R5F571MJHDFP#V0</t>
        </is>
      </c>
    </row>
    <row r="10831" ht="15" customHeight="1" s="15">
      <c r="A10831" s="10" t="inlineStr">
        <is>
          <t>R5F571MJHDLC#20</t>
        </is>
      </c>
    </row>
    <row r="10832" ht="15" customHeight="1" s="15">
      <c r="A10832" s="10" t="inlineStr">
        <is>
          <t>R5F571MJHDLJ#20</t>
        </is>
      </c>
    </row>
    <row r="10833" ht="15" customHeight="1" s="15">
      <c r="A10833" s="11" t="inlineStr">
        <is>
          <t>R5F571MJHDLK#20</t>
        </is>
      </c>
    </row>
    <row r="10834" ht="15" customHeight="1" s="15">
      <c r="A10834" s="10" t="inlineStr">
        <is>
          <t>R5F571MJHGFB#V0</t>
        </is>
      </c>
    </row>
    <row r="10835" ht="15" customHeight="1" s="15">
      <c r="A10835" s="10" t="inlineStr">
        <is>
          <t>R5F571MJHGFC#V0</t>
        </is>
      </c>
    </row>
    <row r="10836" ht="15" customHeight="1" s="15">
      <c r="A10836" s="11" t="inlineStr">
        <is>
          <t>R5F571MJHGFP#V0</t>
        </is>
      </c>
    </row>
    <row r="10837" ht="15" customHeight="1" s="15">
      <c r="A10837" s="11" t="inlineStr">
        <is>
          <t>R5F571MLCDBG#20</t>
        </is>
      </c>
    </row>
    <row r="10838" ht="15" customHeight="1" s="15">
      <c r="A10838" s="10" t="inlineStr">
        <is>
          <t>R5F571MLCDFB#10</t>
        </is>
      </c>
    </row>
    <row r="10839" ht="15" customHeight="1" s="15">
      <c r="A10839" s="10" t="inlineStr">
        <is>
          <t>R5F571MLCDFB#30</t>
        </is>
      </c>
    </row>
    <row r="10840" ht="15" customHeight="1" s="15">
      <c r="A10840" s="10" t="inlineStr">
        <is>
          <t>R5F571MLCDFB#V0</t>
        </is>
      </c>
    </row>
    <row r="10841" ht="15" customHeight="1" s="15">
      <c r="A10841" s="11" t="inlineStr">
        <is>
          <t>R5F571MLCDFC#10</t>
        </is>
      </c>
    </row>
    <row r="10842" ht="15" customHeight="1" s="15">
      <c r="A10842" s="10" t="inlineStr">
        <is>
          <t>R5F571MLCDFC#30</t>
        </is>
      </c>
    </row>
    <row r="10843" ht="15" customHeight="1" s="15">
      <c r="A10843" s="11" t="inlineStr">
        <is>
          <t>R5F571MLCDFC#V0</t>
        </is>
      </c>
    </row>
    <row r="10844" ht="15" customHeight="1" s="15">
      <c r="A10844" s="11" t="inlineStr">
        <is>
          <t>R5F571MLCDFP#10</t>
        </is>
      </c>
    </row>
    <row r="10845" ht="15" customHeight="1" s="15">
      <c r="A10845" s="11" t="inlineStr">
        <is>
          <t>R5F571MLCDFP#30</t>
        </is>
      </c>
    </row>
    <row r="10846" ht="15" customHeight="1" s="15">
      <c r="A10846" s="10" t="inlineStr">
        <is>
          <t>R5F571MLCDFP#V0</t>
        </is>
      </c>
    </row>
    <row r="10847" ht="15" customHeight="1" s="15">
      <c r="A10847" s="10" t="inlineStr">
        <is>
          <t>R5F571MLCDLC#20</t>
        </is>
      </c>
    </row>
    <row r="10848" ht="15" customHeight="1" s="15">
      <c r="A10848" s="11" t="inlineStr">
        <is>
          <t>R5F571MLCDLJ#20</t>
        </is>
      </c>
    </row>
    <row r="10849" ht="15" customHeight="1" s="15">
      <c r="A10849" s="11" t="inlineStr">
        <is>
          <t>R5F571MLCDLK#20</t>
        </is>
      </c>
    </row>
    <row r="10850" ht="15" customHeight="1" s="15">
      <c r="A10850" s="11" t="inlineStr">
        <is>
          <t>R5F571MLCGFB#V0</t>
        </is>
      </c>
    </row>
    <row r="10851" ht="15" customHeight="1" s="15">
      <c r="A10851" s="11" t="inlineStr">
        <is>
          <t>R5F571MLCGFC#V0</t>
        </is>
      </c>
    </row>
    <row r="10852" ht="15" customHeight="1" s="15">
      <c r="A10852" s="10" t="inlineStr">
        <is>
          <t>R5F571MLCGFP#V0</t>
        </is>
      </c>
    </row>
    <row r="10853" ht="15" customHeight="1" s="15">
      <c r="A10853" s="10" t="inlineStr">
        <is>
          <t>R5F571MLDDBG#20</t>
        </is>
      </c>
    </row>
    <row r="10854" ht="15" customHeight="1" s="15">
      <c r="A10854" s="11" t="inlineStr">
        <is>
          <t>R5F571MLDDFB#10</t>
        </is>
      </c>
    </row>
    <row r="10855" ht="15" customHeight="1" s="15">
      <c r="A10855" s="11" t="inlineStr">
        <is>
          <t>R5F571MLDDFB#30</t>
        </is>
      </c>
    </row>
    <row r="10856" ht="15" customHeight="1" s="15">
      <c r="A10856" s="10" t="inlineStr">
        <is>
          <t>R5F571MLDDFB#V0</t>
        </is>
      </c>
    </row>
    <row r="10857" ht="15" customHeight="1" s="15">
      <c r="A10857" s="10" t="inlineStr">
        <is>
          <t>R5F571MLDDFC#10</t>
        </is>
      </c>
    </row>
    <row r="10858" ht="15" customHeight="1" s="15">
      <c r="A10858" s="10" t="inlineStr">
        <is>
          <t>R5F571MLDDFC#30</t>
        </is>
      </c>
    </row>
    <row r="10859" ht="15" customHeight="1" s="15">
      <c r="A10859" s="11" t="inlineStr">
        <is>
          <t>R5F571MLDDFC#V0</t>
        </is>
      </c>
    </row>
    <row r="10860" ht="15" customHeight="1" s="15">
      <c r="A10860" s="11" t="inlineStr">
        <is>
          <t>R5F571MLDDFP#10</t>
        </is>
      </c>
    </row>
    <row r="10861" ht="15" customHeight="1" s="15">
      <c r="A10861" s="11" t="inlineStr">
        <is>
          <t>R5F571MLDDFP#30</t>
        </is>
      </c>
    </row>
    <row r="10862" ht="15" customHeight="1" s="15">
      <c r="A10862" s="10" t="inlineStr">
        <is>
          <t>R5F571MLDDFP#V0</t>
        </is>
      </c>
    </row>
    <row r="10863" ht="15" customHeight="1" s="15">
      <c r="A10863" s="11" t="inlineStr">
        <is>
          <t>R5F571MLDDLC#20</t>
        </is>
      </c>
    </row>
    <row r="10864" ht="15" customHeight="1" s="15">
      <c r="A10864" s="10" t="inlineStr">
        <is>
          <t>R5F571MLDDLJ#20</t>
        </is>
      </c>
    </row>
    <row r="10865" ht="15" customHeight="1" s="15">
      <c r="A10865" s="11" t="inlineStr">
        <is>
          <t>R5F571MLDDLK#20</t>
        </is>
      </c>
    </row>
    <row r="10866" ht="15" customHeight="1" s="15">
      <c r="A10866" s="10" t="inlineStr">
        <is>
          <t>R5F571MLDGFB#V0</t>
        </is>
      </c>
    </row>
    <row r="10867" ht="15" customHeight="1" s="15">
      <c r="A10867" s="10" t="inlineStr">
        <is>
          <t>R5F571MLDGFC#V0</t>
        </is>
      </c>
    </row>
    <row r="10868" ht="15" customHeight="1" s="15">
      <c r="A10868" s="10" t="inlineStr">
        <is>
          <t>R5F571MLDGFP#V0</t>
        </is>
      </c>
    </row>
    <row r="10869" ht="15" customHeight="1" s="15">
      <c r="A10869" s="10" t="inlineStr">
        <is>
          <t>R5F571MLGDBG#20</t>
        </is>
      </c>
    </row>
    <row r="10870" ht="15" customHeight="1" s="15">
      <c r="A10870" s="11" t="inlineStr">
        <is>
          <t>R5F571MLGDFB#10</t>
        </is>
      </c>
    </row>
    <row r="10871" ht="15" customHeight="1" s="15">
      <c r="A10871" s="11" t="inlineStr">
        <is>
          <t>R5F571MLGDFB#30</t>
        </is>
      </c>
    </row>
    <row r="10872" ht="15" customHeight="1" s="15">
      <c r="A10872" s="10" t="inlineStr">
        <is>
          <t>R5F571MLGDFB#V0</t>
        </is>
      </c>
    </row>
    <row r="10873" ht="15" customHeight="1" s="15">
      <c r="A10873" s="11" t="inlineStr">
        <is>
          <t>R5F571MLGDFC#10</t>
        </is>
      </c>
    </row>
    <row r="10874" ht="15" customHeight="1" s="15">
      <c r="A10874" s="11" t="inlineStr">
        <is>
          <t>R5F571MLGDFC#30</t>
        </is>
      </c>
    </row>
    <row r="10875" ht="15" customHeight="1" s="15">
      <c r="A10875" s="10" t="inlineStr">
        <is>
          <t>R5F571MLGDFC#V0</t>
        </is>
      </c>
    </row>
    <row r="10876" ht="15" customHeight="1" s="15">
      <c r="A10876" s="10" t="inlineStr">
        <is>
          <t>R5F571MLGDFP#10</t>
        </is>
      </c>
    </row>
    <row r="10877" ht="15" customHeight="1" s="15">
      <c r="A10877" s="11" t="inlineStr">
        <is>
          <t>R5F571MLGDFP#30</t>
        </is>
      </c>
    </row>
    <row r="10878" ht="15" customHeight="1" s="15">
      <c r="A10878" s="10" t="inlineStr">
        <is>
          <t>R5F571MLGDFP#V0</t>
        </is>
      </c>
    </row>
    <row r="10879" ht="15" customHeight="1" s="15">
      <c r="A10879" s="10" t="inlineStr">
        <is>
          <t>R5F571MLGDLC#20</t>
        </is>
      </c>
    </row>
    <row r="10880" ht="15" customHeight="1" s="15">
      <c r="A10880" s="10" t="inlineStr">
        <is>
          <t>R5F571MLGDLJ#20</t>
        </is>
      </c>
    </row>
    <row r="10881" ht="15" customHeight="1" s="15">
      <c r="A10881" s="10" t="inlineStr">
        <is>
          <t>R5F571MLGDLK#20</t>
        </is>
      </c>
    </row>
    <row r="10882" ht="15" customHeight="1" s="15">
      <c r="A10882" s="10" t="inlineStr">
        <is>
          <t>R5F571MLGGFB#V0</t>
        </is>
      </c>
    </row>
    <row r="10883" ht="15" customHeight="1" s="15">
      <c r="A10883" s="11" t="inlineStr">
        <is>
          <t>R5F571MLGGFC#V0</t>
        </is>
      </c>
    </row>
    <row r="10884" ht="15" customHeight="1" s="15">
      <c r="A10884" s="11" t="inlineStr">
        <is>
          <t>R5F571MLGGFP#V0</t>
        </is>
      </c>
    </row>
    <row r="10885" ht="15" customHeight="1" s="15">
      <c r="A10885" s="11" t="inlineStr">
        <is>
          <t>R5F571MLHDBG#20</t>
        </is>
      </c>
    </row>
    <row r="10886" ht="15" customHeight="1" s="15">
      <c r="A10886" s="10" t="inlineStr">
        <is>
          <t>R5F571MLHDFB#10</t>
        </is>
      </c>
    </row>
    <row r="10887" ht="15" customHeight="1" s="15">
      <c r="A10887" s="11" t="inlineStr">
        <is>
          <t>R5F571MLHDFB#30</t>
        </is>
      </c>
    </row>
    <row r="10888" ht="15" customHeight="1" s="15">
      <c r="A10888" s="11" t="inlineStr">
        <is>
          <t>R5F571MLHDFB#V0</t>
        </is>
      </c>
    </row>
    <row r="10889" ht="15" customHeight="1" s="15">
      <c r="A10889" s="10" t="inlineStr">
        <is>
          <t>R5F571MLHDFC#10</t>
        </is>
      </c>
    </row>
    <row r="10890" ht="15" customHeight="1" s="15">
      <c r="A10890" s="11" t="inlineStr">
        <is>
          <t>R5F571MLHDFC#30</t>
        </is>
      </c>
    </row>
    <row r="10891" ht="15" customHeight="1" s="15">
      <c r="A10891" s="10" t="inlineStr">
        <is>
          <t>R5F571MLHDFC#V0</t>
        </is>
      </c>
    </row>
    <row r="10892" ht="15" customHeight="1" s="15">
      <c r="A10892" s="11" t="inlineStr">
        <is>
          <t>R5F571MLHDFP#10</t>
        </is>
      </c>
    </row>
    <row r="10893" ht="15" customHeight="1" s="15">
      <c r="A10893" s="10" t="inlineStr">
        <is>
          <t>R5F571MLHDFP#30</t>
        </is>
      </c>
    </row>
    <row r="10894" ht="15" customHeight="1" s="15">
      <c r="A10894" s="11" t="inlineStr">
        <is>
          <t>R5F571MLHDFP#V0</t>
        </is>
      </c>
    </row>
    <row r="10895" ht="15" customHeight="1" s="15">
      <c r="A10895" s="10" t="inlineStr">
        <is>
          <t>R5F571MLHDLC#20</t>
        </is>
      </c>
    </row>
    <row r="10896" ht="15" customHeight="1" s="15">
      <c r="A10896" s="11" t="inlineStr">
        <is>
          <t>R5F571MLHDLJ#20</t>
        </is>
      </c>
    </row>
    <row r="10897" ht="15" customHeight="1" s="15">
      <c r="A10897" s="11" t="inlineStr">
        <is>
          <t>R5F571MLHDLK#20</t>
        </is>
      </c>
    </row>
    <row r="10898" ht="15" customHeight="1" s="15">
      <c r="A10898" s="11" t="inlineStr">
        <is>
          <t>R5F571MLHGFB#V0</t>
        </is>
      </c>
    </row>
    <row r="10899" ht="15" customHeight="1" s="15">
      <c r="A10899" s="10" t="inlineStr">
        <is>
          <t>R5F571MLHGFC#V0</t>
        </is>
      </c>
    </row>
    <row r="10900" ht="15" customHeight="1" s="15">
      <c r="A10900" s="10" t="inlineStr">
        <is>
          <t>R5F571MLHGFP#V0</t>
        </is>
      </c>
    </row>
    <row r="10901" ht="15" customHeight="1" s="15">
      <c r="A10901" s="10" t="inlineStr">
        <is>
          <t>R5F572MDDDBD#20</t>
        </is>
      </c>
    </row>
    <row r="10902" ht="15" customHeight="1" s="15">
      <c r="A10902" s="11" t="inlineStr">
        <is>
          <t>R5F572MDDDBG#20</t>
        </is>
      </c>
    </row>
    <row r="10903" ht="15" customHeight="1" s="15">
      <c r="A10903" s="10" t="inlineStr">
        <is>
          <t>R5F572MDDDFB#10</t>
        </is>
      </c>
    </row>
    <row r="10904" ht="15" customHeight="1" s="15">
      <c r="A10904" s="10" t="inlineStr">
        <is>
          <t>R5F572MDDDFB#30</t>
        </is>
      </c>
    </row>
    <row r="10905" ht="15" customHeight="1" s="15">
      <c r="A10905" s="10" t="inlineStr">
        <is>
          <t>R5F572MDDDFC#30</t>
        </is>
      </c>
    </row>
    <row r="10906" ht="15" customHeight="1" s="15">
      <c r="A10906" s="11" t="inlineStr">
        <is>
          <t>R5F572MDDDFP#10</t>
        </is>
      </c>
    </row>
    <row r="10907" ht="15" customHeight="1" s="15">
      <c r="A10907" s="11" t="inlineStr">
        <is>
          <t>R5F572MDDDFP#30</t>
        </is>
      </c>
    </row>
    <row r="10908" ht="15" customHeight="1" s="15">
      <c r="A10908" s="10" t="inlineStr">
        <is>
          <t>R5F572MDDGBD#20</t>
        </is>
      </c>
    </row>
    <row r="10909" ht="15" customHeight="1" s="15">
      <c r="A10909" s="11" t="inlineStr">
        <is>
          <t>R5F572MDDGBG#20</t>
        </is>
      </c>
    </row>
    <row r="10910" ht="15" customHeight="1" s="15">
      <c r="A10910" s="10" t="inlineStr">
        <is>
          <t>R5F572MDDGFB#10</t>
        </is>
      </c>
    </row>
    <row r="10911" ht="15" customHeight="1" s="15">
      <c r="A10911" s="10" t="inlineStr">
        <is>
          <t>R5F572MDDGFB#30</t>
        </is>
      </c>
    </row>
    <row r="10912" ht="15" customHeight="1" s="15">
      <c r="A10912" s="11" t="inlineStr">
        <is>
          <t>R5F572MDDGFC#V0</t>
        </is>
      </c>
    </row>
    <row r="10913" ht="15" customHeight="1" s="15">
      <c r="A10913" s="11" t="inlineStr">
        <is>
          <t>R5F572MDDGFP#10</t>
        </is>
      </c>
    </row>
    <row r="10914" ht="15" customHeight="1" s="15">
      <c r="A10914" s="11" t="inlineStr">
        <is>
          <t>R5F572MDDGFP#30</t>
        </is>
      </c>
    </row>
    <row r="10915" ht="15" customHeight="1" s="15">
      <c r="A10915" s="10" t="inlineStr">
        <is>
          <t>R5F572MDHDBD#20</t>
        </is>
      </c>
    </row>
    <row r="10916" ht="15" customHeight="1" s="15">
      <c r="A10916" s="11" t="inlineStr">
        <is>
          <t>R5F572MDHDBG#20</t>
        </is>
      </c>
    </row>
    <row r="10917" ht="15" customHeight="1" s="15">
      <c r="A10917" s="10" t="inlineStr">
        <is>
          <t>R5F572MDHDFB#10</t>
        </is>
      </c>
    </row>
    <row r="10918" ht="15" customHeight="1" s="15">
      <c r="A10918" s="10" t="inlineStr">
        <is>
          <t>R5F572MDHDFB#30</t>
        </is>
      </c>
    </row>
    <row r="10919" ht="15" customHeight="1" s="15">
      <c r="A10919" s="10" t="inlineStr">
        <is>
          <t>R5F572MDHDFC#30</t>
        </is>
      </c>
    </row>
    <row r="10920" ht="15" customHeight="1" s="15">
      <c r="A10920" s="11" t="inlineStr">
        <is>
          <t>R5F572MDHDFP#10</t>
        </is>
      </c>
    </row>
    <row r="10921" ht="15" customHeight="1" s="15">
      <c r="A10921" s="11" t="inlineStr">
        <is>
          <t>R5F572MDHDFP#30</t>
        </is>
      </c>
    </row>
    <row r="10922" ht="15" customHeight="1" s="15">
      <c r="A10922" s="10" t="inlineStr">
        <is>
          <t>R5F572MDHGBD#20</t>
        </is>
      </c>
    </row>
    <row r="10923" ht="15" customHeight="1" s="15">
      <c r="A10923" s="11" t="inlineStr">
        <is>
          <t>R5F572MDHGBG#20</t>
        </is>
      </c>
    </row>
    <row r="10924" ht="15" customHeight="1" s="15">
      <c r="A10924" s="10" t="inlineStr">
        <is>
          <t>R5F572MDHGFB#10</t>
        </is>
      </c>
    </row>
    <row r="10925" ht="15" customHeight="1" s="15">
      <c r="A10925" s="10" t="inlineStr">
        <is>
          <t>R5F572MDHGFB#30</t>
        </is>
      </c>
    </row>
    <row r="10926" ht="15" customHeight="1" s="15">
      <c r="A10926" s="11" t="inlineStr">
        <is>
          <t>R5F572MDHGFC#V0</t>
        </is>
      </c>
    </row>
    <row r="10927" ht="15" customHeight="1" s="15">
      <c r="A10927" s="11" t="inlineStr">
        <is>
          <t>R5F572MDHGFP#10</t>
        </is>
      </c>
    </row>
    <row r="10928" ht="15" customHeight="1" s="15">
      <c r="A10928" s="11" t="inlineStr">
        <is>
          <t>R5F572MDHGFP#30</t>
        </is>
      </c>
    </row>
    <row r="10929" ht="15" customHeight="1" s="15">
      <c r="A10929" s="10" t="inlineStr">
        <is>
          <t>R5F572MNDDBD#20</t>
        </is>
      </c>
    </row>
    <row r="10930" ht="15" customHeight="1" s="15">
      <c r="A10930" s="11" t="inlineStr">
        <is>
          <t>R5F572MNDDBG#20</t>
        </is>
      </c>
    </row>
    <row r="10931" ht="15" customHeight="1" s="15">
      <c r="A10931" s="10" t="inlineStr">
        <is>
          <t>R5F572MNDDFB#10</t>
        </is>
      </c>
    </row>
    <row r="10932" ht="15" customHeight="1" s="15">
      <c r="A10932" s="10" t="inlineStr">
        <is>
          <t>R5F572MNDDFB#30</t>
        </is>
      </c>
    </row>
    <row r="10933" ht="15" customHeight="1" s="15">
      <c r="A10933" s="10" t="inlineStr">
        <is>
          <t>R5F572MNDDFC#30</t>
        </is>
      </c>
    </row>
    <row r="10934" ht="15" customHeight="1" s="15">
      <c r="A10934" s="11" t="inlineStr">
        <is>
          <t>R5F572MNDDFP#10</t>
        </is>
      </c>
    </row>
    <row r="10935" ht="15" customHeight="1" s="15">
      <c r="A10935" s="11" t="inlineStr">
        <is>
          <t>R5F572MNDDFP#30</t>
        </is>
      </c>
    </row>
    <row r="10936" ht="15" customHeight="1" s="15">
      <c r="A10936" s="10" t="inlineStr">
        <is>
          <t>R5F572MNDGBD#20</t>
        </is>
      </c>
    </row>
    <row r="10937" ht="15" customHeight="1" s="15">
      <c r="A10937" s="11" t="inlineStr">
        <is>
          <t>R5F572MNDGBG#20</t>
        </is>
      </c>
    </row>
    <row r="10938" ht="15" customHeight="1" s="15">
      <c r="A10938" s="10" t="inlineStr">
        <is>
          <t>R5F572MNDGFB#10</t>
        </is>
      </c>
    </row>
    <row r="10939" ht="15" customHeight="1" s="15">
      <c r="A10939" s="10" t="inlineStr">
        <is>
          <t>R5F572MNDGFB#30</t>
        </is>
      </c>
    </row>
    <row r="10940" ht="15" customHeight="1" s="15">
      <c r="A10940" s="11" t="inlineStr">
        <is>
          <t>R5F572MNDGFC#V0</t>
        </is>
      </c>
    </row>
    <row r="10941" ht="15" customHeight="1" s="15">
      <c r="A10941" s="11" t="inlineStr">
        <is>
          <t>R5F572MNDGFP#10</t>
        </is>
      </c>
    </row>
    <row r="10942" ht="15" customHeight="1" s="15">
      <c r="A10942" s="11" t="inlineStr">
        <is>
          <t>R5F572MNDGFP#30</t>
        </is>
      </c>
    </row>
    <row r="10943" ht="15" customHeight="1" s="15">
      <c r="A10943" s="10" t="inlineStr">
        <is>
          <t>R5F572MNHDBD#20</t>
        </is>
      </c>
    </row>
    <row r="10944" ht="15" customHeight="1" s="15">
      <c r="A10944" s="11" t="inlineStr">
        <is>
          <t>R5F572MNHDBG#20</t>
        </is>
      </c>
    </row>
    <row r="10945" ht="15" customHeight="1" s="15">
      <c r="A10945" s="11" t="inlineStr">
        <is>
          <t>R5F572MNHDFB#10</t>
        </is>
      </c>
    </row>
    <row r="10946" ht="15" customHeight="1" s="15">
      <c r="A10946" s="11" t="inlineStr">
        <is>
          <t>R5F572MNHDFB#30</t>
        </is>
      </c>
    </row>
    <row r="10947" ht="15" customHeight="1" s="15">
      <c r="A10947" s="10" t="inlineStr">
        <is>
          <t>R5F572MNHDFC#30</t>
        </is>
      </c>
    </row>
    <row r="10948" ht="15" customHeight="1" s="15">
      <c r="A10948" s="10" t="inlineStr">
        <is>
          <t>R5F572MNHDFP#10</t>
        </is>
      </c>
    </row>
    <row r="10949" ht="15" customHeight="1" s="15">
      <c r="A10949" s="10" t="inlineStr">
        <is>
          <t>R5F572MNHDFP#30</t>
        </is>
      </c>
    </row>
    <row r="10950" ht="15" customHeight="1" s="15">
      <c r="A10950" s="10" t="inlineStr">
        <is>
          <t>R5F572MNHGBD#20</t>
        </is>
      </c>
    </row>
    <row r="10951" ht="15" customHeight="1" s="15">
      <c r="A10951" s="11" t="inlineStr">
        <is>
          <t>R5F572MNHGBG#20</t>
        </is>
      </c>
    </row>
    <row r="10952" ht="15" customHeight="1" s="15">
      <c r="A10952" s="11" t="inlineStr">
        <is>
          <t>R5F572MNHGFB#10</t>
        </is>
      </c>
    </row>
    <row r="10953" ht="15" customHeight="1" s="15">
      <c r="A10953" s="11" t="inlineStr">
        <is>
          <t>R5F572MNHGFB#30</t>
        </is>
      </c>
    </row>
    <row r="10954" ht="15" customHeight="1" s="15">
      <c r="A10954" s="11" t="inlineStr">
        <is>
          <t>R5F572MNHGFC#V0</t>
        </is>
      </c>
    </row>
    <row r="10955" ht="15" customHeight="1" s="15">
      <c r="A10955" s="10" t="inlineStr">
        <is>
          <t>R5F572MNHGFP#10</t>
        </is>
      </c>
    </row>
    <row r="10956" ht="15" customHeight="1" s="15">
      <c r="A10956" s="10" t="inlineStr">
        <is>
          <t>R5F572MNHGFP#30</t>
        </is>
      </c>
    </row>
    <row r="10957" ht="15" customHeight="1" s="15">
      <c r="A10957" s="10" t="inlineStr">
        <is>
          <t>R5F572NDDDBD#20</t>
        </is>
      </c>
    </row>
    <row r="10958" ht="15" customHeight="1" s="15">
      <c r="A10958" s="11" t="inlineStr">
        <is>
          <t>R5F572NDDDBG#20</t>
        </is>
      </c>
    </row>
    <row r="10959" ht="15" customHeight="1" s="15">
      <c r="A10959" s="10" t="inlineStr">
        <is>
          <t>R5F572NDDDFB#10</t>
        </is>
      </c>
    </row>
    <row r="10960" ht="15" customHeight="1" s="15">
      <c r="A10960" s="10" t="inlineStr">
        <is>
          <t>R5F572NDDDFB#30</t>
        </is>
      </c>
    </row>
    <row r="10961" ht="15" customHeight="1" s="15">
      <c r="A10961" s="11" t="inlineStr">
        <is>
          <t>R5F572NDDDFC#30</t>
        </is>
      </c>
    </row>
    <row r="10962" ht="15" customHeight="1" s="15">
      <c r="A10962" s="11" t="inlineStr">
        <is>
          <t>R5F572NDDDFP#10</t>
        </is>
      </c>
    </row>
    <row r="10963" ht="15" customHeight="1" s="15">
      <c r="A10963" s="10" t="inlineStr">
        <is>
          <t>R5F572NDDDFP#30</t>
        </is>
      </c>
    </row>
    <row r="10964" ht="15" customHeight="1" s="15">
      <c r="A10964" s="11" t="inlineStr">
        <is>
          <t>R5F572NDDDLK#20</t>
        </is>
      </c>
    </row>
    <row r="10965" ht="15" customHeight="1" s="15">
      <c r="A10965" s="10" t="inlineStr">
        <is>
          <t>R5F572NDDGBD#20</t>
        </is>
      </c>
    </row>
    <row r="10966" ht="15" customHeight="1" s="15">
      <c r="A10966" s="11" t="inlineStr">
        <is>
          <t>R5F572NDDGBG#20</t>
        </is>
      </c>
    </row>
    <row r="10967" ht="15" customHeight="1" s="15">
      <c r="A10967" s="10" t="inlineStr">
        <is>
          <t>R5F572NDDGFB#10</t>
        </is>
      </c>
    </row>
    <row r="10968" ht="15" customHeight="1" s="15">
      <c r="A10968" s="10" t="inlineStr">
        <is>
          <t>R5F572NDDGFB#30</t>
        </is>
      </c>
    </row>
    <row r="10969" ht="15" customHeight="1" s="15">
      <c r="A10969" s="10" t="inlineStr">
        <is>
          <t>R5F572NDDGFC#V0</t>
        </is>
      </c>
    </row>
    <row r="10970" ht="15" customHeight="1" s="15">
      <c r="A10970" s="10" t="inlineStr">
        <is>
          <t>R5F572NDDGFP#10</t>
        </is>
      </c>
    </row>
    <row r="10971" ht="15" customHeight="1" s="15">
      <c r="A10971" s="11" t="inlineStr">
        <is>
          <t>R5F572NDDGFP#30</t>
        </is>
      </c>
    </row>
    <row r="10972" ht="15" customHeight="1" s="15">
      <c r="A10972" s="10" t="inlineStr">
        <is>
          <t>R5F572NDDGLK#20</t>
        </is>
      </c>
    </row>
    <row r="10973" ht="15" customHeight="1" s="15">
      <c r="A10973" s="10" t="inlineStr">
        <is>
          <t>R5F572NDHDBD#20</t>
        </is>
      </c>
    </row>
    <row r="10974" ht="15" customHeight="1" s="15">
      <c r="A10974" s="11" t="inlineStr">
        <is>
          <t>R5F572NDHDBG#20</t>
        </is>
      </c>
    </row>
    <row r="10975" ht="15" customHeight="1" s="15">
      <c r="A10975" s="11" t="inlineStr">
        <is>
          <t>R5F572NDHDFB#10</t>
        </is>
      </c>
    </row>
    <row r="10976" ht="15" customHeight="1" s="15">
      <c r="A10976" s="10" t="inlineStr">
        <is>
          <t>R5F572NDHDFB#30</t>
        </is>
      </c>
    </row>
    <row r="10977" ht="15" customHeight="1" s="15">
      <c r="A10977" s="11" t="inlineStr">
        <is>
          <t>R5F572NDHDFC#30</t>
        </is>
      </c>
    </row>
    <row r="10978" ht="15" customHeight="1" s="15">
      <c r="A10978" s="10" t="inlineStr">
        <is>
          <t>R5F572NDHDFP#10</t>
        </is>
      </c>
    </row>
    <row r="10979" ht="15" customHeight="1" s="15">
      <c r="A10979" s="10" t="inlineStr">
        <is>
          <t>R5F572NDHDFP#30</t>
        </is>
      </c>
    </row>
    <row r="10980" ht="15" customHeight="1" s="15">
      <c r="A10980" s="11" t="inlineStr">
        <is>
          <t>R5F572NDHDLK#20</t>
        </is>
      </c>
    </row>
    <row r="10981" ht="15" customHeight="1" s="15">
      <c r="A10981" s="10" t="inlineStr">
        <is>
          <t>R5F572NDHGBD#20</t>
        </is>
      </c>
    </row>
    <row r="10982" ht="15" customHeight="1" s="15">
      <c r="A10982" s="11" t="inlineStr">
        <is>
          <t>R5F572NDHGBG#20</t>
        </is>
      </c>
    </row>
    <row r="10983" ht="15" customHeight="1" s="15">
      <c r="A10983" s="11" t="inlineStr">
        <is>
          <t>R5F572NDHGFB#10</t>
        </is>
      </c>
    </row>
    <row r="10984" ht="15" customHeight="1" s="15">
      <c r="A10984" s="10" t="inlineStr">
        <is>
          <t>R5F572NDHGFB#30</t>
        </is>
      </c>
    </row>
    <row r="10985" ht="15" customHeight="1" s="15">
      <c r="A10985" s="11" t="inlineStr">
        <is>
          <t>R5F572NDHGFC#V0</t>
        </is>
      </c>
    </row>
    <row r="10986" ht="15" customHeight="1" s="15">
      <c r="A10986" s="10" t="inlineStr">
        <is>
          <t>R5F572NDHGFP#10</t>
        </is>
      </c>
    </row>
    <row r="10987" ht="15" customHeight="1" s="15">
      <c r="A10987" s="10" t="inlineStr">
        <is>
          <t>R5F572NDHGFP#30</t>
        </is>
      </c>
    </row>
    <row r="10988" ht="15" customHeight="1" s="15">
      <c r="A10988" s="11" t="inlineStr">
        <is>
          <t>R5F572NDHGLK#20</t>
        </is>
      </c>
    </row>
    <row r="10989" ht="15" customHeight="1" s="15">
      <c r="A10989" s="11" t="inlineStr">
        <is>
          <t>R5F572NNDDBD#20</t>
        </is>
      </c>
    </row>
    <row r="10990" ht="15" customHeight="1" s="15">
      <c r="A10990" s="10" t="inlineStr">
        <is>
          <t>R5F572NNDDBG#20</t>
        </is>
      </c>
    </row>
    <row r="10991" ht="15" customHeight="1" s="15">
      <c r="A10991" s="11" t="inlineStr">
        <is>
          <t>R5F572NNDDFB#10</t>
        </is>
      </c>
    </row>
    <row r="10992" ht="15" customHeight="1" s="15">
      <c r="A10992" s="11" t="inlineStr">
        <is>
          <t>R5F572NNDDFB#30</t>
        </is>
      </c>
    </row>
    <row r="10993" ht="15" customHeight="1" s="15">
      <c r="A10993" s="11" t="inlineStr">
        <is>
          <t>R5F572NNDDFC#30</t>
        </is>
      </c>
    </row>
    <row r="10994" ht="15" customHeight="1" s="15">
      <c r="A10994" s="11" t="inlineStr">
        <is>
          <t>R5F572NNDDFP#10</t>
        </is>
      </c>
    </row>
    <row r="10995" ht="15" customHeight="1" s="15">
      <c r="A10995" s="10" t="inlineStr">
        <is>
          <t>R5F572NNDDFP#30</t>
        </is>
      </c>
    </row>
    <row r="10996" ht="15" customHeight="1" s="15">
      <c r="A10996" s="11" t="inlineStr">
        <is>
          <t>R5F572NNDDLK#20</t>
        </is>
      </c>
    </row>
    <row r="10997" ht="15" customHeight="1" s="15">
      <c r="A10997" s="10" t="inlineStr">
        <is>
          <t>R5F572NNDGBD#20</t>
        </is>
      </c>
    </row>
    <row r="10998" ht="15" customHeight="1" s="15">
      <c r="A10998" s="11" t="inlineStr">
        <is>
          <t>R5F572NNDGBG#20</t>
        </is>
      </c>
    </row>
    <row r="10999" ht="15" customHeight="1" s="15">
      <c r="A10999" s="10" t="inlineStr">
        <is>
          <t>R5F572NNDGFB#10</t>
        </is>
      </c>
    </row>
    <row r="11000" ht="15" customHeight="1" s="15">
      <c r="A11000" s="10" t="inlineStr">
        <is>
          <t>R5F572NNDGFB#30</t>
        </is>
      </c>
    </row>
    <row r="11001" ht="15" customHeight="1" s="15">
      <c r="A11001" s="10" t="inlineStr">
        <is>
          <t>R5F572NNDGFC#V0</t>
        </is>
      </c>
    </row>
    <row r="11002" ht="15" customHeight="1" s="15">
      <c r="A11002" s="11" t="inlineStr">
        <is>
          <t>R5F572NNDGFP#10</t>
        </is>
      </c>
    </row>
    <row r="11003" ht="15" customHeight="1" s="15">
      <c r="A11003" s="11" t="inlineStr">
        <is>
          <t>R5F572NNDGFP#30</t>
        </is>
      </c>
    </row>
    <row r="11004" ht="15" customHeight="1" s="15">
      <c r="A11004" s="10" t="inlineStr">
        <is>
          <t>R5F572NNDGLK#20</t>
        </is>
      </c>
    </row>
    <row r="11005" ht="15" customHeight="1" s="15">
      <c r="A11005" s="10" t="inlineStr">
        <is>
          <t>R5F572NNHDBD#20</t>
        </is>
      </c>
    </row>
    <row r="11006" ht="15" customHeight="1" s="15">
      <c r="A11006" s="11" t="inlineStr">
        <is>
          <t>R5F572NNHDBG#20</t>
        </is>
      </c>
    </row>
    <row r="11007" ht="15" customHeight="1" s="15">
      <c r="A11007" s="10" t="inlineStr">
        <is>
          <t>R5F572NNHDFB#10</t>
        </is>
      </c>
    </row>
    <row r="11008" ht="15" customHeight="1" s="15">
      <c r="A11008" s="10" t="inlineStr">
        <is>
          <t>R5F572NNHDFB#30</t>
        </is>
      </c>
    </row>
    <row r="11009" ht="15" customHeight="1" s="15">
      <c r="A11009" s="11" t="inlineStr">
        <is>
          <t>R5F572NNHDFC#30</t>
        </is>
      </c>
    </row>
    <row r="11010" ht="15" customHeight="1" s="15">
      <c r="A11010" s="11" t="inlineStr">
        <is>
          <t>R5F572NNHDFP#10</t>
        </is>
      </c>
    </row>
    <row r="11011" ht="15" customHeight="1" s="15">
      <c r="A11011" s="10" t="inlineStr">
        <is>
          <t>R5F572NNHDFP#30</t>
        </is>
      </c>
    </row>
    <row r="11012" ht="15" customHeight="1" s="15">
      <c r="A11012" s="11" t="inlineStr">
        <is>
          <t>R5F572NNHDLK#20</t>
        </is>
      </c>
    </row>
    <row r="11013" ht="15" customHeight="1" s="15">
      <c r="A11013" s="10" t="inlineStr">
        <is>
          <t>R5F572NNHGBD#20</t>
        </is>
      </c>
    </row>
    <row r="11014" ht="15" customHeight="1" s="15">
      <c r="A11014" s="11" t="inlineStr">
        <is>
          <t>R5F572NNHGBG#20</t>
        </is>
      </c>
    </row>
    <row r="11015" ht="15" customHeight="1" s="15">
      <c r="A11015" s="10" t="inlineStr">
        <is>
          <t>R5F572NNHGFB#10</t>
        </is>
      </c>
    </row>
    <row r="11016" ht="15" customHeight="1" s="15">
      <c r="A11016" s="10" t="inlineStr">
        <is>
          <t>R5F572NNHGFB#30</t>
        </is>
      </c>
    </row>
    <row r="11017" ht="15" customHeight="1" s="15">
      <c r="A11017" s="11" t="inlineStr">
        <is>
          <t>R5F572NNHGFC#V0</t>
        </is>
      </c>
    </row>
    <row r="11018" ht="15" customHeight="1" s="15">
      <c r="A11018" s="11" t="inlineStr">
        <is>
          <t>R5F572NNHGFP#10</t>
        </is>
      </c>
    </row>
    <row r="11019" ht="15" customHeight="1" s="15">
      <c r="A11019" s="11" t="inlineStr">
        <is>
          <t>R5F572NNHGFP#30</t>
        </is>
      </c>
    </row>
    <row r="11020" ht="15" customHeight="1" s="15">
      <c r="A11020" s="11" t="inlineStr">
        <is>
          <t>R5F572NNHGLK#20</t>
        </is>
      </c>
    </row>
    <row r="11021" ht="15" customHeight="1" s="15">
      <c r="A11021" s="11" t="inlineStr">
        <is>
          <t>R5F572TFADFP#10</t>
        </is>
      </c>
    </row>
    <row r="11022" ht="15" customHeight="1" s="15">
      <c r="A11022" s="11" t="inlineStr">
        <is>
          <t>R5F572TFADFP#30</t>
        </is>
      </c>
    </row>
    <row r="11023" ht="15" customHeight="1" s="15">
      <c r="A11023" s="10" t="inlineStr">
        <is>
          <t>R5F572TFAGFP#10</t>
        </is>
      </c>
    </row>
    <row r="11024" ht="15" customHeight="1" s="15">
      <c r="A11024" s="10" t="inlineStr">
        <is>
          <t>R5F572TFAGFP#30</t>
        </is>
      </c>
    </row>
    <row r="11025" ht="15" customHeight="1" s="15">
      <c r="A11025" s="10" t="inlineStr">
        <is>
          <t>R5F572TFBDFP#10</t>
        </is>
      </c>
    </row>
    <row r="11026" ht="15" customHeight="1" s="15">
      <c r="A11026" s="10" t="inlineStr">
        <is>
          <t>R5F572TFBDFP#30</t>
        </is>
      </c>
    </row>
    <row r="11027" ht="15" customHeight="1" s="15">
      <c r="A11027" s="11" t="inlineStr">
        <is>
          <t>R5F572TFBGFP#10</t>
        </is>
      </c>
    </row>
    <row r="11028" ht="15" customHeight="1" s="15">
      <c r="A11028" s="11" t="inlineStr">
        <is>
          <t>R5F572TFBGFP#30</t>
        </is>
      </c>
    </row>
    <row r="11029" ht="15" customHeight="1" s="15">
      <c r="A11029" s="10" t="inlineStr">
        <is>
          <t>R5F572TFCDFB#10</t>
        </is>
      </c>
    </row>
    <row r="11030" ht="15" customHeight="1" s="15">
      <c r="A11030" s="10" t="inlineStr">
        <is>
          <t>R5F572TFCDFB#30</t>
        </is>
      </c>
    </row>
    <row r="11031" ht="15" customHeight="1" s="15">
      <c r="A11031" s="10" t="inlineStr">
        <is>
          <t>R5F572TFCDFP#10</t>
        </is>
      </c>
    </row>
    <row r="11032" ht="15" customHeight="1" s="15">
      <c r="A11032" s="10" t="inlineStr">
        <is>
          <t>R5F572TFCDFP#30</t>
        </is>
      </c>
    </row>
    <row r="11033" ht="15" customHeight="1" s="15">
      <c r="A11033" s="11" t="inlineStr">
        <is>
          <t>R5F572TFCGFB#10</t>
        </is>
      </c>
    </row>
    <row r="11034" ht="15" customHeight="1" s="15">
      <c r="A11034" s="11" t="inlineStr">
        <is>
          <t>R5F572TFCGFB#30</t>
        </is>
      </c>
    </row>
    <row r="11035" ht="15" customHeight="1" s="15">
      <c r="A11035" s="11" t="inlineStr">
        <is>
          <t>R5F572TFCGFP#10</t>
        </is>
      </c>
    </row>
    <row r="11036" ht="15" customHeight="1" s="15">
      <c r="A11036" s="11" t="inlineStr">
        <is>
          <t>R5F572TFCGFP#30</t>
        </is>
      </c>
    </row>
    <row r="11037" ht="15" customHeight="1" s="15">
      <c r="A11037" s="10" t="inlineStr">
        <is>
          <t>R5F572TFEDFP#10</t>
        </is>
      </c>
    </row>
    <row r="11038" ht="15" customHeight="1" s="15">
      <c r="A11038" s="10" t="inlineStr">
        <is>
          <t>R5F572TFEDFP#30</t>
        </is>
      </c>
    </row>
    <row r="11039" ht="15" customHeight="1" s="15">
      <c r="A11039" s="11" t="inlineStr">
        <is>
          <t>R5F572TFEGFP#10</t>
        </is>
      </c>
    </row>
    <row r="11040" ht="15" customHeight="1" s="15">
      <c r="A11040" s="11" t="inlineStr">
        <is>
          <t>R5F572TFEGFP#30</t>
        </is>
      </c>
    </row>
    <row r="11041" ht="15" customHeight="1" s="15">
      <c r="A11041" s="10" t="inlineStr">
        <is>
          <t>R5F572TFFDFP#10</t>
        </is>
      </c>
    </row>
    <row r="11042" ht="15" customHeight="1" s="15">
      <c r="A11042" s="10" t="inlineStr">
        <is>
          <t>R5F572TFFDFP#30</t>
        </is>
      </c>
    </row>
    <row r="11043" ht="15" customHeight="1" s="15">
      <c r="A11043" s="11" t="inlineStr">
        <is>
          <t>R5F572TFFGFP#10</t>
        </is>
      </c>
    </row>
    <row r="11044" ht="15" customHeight="1" s="15">
      <c r="A11044" s="11" t="inlineStr">
        <is>
          <t>R5F572TFFGFP#30</t>
        </is>
      </c>
    </row>
    <row r="11045" ht="15" customHeight="1" s="15">
      <c r="A11045" s="10" t="inlineStr">
        <is>
          <t>R5F572TFGDFB#10</t>
        </is>
      </c>
    </row>
    <row r="11046" ht="15" customHeight="1" s="15">
      <c r="A11046" s="10" t="inlineStr">
        <is>
          <t>R5F572TFGDFB#30</t>
        </is>
      </c>
    </row>
    <row r="11047" ht="15" customHeight="1" s="15">
      <c r="A11047" s="11" t="inlineStr">
        <is>
          <t>R5F572TFGDFP#10</t>
        </is>
      </c>
    </row>
    <row r="11048" ht="15" customHeight="1" s="15">
      <c r="A11048" s="11" t="inlineStr">
        <is>
          <t>R5F572TFGDFP#30</t>
        </is>
      </c>
    </row>
    <row r="11049" ht="15" customHeight="1" s="15">
      <c r="A11049" s="11" t="inlineStr">
        <is>
          <t>R5F572TFGGFB#10</t>
        </is>
      </c>
    </row>
    <row r="11050" ht="15" customHeight="1" s="15">
      <c r="A11050" s="11" t="inlineStr">
        <is>
          <t>R5F572TFGGFB#30</t>
        </is>
      </c>
    </row>
    <row r="11051" ht="15" customHeight="1" s="15">
      <c r="A11051" s="10" t="inlineStr">
        <is>
          <t>R5F572TFGGFP#10</t>
        </is>
      </c>
    </row>
    <row r="11052" ht="15" customHeight="1" s="15">
      <c r="A11052" s="10" t="inlineStr">
        <is>
          <t>R5F572TFGGFP#30</t>
        </is>
      </c>
    </row>
    <row r="11053" ht="15" customHeight="1" s="15">
      <c r="A11053" s="10" t="inlineStr">
        <is>
          <t>R5F572TKADFP#10</t>
        </is>
      </c>
    </row>
    <row r="11054" ht="15" customHeight="1" s="15">
      <c r="A11054" s="10" t="inlineStr">
        <is>
          <t>R5F572TKADFP#30</t>
        </is>
      </c>
    </row>
    <row r="11055" ht="15" customHeight="1" s="15">
      <c r="A11055" s="11" t="inlineStr">
        <is>
          <t>R5F572TKAGFP#10</t>
        </is>
      </c>
    </row>
    <row r="11056" ht="15" customHeight="1" s="15">
      <c r="A11056" s="11" t="inlineStr">
        <is>
          <t>R5F572TKAGFP#30</t>
        </is>
      </c>
    </row>
    <row r="11057" ht="15" customHeight="1" s="15">
      <c r="A11057" s="10" t="inlineStr">
        <is>
          <t>R5F572TKBDFP#10</t>
        </is>
      </c>
    </row>
    <row r="11058" ht="15" customHeight="1" s="15">
      <c r="A11058" s="10" t="inlineStr">
        <is>
          <t>R5F572TKBDFP#30</t>
        </is>
      </c>
    </row>
    <row r="11059" ht="15" customHeight="1" s="15">
      <c r="A11059" s="11" t="inlineStr">
        <is>
          <t>R5F572TKBGFP#10</t>
        </is>
      </c>
    </row>
    <row r="11060" ht="15" customHeight="1" s="15">
      <c r="A11060" s="11" t="inlineStr">
        <is>
          <t>R5F572TKBGFP#30</t>
        </is>
      </c>
    </row>
    <row r="11061" ht="15" customHeight="1" s="15">
      <c r="A11061" s="10" t="inlineStr">
        <is>
          <t>R5F572TKCDFB#10</t>
        </is>
      </c>
    </row>
    <row r="11062" ht="15" customHeight="1" s="15">
      <c r="A11062" s="10" t="inlineStr">
        <is>
          <t>R5F572TKCDFB#30</t>
        </is>
      </c>
    </row>
    <row r="11063" ht="15" customHeight="1" s="15">
      <c r="A11063" s="10" t="inlineStr">
        <is>
          <t>R5F572TKCDFP#10</t>
        </is>
      </c>
    </row>
    <row r="11064" ht="15" customHeight="1" s="15">
      <c r="A11064" s="10" t="inlineStr">
        <is>
          <t>R5F572TKCDFP#30</t>
        </is>
      </c>
    </row>
    <row r="11065" ht="15" customHeight="1" s="15">
      <c r="A11065" s="11" t="inlineStr">
        <is>
          <t>R5F572TKCGFB#10</t>
        </is>
      </c>
    </row>
    <row r="11066" ht="15" customHeight="1" s="15">
      <c r="A11066" s="11" t="inlineStr">
        <is>
          <t>R5F572TKCGFB#30</t>
        </is>
      </c>
    </row>
    <row r="11067" ht="15" customHeight="1" s="15">
      <c r="A11067" s="11" t="inlineStr">
        <is>
          <t>R5F572TKCGFP#10</t>
        </is>
      </c>
    </row>
    <row r="11068" ht="15" customHeight="1" s="15">
      <c r="A11068" s="11" t="inlineStr">
        <is>
          <t>R5F572TKCGFP#30</t>
        </is>
      </c>
    </row>
    <row r="11069" ht="15" customHeight="1" s="15">
      <c r="A11069" s="10" t="inlineStr">
        <is>
          <t>R5F572TKEDFP#10</t>
        </is>
      </c>
    </row>
    <row r="11070" ht="15" customHeight="1" s="15">
      <c r="A11070" s="10" t="inlineStr">
        <is>
          <t>R5F572TKEDFP#30</t>
        </is>
      </c>
    </row>
    <row r="11071" ht="15" customHeight="1" s="15">
      <c r="A11071" s="11" t="inlineStr">
        <is>
          <t>R5F572TKEGFP#10</t>
        </is>
      </c>
    </row>
    <row r="11072" ht="15" customHeight="1" s="15">
      <c r="A11072" s="11" t="inlineStr">
        <is>
          <t>R5F572TKEGFP#30</t>
        </is>
      </c>
    </row>
    <row r="11073" ht="15" customHeight="1" s="15">
      <c r="A11073" s="10" t="inlineStr">
        <is>
          <t>R5F572TKFDFP#10</t>
        </is>
      </c>
    </row>
    <row r="11074" ht="15" customHeight="1" s="15">
      <c r="A11074" s="10" t="inlineStr">
        <is>
          <t>R5F572TKFDFP#30</t>
        </is>
      </c>
    </row>
    <row r="11075" ht="15" customHeight="1" s="15">
      <c r="A11075" s="11" t="inlineStr">
        <is>
          <t>R5F572TKFGFP#10</t>
        </is>
      </c>
    </row>
    <row r="11076" ht="15" customHeight="1" s="15">
      <c r="A11076" s="11" t="inlineStr">
        <is>
          <t>R5F572TKFGFP#30</t>
        </is>
      </c>
    </row>
    <row r="11077" ht="15" customHeight="1" s="15">
      <c r="A11077" s="10" t="inlineStr">
        <is>
          <t>R5F572TKGDFB#10</t>
        </is>
      </c>
    </row>
    <row r="11078" ht="15" customHeight="1" s="15">
      <c r="A11078" s="10" t="inlineStr">
        <is>
          <t>R5F572TKGDFB#30</t>
        </is>
      </c>
    </row>
    <row r="11079" ht="15" customHeight="1" s="15">
      <c r="A11079" s="11" t="inlineStr">
        <is>
          <t>R5F572TKGDFP#10</t>
        </is>
      </c>
    </row>
    <row r="11080" ht="15" customHeight="1" s="15">
      <c r="A11080" s="11" t="inlineStr">
        <is>
          <t>R5F572TKGDFP#30</t>
        </is>
      </c>
    </row>
    <row r="11081" ht="15" customHeight="1" s="15">
      <c r="A11081" s="11" t="inlineStr">
        <is>
          <t>R5F572TKGGFB#10</t>
        </is>
      </c>
    </row>
    <row r="11082" ht="15" customHeight="1" s="15">
      <c r="A11082" s="11" t="inlineStr">
        <is>
          <t>R5F572TKGGFB#30</t>
        </is>
      </c>
    </row>
    <row r="11083" ht="15" customHeight="1" s="15">
      <c r="A11083" s="10" t="inlineStr">
        <is>
          <t>R5F572TKGGFP#10</t>
        </is>
      </c>
    </row>
    <row r="11084" ht="15" customHeight="1" s="15">
      <c r="A11084" s="10" t="inlineStr">
        <is>
          <t>R5F572TKGGFP#30</t>
        </is>
      </c>
    </row>
    <row r="11085" ht="15" customHeight="1" s="15">
      <c r="A11085" s="11" t="inlineStr">
        <is>
          <t>R5S56310CDFC#V0</t>
        </is>
      </c>
    </row>
    <row r="11086" ht="15" customHeight="1" s="15">
      <c r="A11086" s="11" t="inlineStr">
        <is>
          <t>R7F100GAF2DSP#AA0</t>
        </is>
      </c>
    </row>
    <row r="11087" ht="15" customHeight="1" s="15">
      <c r="A11087" s="10" t="inlineStr">
        <is>
          <t>R7F100GAF2DSP#BA0</t>
        </is>
      </c>
    </row>
    <row r="11088" ht="15" customHeight="1" s="15">
      <c r="A11088" s="11" t="inlineStr">
        <is>
          <t>R7F100GAF2DSP#HA0</t>
        </is>
      </c>
    </row>
    <row r="11089" ht="15" customHeight="1" s="15">
      <c r="A11089" s="10" t="inlineStr">
        <is>
          <t>R7F100GAF3CSP#AA0</t>
        </is>
      </c>
    </row>
    <row r="11090" ht="15" customHeight="1" s="15">
      <c r="A11090" s="10" t="inlineStr">
        <is>
          <t>R7F100GAF3CSP#BA0</t>
        </is>
      </c>
    </row>
    <row r="11091" ht="15" customHeight="1" s="15">
      <c r="A11091" s="11" t="inlineStr">
        <is>
          <t>R7F100GAF3CSP#HA0</t>
        </is>
      </c>
    </row>
    <row r="11092" ht="15" customHeight="1" s="15">
      <c r="A11092" s="10" t="inlineStr">
        <is>
          <t>R7F100GAG2DSP#AA0</t>
        </is>
      </c>
    </row>
    <row r="11093" ht="15" customHeight="1" s="15">
      <c r="A11093" s="10" t="inlineStr">
        <is>
          <t>R7F100GAG2DSP#BA0</t>
        </is>
      </c>
    </row>
    <row r="11094" ht="15" customHeight="1" s="15">
      <c r="A11094" s="11" t="inlineStr">
        <is>
          <t>R7F100GAG2DSP#HA0</t>
        </is>
      </c>
    </row>
    <row r="11095" ht="15" customHeight="1" s="15">
      <c r="A11095" s="10" t="inlineStr">
        <is>
          <t>R7F100GAG3CSP#AA0</t>
        </is>
      </c>
    </row>
    <row r="11096" ht="15" customHeight="1" s="15">
      <c r="A11096" s="10" t="inlineStr">
        <is>
          <t>R7F100GAG3CSP#BA0</t>
        </is>
      </c>
    </row>
    <row r="11097" ht="15" customHeight="1" s="15">
      <c r="A11097" s="11" t="inlineStr">
        <is>
          <t>R7F100GAG3CSP#HA0</t>
        </is>
      </c>
    </row>
    <row r="11098" ht="15" customHeight="1" s="15">
      <c r="A11098" s="10" t="inlineStr">
        <is>
          <t>R7F100GAH2DSP#AA0</t>
        </is>
      </c>
    </row>
    <row r="11099" ht="15" customHeight="1" s="15">
      <c r="A11099" s="10" t="inlineStr">
        <is>
          <t>R7F100GAH2DSP#BA0</t>
        </is>
      </c>
    </row>
    <row r="11100" ht="15" customHeight="1" s="15">
      <c r="A11100" s="11" t="inlineStr">
        <is>
          <t>R7F100GAH2DSP#HA0</t>
        </is>
      </c>
    </row>
    <row r="11101" ht="15" customHeight="1" s="15">
      <c r="A11101" s="11" t="inlineStr">
        <is>
          <t>R7F100GAH3CSP#AA0</t>
        </is>
      </c>
    </row>
    <row r="11102" ht="15" customHeight="1" s="15">
      <c r="A11102" s="10" t="inlineStr">
        <is>
          <t>R7F100GAH3CSP#BA0</t>
        </is>
      </c>
    </row>
    <row r="11103" ht="15" customHeight="1" s="15">
      <c r="A11103" s="11" t="inlineStr">
        <is>
          <t>R7F100GAH3CSP#HA0</t>
        </is>
      </c>
    </row>
    <row r="11104" ht="15" customHeight="1" s="15">
      <c r="A11104" s="10" t="inlineStr">
        <is>
          <t>R7F100GAJ2DSP#AA0</t>
        </is>
      </c>
    </row>
    <row r="11105" ht="15" customHeight="1" s="15">
      <c r="A11105" s="10" t="inlineStr">
        <is>
          <t>R7F100GAJ2DSP#BA0</t>
        </is>
      </c>
    </row>
    <row r="11106" ht="15" customHeight="1" s="15">
      <c r="A11106" s="11" t="inlineStr">
        <is>
          <t>R7F100GAJ2DSP#HA0</t>
        </is>
      </c>
    </row>
    <row r="11107" ht="15" customHeight="1" s="15">
      <c r="A11107" s="11" t="inlineStr">
        <is>
          <t>R7F100GAJ3CSP#AA0</t>
        </is>
      </c>
    </row>
    <row r="11108" ht="15" customHeight="1" s="15">
      <c r="A11108" s="10" t="inlineStr">
        <is>
          <t>R7F100GAJ3CSP#BA0</t>
        </is>
      </c>
    </row>
    <row r="11109" ht="15" customHeight="1" s="15">
      <c r="A11109" s="11" t="inlineStr">
        <is>
          <t>R7F100GAJ3CSP#HA0</t>
        </is>
      </c>
    </row>
    <row r="11110" ht="15" customHeight="1" s="15">
      <c r="A11110" s="10" t="inlineStr">
        <is>
          <t>R7F100GBF2DFP#AA0</t>
        </is>
      </c>
    </row>
    <row r="11111" ht="15" customHeight="1" s="15">
      <c r="A11111" s="10" t="inlineStr">
        <is>
          <t>R7F100GBF2DFP#BA0</t>
        </is>
      </c>
    </row>
    <row r="11112" ht="15" customHeight="1" s="15">
      <c r="A11112" s="11" t="inlineStr">
        <is>
          <t>R7F100GBF2DFP#HA0</t>
        </is>
      </c>
    </row>
    <row r="11113" ht="15" customHeight="1" s="15">
      <c r="A11113" s="10" t="inlineStr">
        <is>
          <t>R7F100GBF2DNP#AA0</t>
        </is>
      </c>
    </row>
    <row r="11114" ht="15" customHeight="1" s="15">
      <c r="A11114" s="11" t="inlineStr">
        <is>
          <t>R7F100GBF2DNP#BA0</t>
        </is>
      </c>
    </row>
    <row r="11115" ht="15" customHeight="1" s="15">
      <c r="A11115" s="10" t="inlineStr">
        <is>
          <t>R7F100GBF2DNP#HA0</t>
        </is>
      </c>
    </row>
    <row r="11116" ht="15" customHeight="1" s="15">
      <c r="A11116" s="11" t="inlineStr">
        <is>
          <t>R7F100GBF3CFP#AA0</t>
        </is>
      </c>
    </row>
    <row r="11117" ht="15" customHeight="1" s="15">
      <c r="A11117" s="10" t="inlineStr">
        <is>
          <t>R7F100GBF3CFP#BA0</t>
        </is>
      </c>
    </row>
    <row r="11118" ht="15" customHeight="1" s="15">
      <c r="A11118" s="11" t="inlineStr">
        <is>
          <t>R7F100GBF3CFP#HA0</t>
        </is>
      </c>
    </row>
    <row r="11119" ht="15" customHeight="1" s="15">
      <c r="A11119" s="11" t="inlineStr">
        <is>
          <t>R7F100GBF3CNP#AA0</t>
        </is>
      </c>
    </row>
    <row r="11120" ht="15" customHeight="1" s="15">
      <c r="A11120" s="10" t="inlineStr">
        <is>
          <t>R7F100GBF3CNP#BA0</t>
        </is>
      </c>
    </row>
    <row r="11121" ht="15" customHeight="1" s="15">
      <c r="A11121" s="11" t="inlineStr">
        <is>
          <t>R7F100GBF3CNP#HA0</t>
        </is>
      </c>
    </row>
    <row r="11122" ht="15" customHeight="1" s="15">
      <c r="A11122" s="10" t="inlineStr">
        <is>
          <t>R7F100GBG2DFP#AA0</t>
        </is>
      </c>
    </row>
    <row r="11123" ht="15" customHeight="1" s="15">
      <c r="A11123" s="10" t="inlineStr">
        <is>
          <t>R7F100GBG2DFP#BA0</t>
        </is>
      </c>
    </row>
    <row r="11124" ht="15" customHeight="1" s="15">
      <c r="A11124" s="11" t="inlineStr">
        <is>
          <t>R7F100GBG2DFP#HA0</t>
        </is>
      </c>
    </row>
    <row r="11125" ht="15" customHeight="1" s="15">
      <c r="A11125" s="11" t="inlineStr">
        <is>
          <t>R7F100GBG2DNP#AA0</t>
        </is>
      </c>
    </row>
    <row r="11126" ht="15" customHeight="1" s="15">
      <c r="A11126" s="10" t="inlineStr">
        <is>
          <t>R7F100GBG2DNP#BA0</t>
        </is>
      </c>
    </row>
    <row r="11127" ht="15" customHeight="1" s="15">
      <c r="A11127" s="11" t="inlineStr">
        <is>
          <t>R7F100GBG2DNP#HA0</t>
        </is>
      </c>
    </row>
    <row r="11128" ht="15" customHeight="1" s="15">
      <c r="A11128" s="11" t="inlineStr">
        <is>
          <t>R7F100GBG3CFP#AA0</t>
        </is>
      </c>
    </row>
    <row r="11129" ht="15" customHeight="1" s="15">
      <c r="A11129" s="10" t="inlineStr">
        <is>
          <t>R7F100GBG3CFP#BA0</t>
        </is>
      </c>
    </row>
    <row r="11130" ht="15" customHeight="1" s="15">
      <c r="A11130" s="11" t="inlineStr">
        <is>
          <t>R7F100GBG3CFP#HA0</t>
        </is>
      </c>
    </row>
    <row r="11131" ht="15" customHeight="1" s="15">
      <c r="A11131" s="11" t="inlineStr">
        <is>
          <t>R7F100GBG3CNP#AA0</t>
        </is>
      </c>
    </row>
    <row r="11132" ht="15" customHeight="1" s="15">
      <c r="A11132" s="10" t="inlineStr">
        <is>
          <t>R7F100GBG3CNP#BA0</t>
        </is>
      </c>
    </row>
    <row r="11133" ht="15" customHeight="1" s="15">
      <c r="A11133" s="11" t="inlineStr">
        <is>
          <t>R7F100GBG3CNP#HA0</t>
        </is>
      </c>
    </row>
    <row r="11134" ht="15" customHeight="1" s="15">
      <c r="A11134" s="10" t="inlineStr">
        <is>
          <t>R7F100GBH2DFP#AA0</t>
        </is>
      </c>
    </row>
    <row r="11135" ht="15" customHeight="1" s="15">
      <c r="A11135" s="10" t="inlineStr">
        <is>
          <t>R7F100GBH2DFP#BA0</t>
        </is>
      </c>
    </row>
    <row r="11136" ht="15" customHeight="1" s="15">
      <c r="A11136" s="11" t="inlineStr">
        <is>
          <t>R7F100GBH2DFP#HA0</t>
        </is>
      </c>
    </row>
    <row r="11137" ht="15" customHeight="1" s="15">
      <c r="A11137" s="10" t="inlineStr">
        <is>
          <t>R7F100GBH2DNP#AA0</t>
        </is>
      </c>
    </row>
    <row r="11138" ht="15" customHeight="1" s="15">
      <c r="A11138" s="11" t="inlineStr">
        <is>
          <t>R7F100GBH2DNP#BA0</t>
        </is>
      </c>
    </row>
    <row r="11139" ht="15" customHeight="1" s="15">
      <c r="A11139" s="10" t="inlineStr">
        <is>
          <t>R7F100GBH2DNP#HA0</t>
        </is>
      </c>
    </row>
    <row r="11140" ht="15" customHeight="1" s="15">
      <c r="A11140" s="10" t="inlineStr">
        <is>
          <t>R7F100GBH3CFP#AA0</t>
        </is>
      </c>
    </row>
    <row r="11141" ht="15" customHeight="1" s="15">
      <c r="A11141" s="10" t="inlineStr">
        <is>
          <t>R7F100GBH3CFP#BA0</t>
        </is>
      </c>
    </row>
    <row r="11142" ht="15" customHeight="1" s="15">
      <c r="A11142" s="11" t="inlineStr">
        <is>
          <t>R7F100GBH3CFP#HA0</t>
        </is>
      </c>
    </row>
    <row r="11143" ht="15" customHeight="1" s="15">
      <c r="A11143" s="11" t="inlineStr">
        <is>
          <t>R7F100GBH3CNP#AA0</t>
        </is>
      </c>
    </row>
    <row r="11144" ht="15" customHeight="1" s="15">
      <c r="A11144" s="10" t="inlineStr">
        <is>
          <t>R7F100GBH3CNP#BA0</t>
        </is>
      </c>
    </row>
    <row r="11145" ht="15" customHeight="1" s="15">
      <c r="A11145" s="11" t="inlineStr">
        <is>
          <t>R7F100GBH3CNP#HA0</t>
        </is>
      </c>
    </row>
    <row r="11146" ht="15" customHeight="1" s="15">
      <c r="A11146" s="11" t="inlineStr">
        <is>
          <t>R7F100GBJ2DFP#AA0</t>
        </is>
      </c>
    </row>
    <row r="11147" ht="15" customHeight="1" s="15">
      <c r="A11147" s="10" t="inlineStr">
        <is>
          <t>R7F100GBJ2DFP#BA0</t>
        </is>
      </c>
    </row>
    <row r="11148" ht="15" customHeight="1" s="15">
      <c r="A11148" s="11" t="inlineStr">
        <is>
          <t>R7F100GBJ2DFP#HA0</t>
        </is>
      </c>
    </row>
    <row r="11149" ht="15" customHeight="1" s="15">
      <c r="A11149" s="10" t="inlineStr">
        <is>
          <t>R7F100GBJ2DNP#AA0</t>
        </is>
      </c>
    </row>
    <row r="11150" ht="15" customHeight="1" s="15">
      <c r="A11150" s="11" t="inlineStr">
        <is>
          <t>R7F100GBJ2DNP#BA0</t>
        </is>
      </c>
    </row>
    <row r="11151" ht="15" customHeight="1" s="15">
      <c r="A11151" s="10" t="inlineStr">
        <is>
          <t>R7F100GBJ2DNP#HA0</t>
        </is>
      </c>
    </row>
    <row r="11152" ht="15" customHeight="1" s="15">
      <c r="A11152" s="11" t="inlineStr">
        <is>
          <t>R7F100GBJ3CFP#AA0</t>
        </is>
      </c>
    </row>
    <row r="11153" ht="15" customHeight="1" s="15">
      <c r="A11153" s="10" t="inlineStr">
        <is>
          <t>R7F100GBJ3CFP#BA0</t>
        </is>
      </c>
    </row>
    <row r="11154" ht="15" customHeight="1" s="15">
      <c r="A11154" s="11" t="inlineStr">
        <is>
          <t>R7F100GBJ3CFP#HA0</t>
        </is>
      </c>
    </row>
    <row r="11155" ht="15" customHeight="1" s="15">
      <c r="A11155" s="11" t="inlineStr">
        <is>
          <t>R7F100GBJ3CNP#AA0</t>
        </is>
      </c>
    </row>
    <row r="11156" ht="15" customHeight="1" s="15">
      <c r="A11156" s="10" t="inlineStr">
        <is>
          <t>R7F100GBJ3CNP#BA0</t>
        </is>
      </c>
    </row>
    <row r="11157" ht="15" customHeight="1" s="15">
      <c r="A11157" s="11" t="inlineStr">
        <is>
          <t>R7F100GBJ3CNP#HA0</t>
        </is>
      </c>
    </row>
    <row r="11158" ht="15" customHeight="1" s="15">
      <c r="A11158" s="10" t="inlineStr">
        <is>
          <t>R7F100GEF2DNP#AA0</t>
        </is>
      </c>
    </row>
    <row r="11159" ht="15" customHeight="1" s="15">
      <c r="A11159" s="11" t="inlineStr">
        <is>
          <t>R7F100GEF2DNP#BA0</t>
        </is>
      </c>
    </row>
    <row r="11160" ht="15" customHeight="1" s="15">
      <c r="A11160" s="10" t="inlineStr">
        <is>
          <t>R7F100GEF2DNP#HA0</t>
        </is>
      </c>
    </row>
    <row r="11161" ht="15" customHeight="1" s="15">
      <c r="A11161" s="11" t="inlineStr">
        <is>
          <t>R7F100GEF3CNP#AA0</t>
        </is>
      </c>
    </row>
    <row r="11162" ht="15" customHeight="1" s="15">
      <c r="A11162" s="10" t="inlineStr">
        <is>
          <t>R7F100GEF3CNP#BA0</t>
        </is>
      </c>
    </row>
    <row r="11163" ht="15" customHeight="1" s="15">
      <c r="A11163" s="11" t="inlineStr">
        <is>
          <t>R7F100GEF3CNP#HA0</t>
        </is>
      </c>
    </row>
    <row r="11164" ht="15" customHeight="1" s="15">
      <c r="A11164" s="10" t="inlineStr">
        <is>
          <t>R7F100GEG2DNP#AA0</t>
        </is>
      </c>
    </row>
    <row r="11165" ht="15" customHeight="1" s="15">
      <c r="A11165" s="11" t="inlineStr">
        <is>
          <t>R7F100GEG2DNP#BA0</t>
        </is>
      </c>
    </row>
    <row r="11166" ht="15" customHeight="1" s="15">
      <c r="A11166" s="10" t="inlineStr">
        <is>
          <t>R7F100GEG2DNP#HA0</t>
        </is>
      </c>
    </row>
    <row r="11167" ht="15" customHeight="1" s="15">
      <c r="A11167" s="11" t="inlineStr">
        <is>
          <t>R7F100GEG3CNP#AA0</t>
        </is>
      </c>
    </row>
    <row r="11168" ht="15" customHeight="1" s="15">
      <c r="A11168" s="10" t="inlineStr">
        <is>
          <t>R7F100GEG3CNP#BA0</t>
        </is>
      </c>
    </row>
    <row r="11169" ht="15" customHeight="1" s="15">
      <c r="A11169" s="11" t="inlineStr">
        <is>
          <t>R7F100GEG3CNP#HA0</t>
        </is>
      </c>
    </row>
    <row r="11170" ht="15" customHeight="1" s="15">
      <c r="A11170" s="10" t="inlineStr">
        <is>
          <t>R7F100GEH2DNP#AA0</t>
        </is>
      </c>
    </row>
    <row r="11171" ht="15" customHeight="1" s="15">
      <c r="A11171" s="11" t="inlineStr">
        <is>
          <t>R7F100GEH2DNP#BA0</t>
        </is>
      </c>
    </row>
    <row r="11172" ht="15" customHeight="1" s="15">
      <c r="A11172" s="10" t="inlineStr">
        <is>
          <t>R7F100GEH2DNP#HA0</t>
        </is>
      </c>
    </row>
    <row r="11173" ht="15" customHeight="1" s="15">
      <c r="A11173" s="11" t="inlineStr">
        <is>
          <t>R7F100GEH3CNP#AA0</t>
        </is>
      </c>
    </row>
    <row r="11174" ht="15" customHeight="1" s="15">
      <c r="A11174" s="10" t="inlineStr">
        <is>
          <t>R7F100GEH3CNP#BA0</t>
        </is>
      </c>
    </row>
    <row r="11175" ht="15" customHeight="1" s="15">
      <c r="A11175" s="11" t="inlineStr">
        <is>
          <t>R7F100GEH3CNP#HA0</t>
        </is>
      </c>
    </row>
    <row r="11176" ht="15" customHeight="1" s="15">
      <c r="A11176" s="10" t="inlineStr">
        <is>
          <t>R7F100GEJ2DNP#AA0</t>
        </is>
      </c>
    </row>
    <row r="11177" ht="15" customHeight="1" s="15">
      <c r="A11177" s="11" t="inlineStr">
        <is>
          <t>R7F100GEJ2DNP#BA0</t>
        </is>
      </c>
    </row>
    <row r="11178" ht="15" customHeight="1" s="15">
      <c r="A11178" s="10" t="inlineStr">
        <is>
          <t>R7F100GEJ2DNP#HA0</t>
        </is>
      </c>
    </row>
    <row r="11179" ht="15" customHeight="1" s="15">
      <c r="A11179" s="11" t="inlineStr">
        <is>
          <t>R7F100GEJ3CNP#AA0</t>
        </is>
      </c>
    </row>
    <row r="11180" ht="15" customHeight="1" s="15">
      <c r="A11180" s="10" t="inlineStr">
        <is>
          <t>R7F100GEJ3CNP#BA0</t>
        </is>
      </c>
    </row>
    <row r="11181" ht="15" customHeight="1" s="15">
      <c r="A11181" s="11" t="inlineStr">
        <is>
          <t>R7F100GEJ3CNP#HA0</t>
        </is>
      </c>
    </row>
    <row r="11182" ht="15" customHeight="1" s="15">
      <c r="A11182" s="10" t="inlineStr">
        <is>
          <t>R7F100GFF2DFP#AA0</t>
        </is>
      </c>
    </row>
    <row r="11183" ht="15" customHeight="1" s="15">
      <c r="A11183" s="10" t="inlineStr">
        <is>
          <t>R7F100GFF2DFP#BA0</t>
        </is>
      </c>
    </row>
    <row r="11184" ht="15" customHeight="1" s="15">
      <c r="A11184" s="11" t="inlineStr">
        <is>
          <t>R7F100GFF2DFP#HA0</t>
        </is>
      </c>
    </row>
    <row r="11185" ht="15" customHeight="1" s="15">
      <c r="A11185" s="11" t="inlineStr">
        <is>
          <t>R7F100GFF3CFP#AA0</t>
        </is>
      </c>
    </row>
    <row r="11186" ht="15" customHeight="1" s="15">
      <c r="A11186" s="10" t="inlineStr">
        <is>
          <t>R7F100GFF3CFP#BA0</t>
        </is>
      </c>
    </row>
    <row r="11187" ht="15" customHeight="1" s="15">
      <c r="A11187" s="11" t="inlineStr">
        <is>
          <t>R7F100GFF3CFP#HA0</t>
        </is>
      </c>
    </row>
    <row r="11188" ht="15" customHeight="1" s="15">
      <c r="A11188" s="10" t="inlineStr">
        <is>
          <t>R7F100GFG2DFP#AA0</t>
        </is>
      </c>
    </row>
    <row r="11189" ht="15" customHeight="1" s="15">
      <c r="A11189" s="10" t="inlineStr">
        <is>
          <t>R7F100GFG2DFP#BA0</t>
        </is>
      </c>
    </row>
    <row r="11190" ht="15" customHeight="1" s="15">
      <c r="A11190" s="11" t="inlineStr">
        <is>
          <t>R7F100GFG2DFP#HA0</t>
        </is>
      </c>
    </row>
    <row r="11191" ht="15" customHeight="1" s="15">
      <c r="A11191" s="11" t="inlineStr">
        <is>
          <t>R7F100GFG3CFP#AA0</t>
        </is>
      </c>
    </row>
    <row r="11192" ht="15" customHeight="1" s="15">
      <c r="A11192" s="10" t="inlineStr">
        <is>
          <t>R7F100GFG3CFP#BA0</t>
        </is>
      </c>
    </row>
    <row r="11193" ht="15" customHeight="1" s="15">
      <c r="A11193" s="11" t="inlineStr">
        <is>
          <t>R7F100GFG3CFP#HA0</t>
        </is>
      </c>
    </row>
    <row r="11194" ht="15" customHeight="1" s="15">
      <c r="A11194" s="10" t="inlineStr">
        <is>
          <t>R7F100GFH2DFP#AA0</t>
        </is>
      </c>
    </row>
    <row r="11195" ht="15" customHeight="1" s="15">
      <c r="A11195" s="11" t="inlineStr">
        <is>
          <t>R7F100GFH2DFP#BA0</t>
        </is>
      </c>
    </row>
    <row r="11196" ht="15" customHeight="1" s="15">
      <c r="A11196" s="10" t="inlineStr">
        <is>
          <t>R7F100GFH2DFP#HA0</t>
        </is>
      </c>
    </row>
    <row r="11197" ht="15" customHeight="1" s="15">
      <c r="A11197" s="11" t="inlineStr">
        <is>
          <t>R7F100GFH3CFP#AA0</t>
        </is>
      </c>
    </row>
    <row r="11198" ht="15" customHeight="1" s="15">
      <c r="A11198" s="10" t="inlineStr">
        <is>
          <t>R7F100GFH3CFP#BA0</t>
        </is>
      </c>
    </row>
    <row r="11199" ht="15" customHeight="1" s="15">
      <c r="A11199" s="11" t="inlineStr">
        <is>
          <t>R7F100GFH3CFP#HA0</t>
        </is>
      </c>
    </row>
    <row r="11200" ht="15" customHeight="1" s="15">
      <c r="A11200" s="10" t="inlineStr">
        <is>
          <t>R7F100GFJ2DFP#AA0</t>
        </is>
      </c>
    </row>
    <row r="11201" ht="15" customHeight="1" s="15">
      <c r="A11201" s="11" t="inlineStr">
        <is>
          <t>R7F100GFJ2DFP#BA0</t>
        </is>
      </c>
    </row>
    <row r="11202" ht="15" customHeight="1" s="15">
      <c r="A11202" s="10" t="inlineStr">
        <is>
          <t>R7F100GFJ2DFP#HA0</t>
        </is>
      </c>
    </row>
    <row r="11203" ht="15" customHeight="1" s="15">
      <c r="A11203" s="11" t="inlineStr">
        <is>
          <t>R7F100GFJ3CFP#AA0</t>
        </is>
      </c>
    </row>
    <row r="11204" ht="15" customHeight="1" s="15">
      <c r="A11204" s="10" t="inlineStr">
        <is>
          <t>R7F100GFJ3CFP#BA0</t>
        </is>
      </c>
    </row>
    <row r="11205" ht="15" customHeight="1" s="15">
      <c r="A11205" s="11" t="inlineStr">
        <is>
          <t>R7F100GFJ3CFP#HA0</t>
        </is>
      </c>
    </row>
    <row r="11206" ht="15" customHeight="1" s="15">
      <c r="A11206" s="10" t="inlineStr">
        <is>
          <t>R7F100GFK2DFP#AA0</t>
        </is>
      </c>
    </row>
    <row r="11207" ht="15" customHeight="1" s="15">
      <c r="A11207" s="11" t="inlineStr">
        <is>
          <t>R7F100GFK2DFP#BA0</t>
        </is>
      </c>
    </row>
    <row r="11208" ht="15" customHeight="1" s="15">
      <c r="A11208" s="10" t="inlineStr">
        <is>
          <t>R7F100GFK2DFP#HA0</t>
        </is>
      </c>
    </row>
    <row r="11209" ht="15" customHeight="1" s="15">
      <c r="A11209" s="10" t="inlineStr">
        <is>
          <t>R7F100GFK3CFP#AA0</t>
        </is>
      </c>
    </row>
    <row r="11210" ht="15" customHeight="1" s="15">
      <c r="A11210" s="11" t="inlineStr">
        <is>
          <t>R7F100GFK3CFP#BA0</t>
        </is>
      </c>
    </row>
    <row r="11211" ht="15" customHeight="1" s="15">
      <c r="A11211" s="10" t="inlineStr">
        <is>
          <t>R7F100GFK3CFP#HA0</t>
        </is>
      </c>
    </row>
    <row r="11212" ht="15" customHeight="1" s="15">
      <c r="A11212" s="11" t="inlineStr">
        <is>
          <t>R7F100GFL2DFP#AA0</t>
        </is>
      </c>
    </row>
    <row r="11213" ht="15" customHeight="1" s="15">
      <c r="A11213" s="10" t="inlineStr">
        <is>
          <t>R7F100GFL2DFP#BA0</t>
        </is>
      </c>
    </row>
    <row r="11214" ht="15" customHeight="1" s="15">
      <c r="A11214" s="11" t="inlineStr">
        <is>
          <t>R7F100GFL2DFP#HA0</t>
        </is>
      </c>
    </row>
    <row r="11215" ht="15" customHeight="1" s="15">
      <c r="A11215" s="10" t="inlineStr">
        <is>
          <t>R7F100GFL3CFP#AA0</t>
        </is>
      </c>
    </row>
    <row r="11216" ht="15" customHeight="1" s="15">
      <c r="A11216" s="11" t="inlineStr">
        <is>
          <t>R7F100GFL3CFP#BA0</t>
        </is>
      </c>
    </row>
    <row r="11217" ht="15" customHeight="1" s="15">
      <c r="A11217" s="10" t="inlineStr">
        <is>
          <t>R7F100GFL3CFP#HA0</t>
        </is>
      </c>
    </row>
    <row r="11218" ht="15" customHeight="1" s="15">
      <c r="A11218" s="11" t="inlineStr">
        <is>
          <t>R7F100GFN2DFP#AA0</t>
        </is>
      </c>
    </row>
    <row r="11219" ht="15" customHeight="1" s="15">
      <c r="A11219" s="10" t="inlineStr">
        <is>
          <t>R7F100GFN2DFP#BA0</t>
        </is>
      </c>
    </row>
    <row r="11220" ht="15" customHeight="1" s="15">
      <c r="A11220" s="11" t="inlineStr">
        <is>
          <t>R7F100GFN2DFP#HA0</t>
        </is>
      </c>
    </row>
    <row r="11221" ht="15" customHeight="1" s="15">
      <c r="A11221" s="11" t="inlineStr">
        <is>
          <t>R7F100GFN3CFP#AA0</t>
        </is>
      </c>
    </row>
    <row r="11222" ht="15" customHeight="1" s="15">
      <c r="A11222" s="10" t="inlineStr">
        <is>
          <t>R7F100GFN3CFP#BA0</t>
        </is>
      </c>
    </row>
    <row r="11223" ht="15" customHeight="1" s="15">
      <c r="A11223" s="11" t="inlineStr">
        <is>
          <t>R7F100GFN3CFP#HA0</t>
        </is>
      </c>
    </row>
    <row r="11224" ht="15" customHeight="1" s="15">
      <c r="A11224" s="10" t="inlineStr">
        <is>
          <t>R7F100GGF2DFB#AA0</t>
        </is>
      </c>
    </row>
    <row r="11225" ht="15" customHeight="1" s="15">
      <c r="A11225" s="10" t="inlineStr">
        <is>
          <t>R7F100GGF2DFB#BA0</t>
        </is>
      </c>
    </row>
    <row r="11226" ht="15" customHeight="1" s="15">
      <c r="A11226" s="11" t="inlineStr">
        <is>
          <t>R7F100GGF2DFB#HA0</t>
        </is>
      </c>
    </row>
    <row r="11227" ht="15" customHeight="1" s="15">
      <c r="A11227" s="11" t="inlineStr">
        <is>
          <t>R7F100GGF2DNP#AA0</t>
        </is>
      </c>
    </row>
    <row r="11228" ht="15" customHeight="1" s="15">
      <c r="A11228" s="10" t="inlineStr">
        <is>
          <t>R7F100GGF2DNP#BA0</t>
        </is>
      </c>
    </row>
    <row r="11229" ht="15" customHeight="1" s="15">
      <c r="A11229" s="11" t="inlineStr">
        <is>
          <t>R7F100GGF2DNP#HA0</t>
        </is>
      </c>
    </row>
    <row r="11230" ht="15" customHeight="1" s="15">
      <c r="A11230" s="11" t="inlineStr">
        <is>
          <t>R7F100GGF3CFB#AA0</t>
        </is>
      </c>
    </row>
    <row r="11231" ht="15" customHeight="1" s="15">
      <c r="A11231" s="10" t="inlineStr">
        <is>
          <t>R7F100GGF3CFB#BA0</t>
        </is>
      </c>
    </row>
    <row r="11232" ht="15" customHeight="1" s="15">
      <c r="A11232" s="11" t="inlineStr">
        <is>
          <t>R7F100GGF3CFB#HA0</t>
        </is>
      </c>
    </row>
    <row r="11233" ht="15" customHeight="1" s="15">
      <c r="A11233" s="10" t="inlineStr">
        <is>
          <t>R7F100GGF3CNP#AA0</t>
        </is>
      </c>
    </row>
    <row r="11234" ht="15" customHeight="1" s="15">
      <c r="A11234" s="11" t="inlineStr">
        <is>
          <t>R7F100GGF3CNP#BA0</t>
        </is>
      </c>
    </row>
    <row r="11235" ht="15" customHeight="1" s="15">
      <c r="A11235" s="10" t="inlineStr">
        <is>
          <t>R7F100GGF3CNP#HA0</t>
        </is>
      </c>
    </row>
    <row r="11236" ht="15" customHeight="1" s="15">
      <c r="A11236" s="10" t="inlineStr">
        <is>
          <t>R7F100GGG2DFB#AA0</t>
        </is>
      </c>
    </row>
    <row r="11237" ht="15" customHeight="1" s="15">
      <c r="A11237" s="10" t="inlineStr">
        <is>
          <t>R7F100GGG2DFB#BA0</t>
        </is>
      </c>
    </row>
    <row r="11238" ht="15" customHeight="1" s="15">
      <c r="A11238" s="11" t="inlineStr">
        <is>
          <t>R7F100GGG2DFB#HA0</t>
        </is>
      </c>
    </row>
    <row r="11239" ht="15" customHeight="1" s="15">
      <c r="A11239" s="11" t="inlineStr">
        <is>
          <t>R7F100GGG2DNP#AA0</t>
        </is>
      </c>
    </row>
    <row r="11240" ht="15" customHeight="1" s="15">
      <c r="A11240" s="10" t="inlineStr">
        <is>
          <t>R7F100GGG2DNP#BA0</t>
        </is>
      </c>
    </row>
    <row r="11241" ht="15" customHeight="1" s="15">
      <c r="A11241" s="11" t="inlineStr">
        <is>
          <t>R7F100GGG2DNP#HA0</t>
        </is>
      </c>
    </row>
    <row r="11242" ht="15" customHeight="1" s="15">
      <c r="A11242" s="11" t="inlineStr">
        <is>
          <t>R7F100GGG3CFB#AA0</t>
        </is>
      </c>
    </row>
    <row r="11243" ht="15" customHeight="1" s="15">
      <c r="A11243" s="10" t="inlineStr">
        <is>
          <t>R7F100GGG3CFB#BA0</t>
        </is>
      </c>
    </row>
    <row r="11244" ht="15" customHeight="1" s="15">
      <c r="A11244" s="11" t="inlineStr">
        <is>
          <t>R7F100GGG3CFB#HA0</t>
        </is>
      </c>
    </row>
    <row r="11245" ht="15" customHeight="1" s="15">
      <c r="A11245" s="10" t="inlineStr">
        <is>
          <t>R7F100GGG3CNP#AA0</t>
        </is>
      </c>
    </row>
    <row r="11246" ht="15" customHeight="1" s="15">
      <c r="A11246" s="11" t="inlineStr">
        <is>
          <t>R7F100GGG3CNP#BA0</t>
        </is>
      </c>
    </row>
    <row r="11247" ht="15" customHeight="1" s="15">
      <c r="A11247" s="10" t="inlineStr">
        <is>
          <t>R7F100GGG3CNP#HA0</t>
        </is>
      </c>
    </row>
    <row r="11248" ht="15" customHeight="1" s="15">
      <c r="A11248" s="11" t="inlineStr">
        <is>
          <t>R7F100GGH2DFB#AA0</t>
        </is>
      </c>
    </row>
    <row r="11249" ht="15" customHeight="1" s="15">
      <c r="A11249" s="10" t="inlineStr">
        <is>
          <t>R7F100GGH2DFB#BA0</t>
        </is>
      </c>
    </row>
    <row r="11250" ht="15" customHeight="1" s="15">
      <c r="A11250" s="11" t="inlineStr">
        <is>
          <t>R7F100GGH2DFB#HA0</t>
        </is>
      </c>
    </row>
    <row r="11251" ht="15" customHeight="1" s="15">
      <c r="A11251" s="11" t="inlineStr">
        <is>
          <t>R7F100GGH2DNP#AA0</t>
        </is>
      </c>
    </row>
    <row r="11252" ht="15" customHeight="1" s="15">
      <c r="A11252" s="10" t="inlineStr">
        <is>
          <t>R7F100GGH2DNP#BA0</t>
        </is>
      </c>
    </row>
    <row r="11253" ht="15" customHeight="1" s="15">
      <c r="A11253" s="11" t="inlineStr">
        <is>
          <t>R7F100GGH2DNP#HA0</t>
        </is>
      </c>
    </row>
    <row r="11254" ht="15" customHeight="1" s="15">
      <c r="A11254" s="10" t="inlineStr">
        <is>
          <t>R7F100GGH3CFB#AA0</t>
        </is>
      </c>
    </row>
    <row r="11255" ht="15" customHeight="1" s="15">
      <c r="A11255" s="10" t="inlineStr">
        <is>
          <t>R7F100GGH3CFB#BA0</t>
        </is>
      </c>
    </row>
    <row r="11256" ht="15" customHeight="1" s="15">
      <c r="A11256" s="11" t="inlineStr">
        <is>
          <t>R7F100GGH3CFB#HA0</t>
        </is>
      </c>
    </row>
    <row r="11257" ht="15" customHeight="1" s="15">
      <c r="A11257" s="10" t="inlineStr">
        <is>
          <t>R7F100GGH3CNP#AA0</t>
        </is>
      </c>
    </row>
    <row r="11258" ht="15" customHeight="1" s="15">
      <c r="A11258" s="11" t="inlineStr">
        <is>
          <t>R7F100GGH3CNP#BA0</t>
        </is>
      </c>
    </row>
    <row r="11259" ht="15" customHeight="1" s="15">
      <c r="A11259" s="10" t="inlineStr">
        <is>
          <t>R7F100GGH3CNP#HA0</t>
        </is>
      </c>
    </row>
    <row r="11260" ht="15" customHeight="1" s="15">
      <c r="A11260" s="10" t="inlineStr">
        <is>
          <t>R7F100GGJ2DFB#AA0</t>
        </is>
      </c>
    </row>
    <row r="11261" ht="15" customHeight="1" s="15">
      <c r="A11261" s="10" t="inlineStr">
        <is>
          <t>R7F100GGJ2DFB#BA0</t>
        </is>
      </c>
    </row>
    <row r="11262" ht="15" customHeight="1" s="15">
      <c r="A11262" s="11" t="inlineStr">
        <is>
          <t>R7F100GGJ2DFB#HA0</t>
        </is>
      </c>
    </row>
    <row r="11263" ht="15" customHeight="1" s="15">
      <c r="A11263" s="11" t="inlineStr">
        <is>
          <t>R7F100GGJ2DNP#AA0</t>
        </is>
      </c>
    </row>
    <row r="11264" ht="15" customHeight="1" s="15">
      <c r="A11264" s="10" t="inlineStr">
        <is>
          <t>R7F100GGJ2DNP#BA0</t>
        </is>
      </c>
    </row>
    <row r="11265" ht="15" customHeight="1" s="15">
      <c r="A11265" s="11" t="inlineStr">
        <is>
          <t>R7F100GGJ2DNP#HA0</t>
        </is>
      </c>
    </row>
    <row r="11266" ht="15" customHeight="1" s="15">
      <c r="A11266" s="11" t="inlineStr">
        <is>
          <t>R7F100GGJ3CFB#AA0</t>
        </is>
      </c>
    </row>
    <row r="11267" ht="15" customHeight="1" s="15">
      <c r="A11267" s="10" t="inlineStr">
        <is>
          <t>R7F100GGJ3CFB#BA0</t>
        </is>
      </c>
    </row>
    <row r="11268" ht="15" customHeight="1" s="15">
      <c r="A11268" s="11" t="inlineStr">
        <is>
          <t>R7F100GGJ3CFB#HA0</t>
        </is>
      </c>
    </row>
    <row r="11269" ht="15" customHeight="1" s="15">
      <c r="A11269" s="10" t="inlineStr">
        <is>
          <t>R7F100GGJ3CNP#AA0</t>
        </is>
      </c>
    </row>
    <row r="11270" ht="15" customHeight="1" s="15">
      <c r="A11270" s="11" t="inlineStr">
        <is>
          <t>R7F100GGJ3CNP#BA0</t>
        </is>
      </c>
    </row>
    <row r="11271" ht="15" customHeight="1" s="15">
      <c r="A11271" s="10" t="inlineStr">
        <is>
          <t>R7F100GGJ3CNP#HA0</t>
        </is>
      </c>
    </row>
    <row r="11272" ht="15" customHeight="1" s="15">
      <c r="A11272" s="10" t="inlineStr">
        <is>
          <t>R7F100GGK2DFB#AA0</t>
        </is>
      </c>
    </row>
    <row r="11273" ht="15" customHeight="1" s="15">
      <c r="A11273" s="10" t="inlineStr">
        <is>
          <t>R7F100GGK2DFB#BA0</t>
        </is>
      </c>
    </row>
    <row r="11274" ht="15" customHeight="1" s="15">
      <c r="A11274" s="11" t="inlineStr">
        <is>
          <t>R7F100GGK2DFB#HA0</t>
        </is>
      </c>
    </row>
    <row r="11275" ht="15" customHeight="1" s="15">
      <c r="A11275" s="11" t="inlineStr">
        <is>
          <t>R7F100GGK2DNP#AA0</t>
        </is>
      </c>
    </row>
    <row r="11276" ht="15" customHeight="1" s="15">
      <c r="A11276" s="10" t="inlineStr">
        <is>
          <t>R7F100GGK2DNP#BA0</t>
        </is>
      </c>
    </row>
    <row r="11277" ht="15" customHeight="1" s="15">
      <c r="A11277" s="11" t="inlineStr">
        <is>
          <t>R7F100GGK2DNP#HA0</t>
        </is>
      </c>
    </row>
    <row r="11278" ht="15" customHeight="1" s="15">
      <c r="A11278" s="10" t="inlineStr">
        <is>
          <t>R7F100GGK3CFB#AA0</t>
        </is>
      </c>
    </row>
    <row r="11279" ht="15" customHeight="1" s="15">
      <c r="A11279" s="11" t="inlineStr">
        <is>
          <t>R7F100GGK3CFB#BA0</t>
        </is>
      </c>
    </row>
    <row r="11280" ht="15" customHeight="1" s="15">
      <c r="A11280" s="10" t="inlineStr">
        <is>
          <t>R7F100GGK3CFB#HA0</t>
        </is>
      </c>
    </row>
    <row r="11281" ht="15" customHeight="1" s="15">
      <c r="A11281" s="10" t="inlineStr">
        <is>
          <t>R7F100GGK3CNP#AA0</t>
        </is>
      </c>
    </row>
    <row r="11282" ht="15" customHeight="1" s="15">
      <c r="A11282" s="11" t="inlineStr">
        <is>
          <t>R7F100GGK3CNP#BA0</t>
        </is>
      </c>
    </row>
    <row r="11283" ht="15" customHeight="1" s="15">
      <c r="A11283" s="10" t="inlineStr">
        <is>
          <t>R7F100GGK3CNP#HA0</t>
        </is>
      </c>
    </row>
    <row r="11284" ht="15" customHeight="1" s="15">
      <c r="A11284" s="11" t="inlineStr">
        <is>
          <t>R7F100GGL2DFB#AA0</t>
        </is>
      </c>
    </row>
    <row r="11285" ht="15" customHeight="1" s="15">
      <c r="A11285" s="10" t="inlineStr">
        <is>
          <t>R7F100GGL2DFB#BA0</t>
        </is>
      </c>
    </row>
    <row r="11286" ht="15" customHeight="1" s="15">
      <c r="A11286" s="11" t="inlineStr">
        <is>
          <t>R7F100GGL2DFB#HA0</t>
        </is>
      </c>
    </row>
    <row r="11287" ht="15" customHeight="1" s="15">
      <c r="A11287" s="11" t="inlineStr">
        <is>
          <t>R7F100GGL2DNP#AA0</t>
        </is>
      </c>
    </row>
    <row r="11288" ht="15" customHeight="1" s="15">
      <c r="A11288" s="10" t="inlineStr">
        <is>
          <t>R7F100GGL2DNP#BA0</t>
        </is>
      </c>
    </row>
    <row r="11289" ht="15" customHeight="1" s="15">
      <c r="A11289" s="11" t="inlineStr">
        <is>
          <t>R7F100GGL2DNP#HA0</t>
        </is>
      </c>
    </row>
    <row r="11290" ht="15" customHeight="1" s="15">
      <c r="A11290" s="11" t="inlineStr">
        <is>
          <t>R7F100GGL3CFB#AA0</t>
        </is>
      </c>
    </row>
    <row r="11291" ht="15" customHeight="1" s="15">
      <c r="A11291" s="10" t="inlineStr">
        <is>
          <t>R7F100GGL3CFB#BA0</t>
        </is>
      </c>
    </row>
    <row r="11292" ht="15" customHeight="1" s="15">
      <c r="A11292" s="11" t="inlineStr">
        <is>
          <t>R7F100GGL3CFB#HA0</t>
        </is>
      </c>
    </row>
    <row r="11293" ht="15" customHeight="1" s="15">
      <c r="A11293" s="10" t="inlineStr">
        <is>
          <t>R7F100GGL3CNP#AA0</t>
        </is>
      </c>
    </row>
    <row r="11294" ht="15" customHeight="1" s="15">
      <c r="A11294" s="11" t="inlineStr">
        <is>
          <t>R7F100GGL3CNP#BA0</t>
        </is>
      </c>
    </row>
    <row r="11295" ht="15" customHeight="1" s="15">
      <c r="A11295" s="10" t="inlineStr">
        <is>
          <t>R7F100GGL3CNP#HA0</t>
        </is>
      </c>
    </row>
    <row r="11296" ht="15" customHeight="1" s="15">
      <c r="A11296" s="10" t="inlineStr">
        <is>
          <t>R7F100GGN2DFB#AA0</t>
        </is>
      </c>
    </row>
    <row r="11297" ht="15" customHeight="1" s="15">
      <c r="A11297" s="10" t="inlineStr">
        <is>
          <t>R7F100GGN2DFB#BA0</t>
        </is>
      </c>
    </row>
    <row r="11298" ht="15" customHeight="1" s="15">
      <c r="A11298" s="11" t="inlineStr">
        <is>
          <t>R7F100GGN2DFB#HA0</t>
        </is>
      </c>
    </row>
    <row r="11299" ht="15" customHeight="1" s="15">
      <c r="A11299" s="11" t="inlineStr">
        <is>
          <t>R7F100GGN2DNP#AA0</t>
        </is>
      </c>
    </row>
    <row r="11300" ht="15" customHeight="1" s="15">
      <c r="A11300" s="10" t="inlineStr">
        <is>
          <t>R7F100GGN2DNP#BA0</t>
        </is>
      </c>
    </row>
    <row r="11301" ht="15" customHeight="1" s="15">
      <c r="A11301" s="11" t="inlineStr">
        <is>
          <t>R7F100GGN2DNP#HA0</t>
        </is>
      </c>
    </row>
    <row r="11302" ht="15" customHeight="1" s="15">
      <c r="A11302" s="10" t="inlineStr">
        <is>
          <t>R7F100GGN3CFB#AA0</t>
        </is>
      </c>
    </row>
    <row r="11303" ht="15" customHeight="1" s="15">
      <c r="A11303" s="10" t="inlineStr">
        <is>
          <t>R7F100GGN3CFB#BA0</t>
        </is>
      </c>
    </row>
    <row r="11304" ht="15" customHeight="1" s="15">
      <c r="A11304" s="11" t="inlineStr">
        <is>
          <t>R7F100GGN3CFB#HA0</t>
        </is>
      </c>
    </row>
    <row r="11305" ht="15" customHeight="1" s="15">
      <c r="A11305" s="10" t="inlineStr">
        <is>
          <t>R7F100GGN3CNP#AA0</t>
        </is>
      </c>
    </row>
    <row r="11306" ht="15" customHeight="1" s="15">
      <c r="A11306" s="11" t="inlineStr">
        <is>
          <t>R7F100GGN3CNP#BA0</t>
        </is>
      </c>
    </row>
    <row r="11307" ht="15" customHeight="1" s="15">
      <c r="A11307" s="10" t="inlineStr">
        <is>
          <t>R7F100GGN3CNP#HA0</t>
        </is>
      </c>
    </row>
    <row r="11308" ht="15" customHeight="1" s="15">
      <c r="A11308" s="10" t="inlineStr">
        <is>
          <t>R7F100GJF2DFA#AA0</t>
        </is>
      </c>
    </row>
    <row r="11309" ht="15" customHeight="1" s="15">
      <c r="A11309" s="10" t="inlineStr">
        <is>
          <t>R7F100GJF2DFA#BA0</t>
        </is>
      </c>
    </row>
    <row r="11310" ht="15" customHeight="1" s="15">
      <c r="A11310" s="11" t="inlineStr">
        <is>
          <t>R7F100GJF2DFA#HA0</t>
        </is>
      </c>
    </row>
    <row r="11311" ht="15" customHeight="1" s="15">
      <c r="A11311" s="11" t="inlineStr">
        <is>
          <t>R7F100GJF3CFA#AA0</t>
        </is>
      </c>
    </row>
    <row r="11312" ht="15" customHeight="1" s="15">
      <c r="A11312" s="10" t="inlineStr">
        <is>
          <t>R7F100GJF3CFA#BA0</t>
        </is>
      </c>
    </row>
    <row r="11313" ht="15" customHeight="1" s="15">
      <c r="A11313" s="11" t="inlineStr">
        <is>
          <t>R7F100GJF3CFA#HA0</t>
        </is>
      </c>
    </row>
    <row r="11314" ht="15" customHeight="1" s="15">
      <c r="A11314" s="10" t="inlineStr">
        <is>
          <t>R7F100GJG2DFA#AA0</t>
        </is>
      </c>
    </row>
    <row r="11315" ht="15" customHeight="1" s="15">
      <c r="A11315" s="10" t="inlineStr">
        <is>
          <t>R7F100GJG2DFA#BA0</t>
        </is>
      </c>
    </row>
    <row r="11316" ht="15" customHeight="1" s="15">
      <c r="A11316" s="11" t="inlineStr">
        <is>
          <t>R7F100GJG2DFA#HA0</t>
        </is>
      </c>
    </row>
    <row r="11317" ht="15" customHeight="1" s="15">
      <c r="A11317" s="11" t="inlineStr">
        <is>
          <t>R7F100GJG3CFA#AA0</t>
        </is>
      </c>
    </row>
    <row r="11318" ht="15" customHeight="1" s="15">
      <c r="A11318" s="10" t="inlineStr">
        <is>
          <t>R7F100GJG3CFA#BA0</t>
        </is>
      </c>
    </row>
    <row r="11319" ht="15" customHeight="1" s="15">
      <c r="A11319" s="11" t="inlineStr">
        <is>
          <t>R7F100GJG3CFA#HA0</t>
        </is>
      </c>
    </row>
    <row r="11320" ht="15" customHeight="1" s="15">
      <c r="A11320" s="11" t="inlineStr">
        <is>
          <t>R7F100GJH2DFA#AA0</t>
        </is>
      </c>
    </row>
    <row r="11321" ht="15" customHeight="1" s="15">
      <c r="A11321" s="10" t="inlineStr">
        <is>
          <t>R7F100GJH2DFA#BA0</t>
        </is>
      </c>
    </row>
    <row r="11322" ht="15" customHeight="1" s="15">
      <c r="A11322" s="11" t="inlineStr">
        <is>
          <t>R7F100GJH2DFA#HA0</t>
        </is>
      </c>
    </row>
    <row r="11323" ht="15" customHeight="1" s="15">
      <c r="A11323" s="10" t="inlineStr">
        <is>
          <t>R7F100GJH3CFA#AA0</t>
        </is>
      </c>
    </row>
    <row r="11324" ht="15" customHeight="1" s="15">
      <c r="A11324" s="11" t="inlineStr">
        <is>
          <t>R7F100GJH3CFA#BA0</t>
        </is>
      </c>
    </row>
    <row r="11325" ht="15" customHeight="1" s="15">
      <c r="A11325" s="10" t="inlineStr">
        <is>
          <t>R7F100GJH3CFA#HA0</t>
        </is>
      </c>
    </row>
    <row r="11326" ht="15" customHeight="1" s="15">
      <c r="A11326" s="11" t="inlineStr">
        <is>
          <t>R7F100GJJ2DFA#AA0</t>
        </is>
      </c>
    </row>
    <row r="11327" ht="15" customHeight="1" s="15">
      <c r="A11327" s="10" t="inlineStr">
        <is>
          <t>R7F100GJJ2DFA#BA0</t>
        </is>
      </c>
    </row>
    <row r="11328" ht="15" customHeight="1" s="15">
      <c r="A11328" s="11" t="inlineStr">
        <is>
          <t>R7F100GJJ2DFA#HA0</t>
        </is>
      </c>
    </row>
    <row r="11329" ht="15" customHeight="1" s="15">
      <c r="A11329" s="10" t="inlineStr">
        <is>
          <t>R7F100GJJ3CFA#AA0</t>
        </is>
      </c>
    </row>
    <row r="11330" ht="15" customHeight="1" s="15">
      <c r="A11330" s="10" t="inlineStr">
        <is>
          <t>R7F100GJJ3CFA#BA0</t>
        </is>
      </c>
    </row>
    <row r="11331" ht="15" customHeight="1" s="15">
      <c r="A11331" s="11" t="inlineStr">
        <is>
          <t>R7F100GJJ3CFA#HA0</t>
        </is>
      </c>
    </row>
    <row r="11332" ht="15" customHeight="1" s="15">
      <c r="A11332" s="11" t="inlineStr">
        <is>
          <t>R7F100GJK2DFA#AA0</t>
        </is>
      </c>
    </row>
    <row r="11333" ht="15" customHeight="1" s="15">
      <c r="A11333" s="10" t="inlineStr">
        <is>
          <t>R7F100GJK2DFA#BA0</t>
        </is>
      </c>
    </row>
    <row r="11334" ht="15" customHeight="1" s="15">
      <c r="A11334" s="11" t="inlineStr">
        <is>
          <t>R7F100GJK2DFA#HA0</t>
        </is>
      </c>
    </row>
    <row r="11335" ht="15" customHeight="1" s="15">
      <c r="A11335" s="10" t="inlineStr">
        <is>
          <t>R7F100GJK3CFA#AA0</t>
        </is>
      </c>
    </row>
    <row r="11336" ht="15" customHeight="1" s="15">
      <c r="A11336" s="10" t="inlineStr">
        <is>
          <t>R7F100GJK3CFA#BA0</t>
        </is>
      </c>
    </row>
    <row r="11337" ht="15" customHeight="1" s="15">
      <c r="A11337" s="11" t="inlineStr">
        <is>
          <t>R7F100GJK3CFA#HA0</t>
        </is>
      </c>
    </row>
    <row r="11338" ht="15" customHeight="1" s="15">
      <c r="A11338" s="10" t="inlineStr">
        <is>
          <t>R7F100GJL2DFA#AA0</t>
        </is>
      </c>
    </row>
    <row r="11339" ht="15" customHeight="1" s="15">
      <c r="A11339" s="11" t="inlineStr">
        <is>
          <t>R7F100GJL2DFA#BA0</t>
        </is>
      </c>
    </row>
    <row r="11340" ht="15" customHeight="1" s="15">
      <c r="A11340" s="10" t="inlineStr">
        <is>
          <t>R7F100GJL2DFA#HA0</t>
        </is>
      </c>
    </row>
    <row r="11341" ht="15" customHeight="1" s="15">
      <c r="A11341" s="11" t="inlineStr">
        <is>
          <t>R7F100GJL3CFA#AA0</t>
        </is>
      </c>
    </row>
    <row r="11342" ht="15" customHeight="1" s="15">
      <c r="A11342" s="10" t="inlineStr">
        <is>
          <t>R7F100GJL3CFA#BA0</t>
        </is>
      </c>
    </row>
    <row r="11343" ht="15" customHeight="1" s="15">
      <c r="A11343" s="11" t="inlineStr">
        <is>
          <t>R7F100GJL3CFA#HA0</t>
        </is>
      </c>
    </row>
    <row r="11344" ht="15" customHeight="1" s="15">
      <c r="A11344" s="10" t="inlineStr">
        <is>
          <t>R7F100GJN2DFA#AA0</t>
        </is>
      </c>
    </row>
    <row r="11345" ht="15" customHeight="1" s="15">
      <c r="A11345" s="10" t="inlineStr">
        <is>
          <t>R7F100GJN2DFA#BA0</t>
        </is>
      </c>
    </row>
    <row r="11346" ht="15" customHeight="1" s="15">
      <c r="A11346" s="11" t="inlineStr">
        <is>
          <t>R7F100GJN2DFA#HA0</t>
        </is>
      </c>
    </row>
    <row r="11347" ht="15" customHeight="1" s="15">
      <c r="A11347" s="11" t="inlineStr">
        <is>
          <t>R7F100GJN3CFA#AA0</t>
        </is>
      </c>
    </row>
    <row r="11348" ht="15" customHeight="1" s="15">
      <c r="A11348" s="10" t="inlineStr">
        <is>
          <t>R7F100GJN3CFA#BA0</t>
        </is>
      </c>
    </row>
    <row r="11349" ht="15" customHeight="1" s="15">
      <c r="A11349" s="11" t="inlineStr">
        <is>
          <t>R7F100GJN3CFA#HA0</t>
        </is>
      </c>
    </row>
    <row r="11350" ht="15" customHeight="1" s="15">
      <c r="A11350" s="10" t="inlineStr">
        <is>
          <t>R7F100GLF2DFA#AA0</t>
        </is>
      </c>
    </row>
    <row r="11351" ht="15" customHeight="1" s="15">
      <c r="A11351" s="10" t="inlineStr">
        <is>
          <t>R7F100GLF2DFA#BA0</t>
        </is>
      </c>
    </row>
    <row r="11352" ht="15" customHeight="1" s="15">
      <c r="A11352" s="11" t="inlineStr">
        <is>
          <t>R7F100GLF2DFA#HA0</t>
        </is>
      </c>
    </row>
    <row r="11353" ht="15" customHeight="1" s="15">
      <c r="A11353" s="10" t="inlineStr">
        <is>
          <t>R7F100GLF2DFB#AA0</t>
        </is>
      </c>
    </row>
    <row r="11354" ht="15" customHeight="1" s="15">
      <c r="A11354" s="10" t="inlineStr">
        <is>
          <t>R7F100GLF2DFB#BA0</t>
        </is>
      </c>
    </row>
    <row r="11355" ht="15" customHeight="1" s="15">
      <c r="A11355" s="11" t="inlineStr">
        <is>
          <t>R7F100GLF2DFB#HA0</t>
        </is>
      </c>
    </row>
    <row r="11356" ht="15" customHeight="1" s="15">
      <c r="A11356" s="10" t="inlineStr">
        <is>
          <t>R7F100GLF3CFA#AA0</t>
        </is>
      </c>
    </row>
    <row r="11357" ht="15" customHeight="1" s="15">
      <c r="A11357" s="10" t="inlineStr">
        <is>
          <t>R7F100GLF3CFA#BA0</t>
        </is>
      </c>
    </row>
    <row r="11358" ht="15" customHeight="1" s="15">
      <c r="A11358" s="11" t="inlineStr">
        <is>
          <t>R7F100GLF3CFA#HA0</t>
        </is>
      </c>
    </row>
    <row r="11359" ht="15" customHeight="1" s="15">
      <c r="A11359" s="11" t="inlineStr">
        <is>
          <t>R7F100GLF3CFB#AA0</t>
        </is>
      </c>
    </row>
    <row r="11360" ht="15" customHeight="1" s="15">
      <c r="A11360" s="10" t="inlineStr">
        <is>
          <t>R7F100GLF3CFB#BA0</t>
        </is>
      </c>
    </row>
    <row r="11361" ht="15" customHeight="1" s="15">
      <c r="A11361" s="11" t="inlineStr">
        <is>
          <t>R7F100GLF3CFB#HA0</t>
        </is>
      </c>
    </row>
    <row r="11362" ht="15" customHeight="1" s="15">
      <c r="A11362" s="11" t="inlineStr">
        <is>
          <t>R7F100GLG2DFA#AA0</t>
        </is>
      </c>
    </row>
    <row r="11363" ht="15" customHeight="1" s="15">
      <c r="A11363" s="10" t="inlineStr">
        <is>
          <t>R7F100GLG2DFA#BA0</t>
        </is>
      </c>
    </row>
    <row r="11364" ht="15" customHeight="1" s="15">
      <c r="A11364" s="11" t="inlineStr">
        <is>
          <t>R7F100GLG2DFA#HA0</t>
        </is>
      </c>
    </row>
    <row r="11365" ht="15" customHeight="1" s="15">
      <c r="A11365" s="10" t="inlineStr">
        <is>
          <t>R7F100GLG2DFB#AA0</t>
        </is>
      </c>
    </row>
    <row r="11366" ht="15" customHeight="1" s="15">
      <c r="A11366" s="10" t="inlineStr">
        <is>
          <t>R7F100GLG2DFB#BA0</t>
        </is>
      </c>
    </row>
    <row r="11367" ht="15" customHeight="1" s="15">
      <c r="A11367" s="11" t="inlineStr">
        <is>
          <t>R7F100GLG2DFB#HA0</t>
        </is>
      </c>
    </row>
    <row r="11368" ht="15" customHeight="1" s="15">
      <c r="A11368" s="11" t="inlineStr">
        <is>
          <t>R7F100GLG3CFA#AA0</t>
        </is>
      </c>
    </row>
    <row r="11369" ht="15" customHeight="1" s="15">
      <c r="A11369" s="10" t="inlineStr">
        <is>
          <t>R7F100GLG3CFA#BA0</t>
        </is>
      </c>
    </row>
    <row r="11370" ht="15" customHeight="1" s="15">
      <c r="A11370" s="11" t="inlineStr">
        <is>
          <t>R7F100GLG3CFA#HA0</t>
        </is>
      </c>
    </row>
    <row r="11371" ht="15" customHeight="1" s="15">
      <c r="A11371" s="11" t="inlineStr">
        <is>
          <t>R7F100GLG3CFB#AA0</t>
        </is>
      </c>
    </row>
    <row r="11372" ht="15" customHeight="1" s="15">
      <c r="A11372" s="10" t="inlineStr">
        <is>
          <t>R7F100GLG3CFB#BA0</t>
        </is>
      </c>
    </row>
    <row r="11373" ht="15" customHeight="1" s="15">
      <c r="A11373" s="11" t="inlineStr">
        <is>
          <t>R7F100GLG3CFB#HA0</t>
        </is>
      </c>
    </row>
    <row r="11374" ht="15" customHeight="1" s="15">
      <c r="A11374" s="11" t="inlineStr">
        <is>
          <t>R7F100GLH2DFA#AA0</t>
        </is>
      </c>
    </row>
    <row r="11375" ht="15" customHeight="1" s="15">
      <c r="A11375" s="10" t="inlineStr">
        <is>
          <t>R7F100GLH2DFA#BA0</t>
        </is>
      </c>
    </row>
    <row r="11376" ht="15" customHeight="1" s="15">
      <c r="A11376" s="11" t="inlineStr">
        <is>
          <t>R7F100GLH2DFA#HA0</t>
        </is>
      </c>
    </row>
    <row r="11377" ht="15" customHeight="1" s="15">
      <c r="A11377" s="10" t="inlineStr">
        <is>
          <t>R7F100GLH2DFB#AA0</t>
        </is>
      </c>
    </row>
    <row r="11378" ht="15" customHeight="1" s="15">
      <c r="A11378" s="10" t="inlineStr">
        <is>
          <t>R7F100GLH2DFB#BA0</t>
        </is>
      </c>
    </row>
    <row r="11379" ht="15" customHeight="1" s="15">
      <c r="A11379" s="11" t="inlineStr">
        <is>
          <t>R7F100GLH2DFB#HA0</t>
        </is>
      </c>
    </row>
    <row r="11380" ht="15" customHeight="1" s="15">
      <c r="A11380" s="10" t="inlineStr">
        <is>
          <t>R7F100GLH3CFA#AA0</t>
        </is>
      </c>
    </row>
    <row r="11381" ht="15" customHeight="1" s="15">
      <c r="A11381" s="11" t="inlineStr">
        <is>
          <t>R7F100GLH3CFA#BA0</t>
        </is>
      </c>
    </row>
    <row r="11382" ht="15" customHeight="1" s="15">
      <c r="A11382" s="10" t="inlineStr">
        <is>
          <t>R7F100GLH3CFA#HA0</t>
        </is>
      </c>
    </row>
    <row r="11383" ht="15" customHeight="1" s="15">
      <c r="A11383" s="11" t="inlineStr">
        <is>
          <t>R7F100GLH3CFB#AA0</t>
        </is>
      </c>
    </row>
    <row r="11384" ht="15" customHeight="1" s="15">
      <c r="A11384" s="10" t="inlineStr">
        <is>
          <t>R7F100GLH3CFB#BA0</t>
        </is>
      </c>
    </row>
    <row r="11385" ht="15" customHeight="1" s="15">
      <c r="A11385" s="11" t="inlineStr">
        <is>
          <t>R7F100GLH3CFB#HA0</t>
        </is>
      </c>
    </row>
    <row r="11386" ht="15" customHeight="1" s="15">
      <c r="A11386" s="11" t="inlineStr">
        <is>
          <t>R7F100GLJ2DFA#AA0</t>
        </is>
      </c>
    </row>
    <row r="11387" ht="15" customHeight="1" s="15">
      <c r="A11387" s="10" t="inlineStr">
        <is>
          <t>R7F100GLJ2DFA#BA0</t>
        </is>
      </c>
    </row>
    <row r="11388" ht="15" customHeight="1" s="15">
      <c r="A11388" s="11" t="inlineStr">
        <is>
          <t>R7F100GLJ2DFA#HA0</t>
        </is>
      </c>
    </row>
    <row r="11389" ht="15" customHeight="1" s="15">
      <c r="A11389" s="10" t="inlineStr">
        <is>
          <t>R7F100GLJ2DFB#AA0</t>
        </is>
      </c>
    </row>
    <row r="11390" ht="15" customHeight="1" s="15">
      <c r="A11390" s="10" t="inlineStr">
        <is>
          <t>R7F100GLJ2DFB#BA0</t>
        </is>
      </c>
    </row>
    <row r="11391" ht="15" customHeight="1" s="15">
      <c r="A11391" s="11" t="inlineStr">
        <is>
          <t>R7F100GLJ2DFB#HA0</t>
        </is>
      </c>
    </row>
    <row r="11392" ht="15" customHeight="1" s="15">
      <c r="A11392" s="10" t="inlineStr">
        <is>
          <t>R7F100GLJ3CFA#AA0</t>
        </is>
      </c>
    </row>
    <row r="11393" ht="15" customHeight="1" s="15">
      <c r="A11393" s="11" t="inlineStr">
        <is>
          <t>R7F100GLJ3CFA#BA0</t>
        </is>
      </c>
    </row>
    <row r="11394" ht="15" customHeight="1" s="15">
      <c r="A11394" s="10" t="inlineStr">
        <is>
          <t>R7F100GLJ3CFA#HA0</t>
        </is>
      </c>
    </row>
    <row r="11395" ht="15" customHeight="1" s="15">
      <c r="A11395" s="11" t="inlineStr">
        <is>
          <t>R7F100GLJ3CFB#AA0</t>
        </is>
      </c>
    </row>
    <row r="11396" ht="15" customHeight="1" s="15">
      <c r="A11396" s="10" t="inlineStr">
        <is>
          <t>R7F100GLJ3CFB#BA0</t>
        </is>
      </c>
    </row>
    <row r="11397" ht="15" customHeight="1" s="15">
      <c r="A11397" s="11" t="inlineStr">
        <is>
          <t>R7F100GLJ3CFB#HA0</t>
        </is>
      </c>
    </row>
    <row r="11398" ht="15" customHeight="1" s="15">
      <c r="A11398" s="10" t="inlineStr">
        <is>
          <t>R7F100GLK2DFA#AA0</t>
        </is>
      </c>
    </row>
    <row r="11399" ht="15" customHeight="1" s="15">
      <c r="A11399" s="10" t="inlineStr">
        <is>
          <t>R7F100GLK2DFA#BA0</t>
        </is>
      </c>
    </row>
    <row r="11400" ht="15" customHeight="1" s="15">
      <c r="A11400" s="11" t="inlineStr">
        <is>
          <t>R7F100GLK2DFA#HA0</t>
        </is>
      </c>
    </row>
    <row r="11401" ht="15" customHeight="1" s="15">
      <c r="A11401" s="11" t="inlineStr">
        <is>
          <t>R7F100GLK2DFB#AA0</t>
        </is>
      </c>
    </row>
    <row r="11402" ht="15" customHeight="1" s="15">
      <c r="A11402" s="10" t="inlineStr">
        <is>
          <t>R7F100GLK2DFB#BA0</t>
        </is>
      </c>
    </row>
    <row r="11403" ht="15" customHeight="1" s="15">
      <c r="A11403" s="11" t="inlineStr">
        <is>
          <t>R7F100GLK2DFB#HA0</t>
        </is>
      </c>
    </row>
    <row r="11404" ht="15" customHeight="1" s="15">
      <c r="A11404" s="11" t="inlineStr">
        <is>
          <t>R7F100GLK3CFA#AA0</t>
        </is>
      </c>
    </row>
    <row r="11405" ht="15" customHeight="1" s="15">
      <c r="A11405" s="10" t="inlineStr">
        <is>
          <t>R7F100GLK3CFA#BA0</t>
        </is>
      </c>
    </row>
    <row r="11406" ht="15" customHeight="1" s="15">
      <c r="A11406" s="11" t="inlineStr">
        <is>
          <t>R7F100GLK3CFA#HA0</t>
        </is>
      </c>
    </row>
    <row r="11407" ht="15" customHeight="1" s="15">
      <c r="A11407" s="10" t="inlineStr">
        <is>
          <t>R7F100GLK3CFB#AA0</t>
        </is>
      </c>
    </row>
    <row r="11408" ht="15" customHeight="1" s="15">
      <c r="A11408" s="10" t="inlineStr">
        <is>
          <t>R7F100GLK3CFB#BA0</t>
        </is>
      </c>
    </row>
    <row r="11409" ht="15" customHeight="1" s="15">
      <c r="A11409" s="11" t="inlineStr">
        <is>
          <t>R7F100GLK3CFB#HA0</t>
        </is>
      </c>
    </row>
    <row r="11410" ht="15" customHeight="1" s="15">
      <c r="A11410" s="11" t="inlineStr">
        <is>
          <t>R7F100GLL2DFA#AA0</t>
        </is>
      </c>
    </row>
    <row r="11411" ht="15" customHeight="1" s="15">
      <c r="A11411" s="10" t="inlineStr">
        <is>
          <t>R7F100GLL2DFA#BA0</t>
        </is>
      </c>
    </row>
    <row r="11412" ht="15" customHeight="1" s="15">
      <c r="A11412" s="11" t="inlineStr">
        <is>
          <t>R7F100GLL2DFA#HA0</t>
        </is>
      </c>
    </row>
    <row r="11413" ht="15" customHeight="1" s="15">
      <c r="A11413" s="10" t="inlineStr">
        <is>
          <t>R7F100GLL2DFB#AA0</t>
        </is>
      </c>
    </row>
    <row r="11414" ht="15" customHeight="1" s="15">
      <c r="A11414" s="11" t="inlineStr">
        <is>
          <t>R7F100GLL2DFB#BA0</t>
        </is>
      </c>
    </row>
    <row r="11415" ht="15" customHeight="1" s="15">
      <c r="A11415" s="10" t="inlineStr">
        <is>
          <t>R7F100GLL2DFB#HA0</t>
        </is>
      </c>
    </row>
    <row r="11416" ht="15" customHeight="1" s="15">
      <c r="A11416" s="10" t="inlineStr">
        <is>
          <t>R7F100GLL3CFA#AA0</t>
        </is>
      </c>
    </row>
    <row r="11417" ht="15" customHeight="1" s="15">
      <c r="A11417" s="10" t="inlineStr">
        <is>
          <t>R7F100GLL3CFA#BA0</t>
        </is>
      </c>
    </row>
    <row r="11418" ht="15" customHeight="1" s="15">
      <c r="A11418" s="11" t="inlineStr">
        <is>
          <t>R7F100GLL3CFA#HA0</t>
        </is>
      </c>
    </row>
    <row r="11419" ht="15" customHeight="1" s="15">
      <c r="A11419" s="11" t="inlineStr">
        <is>
          <t>R7F100GLL3CFB#AA0</t>
        </is>
      </c>
    </row>
    <row r="11420" ht="15" customHeight="1" s="15">
      <c r="A11420" s="10" t="inlineStr">
        <is>
          <t>R7F100GLL3CFB#BA0</t>
        </is>
      </c>
    </row>
    <row r="11421" ht="15" customHeight="1" s="15">
      <c r="A11421" s="11" t="inlineStr">
        <is>
          <t>R7F100GLL3CFB#HA0</t>
        </is>
      </c>
    </row>
    <row r="11422" ht="15" customHeight="1" s="15">
      <c r="A11422" s="10" t="inlineStr">
        <is>
          <t>R7F100GLN2DFA#AA0</t>
        </is>
      </c>
    </row>
    <row r="11423" ht="15" customHeight="1" s="15">
      <c r="A11423" s="10" t="inlineStr">
        <is>
          <t>R7F100GLN2DFA#BA0</t>
        </is>
      </c>
    </row>
    <row r="11424" ht="15" customHeight="1" s="15">
      <c r="A11424" s="11" t="inlineStr">
        <is>
          <t>R7F100GLN2DFA#HA0</t>
        </is>
      </c>
    </row>
    <row r="11425" ht="15" customHeight="1" s="15">
      <c r="A11425" s="11" t="inlineStr">
        <is>
          <t>R7F100GLN2DFB#AA0</t>
        </is>
      </c>
    </row>
    <row r="11426" ht="15" customHeight="1" s="15">
      <c r="A11426" s="10" t="inlineStr">
        <is>
          <t>R7F100GLN2DFB#BA0</t>
        </is>
      </c>
    </row>
    <row r="11427" ht="15" customHeight="1" s="15">
      <c r="A11427" s="11" t="inlineStr">
        <is>
          <t>R7F100GLN2DFB#HA0</t>
        </is>
      </c>
    </row>
    <row r="11428" ht="15" customHeight="1" s="15">
      <c r="A11428" s="10" t="inlineStr">
        <is>
          <t>R7F100GLN3CFA#AA0</t>
        </is>
      </c>
    </row>
    <row r="11429" ht="15" customHeight="1" s="15">
      <c r="A11429" s="10" t="inlineStr">
        <is>
          <t>R7F100GLN3CFA#BA0</t>
        </is>
      </c>
    </row>
    <row r="11430" ht="15" customHeight="1" s="15">
      <c r="A11430" s="11" t="inlineStr">
        <is>
          <t>R7F100GLN3CFA#HA0</t>
        </is>
      </c>
    </row>
    <row r="11431" ht="15" customHeight="1" s="15">
      <c r="A11431" s="10" t="inlineStr">
        <is>
          <t>R7F100GLN3CFB#AA0</t>
        </is>
      </c>
    </row>
    <row r="11432" ht="15" customHeight="1" s="15">
      <c r="A11432" s="10" t="inlineStr">
        <is>
          <t>R7F100GLN3CFB#BA0</t>
        </is>
      </c>
    </row>
    <row r="11433" ht="15" customHeight="1" s="15">
      <c r="A11433" s="11" t="inlineStr">
        <is>
          <t>R7F100GLN3CFB#HA0</t>
        </is>
      </c>
    </row>
    <row r="11434" ht="15" customHeight="1" s="15">
      <c r="A11434" s="11" t="inlineStr">
        <is>
          <t>R7F100GMG2DFA#AA0</t>
        </is>
      </c>
    </row>
    <row r="11435" ht="15" customHeight="1" s="15">
      <c r="A11435" s="10" t="inlineStr">
        <is>
          <t>R7F100GMG2DFA#BA0</t>
        </is>
      </c>
    </row>
    <row r="11436" ht="15" customHeight="1" s="15">
      <c r="A11436" s="11" t="inlineStr">
        <is>
          <t>R7F100GMG2DFA#HA0</t>
        </is>
      </c>
    </row>
    <row r="11437" ht="15" customHeight="1" s="15">
      <c r="A11437" s="11" t="inlineStr">
        <is>
          <t>R7F100GMG2DFB#AA0</t>
        </is>
      </c>
    </row>
    <row r="11438" ht="15" customHeight="1" s="15">
      <c r="A11438" s="10" t="inlineStr">
        <is>
          <t>R7F100GMG2DFB#BA0</t>
        </is>
      </c>
    </row>
    <row r="11439" ht="15" customHeight="1" s="15">
      <c r="A11439" s="11" t="inlineStr">
        <is>
          <t>R7F100GMG2DFB#HA0</t>
        </is>
      </c>
    </row>
    <row r="11440" ht="15" customHeight="1" s="15">
      <c r="A11440" s="10" t="inlineStr">
        <is>
          <t>R7F100GMG3CFA#AA0</t>
        </is>
      </c>
    </row>
    <row r="11441" ht="15" customHeight="1" s="15">
      <c r="A11441" s="10" t="inlineStr">
        <is>
          <t>R7F100GMG3CFA#BA0</t>
        </is>
      </c>
    </row>
    <row r="11442" ht="15" customHeight="1" s="15">
      <c r="A11442" s="11" t="inlineStr">
        <is>
          <t>R7F100GMG3CFA#HA0</t>
        </is>
      </c>
    </row>
    <row r="11443" ht="15" customHeight="1" s="15">
      <c r="A11443" s="10" t="inlineStr">
        <is>
          <t>R7F100GMG3CFB#AA0</t>
        </is>
      </c>
    </row>
    <row r="11444" ht="15" customHeight="1" s="15">
      <c r="A11444" s="10" t="inlineStr">
        <is>
          <t>R7F100GMG3CFB#BA0</t>
        </is>
      </c>
    </row>
    <row r="11445" ht="15" customHeight="1" s="15">
      <c r="A11445" s="11" t="inlineStr">
        <is>
          <t>R7F100GMG3CFB#HA0</t>
        </is>
      </c>
    </row>
    <row r="11446" ht="15" customHeight="1" s="15">
      <c r="A11446" s="11" t="inlineStr">
        <is>
          <t>R7F100GMH2DFA#AA0</t>
        </is>
      </c>
    </row>
    <row r="11447" ht="15" customHeight="1" s="15">
      <c r="A11447" s="10" t="inlineStr">
        <is>
          <t>R7F100GMH2DFA#BA0</t>
        </is>
      </c>
    </row>
    <row r="11448" ht="15" customHeight="1" s="15">
      <c r="A11448" s="11" t="inlineStr">
        <is>
          <t>R7F100GMH2DFA#HA0</t>
        </is>
      </c>
    </row>
    <row r="11449" ht="15" customHeight="1" s="15">
      <c r="A11449" s="10" t="inlineStr">
        <is>
          <t>R7F100GMH2DFB#AA0</t>
        </is>
      </c>
    </row>
    <row r="11450" ht="15" customHeight="1" s="15">
      <c r="A11450" s="10" t="inlineStr">
        <is>
          <t>R7F100GMH2DFB#BA0</t>
        </is>
      </c>
    </row>
    <row r="11451" ht="15" customHeight="1" s="15">
      <c r="A11451" s="11" t="inlineStr">
        <is>
          <t>R7F100GMH2DFB#HA0</t>
        </is>
      </c>
    </row>
    <row r="11452" ht="15" customHeight="1" s="15">
      <c r="A11452" s="10" t="inlineStr">
        <is>
          <t>R7F100GMH3CFA#AA0</t>
        </is>
      </c>
    </row>
    <row r="11453" ht="15" customHeight="1" s="15">
      <c r="A11453" s="10" t="inlineStr">
        <is>
          <t>R7F100GMH3CFA#BA0</t>
        </is>
      </c>
    </row>
    <row r="11454" ht="15" customHeight="1" s="15">
      <c r="A11454" s="11" t="inlineStr">
        <is>
          <t>R7F100GMH3CFA#HA0</t>
        </is>
      </c>
    </row>
    <row r="11455" ht="15" customHeight="1" s="15">
      <c r="A11455" s="10" t="inlineStr">
        <is>
          <t>R7F100GMH3CFB#AA0</t>
        </is>
      </c>
    </row>
    <row r="11456" ht="15" customHeight="1" s="15">
      <c r="A11456" s="10" t="inlineStr">
        <is>
          <t>R7F100GMH3CFB#BA0</t>
        </is>
      </c>
    </row>
    <row r="11457" ht="15" customHeight="1" s="15">
      <c r="A11457" s="11" t="inlineStr">
        <is>
          <t>R7F100GMH3CFB#HA0</t>
        </is>
      </c>
    </row>
    <row r="11458" ht="15" customHeight="1" s="15">
      <c r="A11458" s="11" t="inlineStr">
        <is>
          <t>R7F100GMJ2DFA#AA0</t>
        </is>
      </c>
    </row>
    <row r="11459" ht="15" customHeight="1" s="15">
      <c r="A11459" s="10" t="inlineStr">
        <is>
          <t>R7F100GMJ2DFA#BA0</t>
        </is>
      </c>
    </row>
    <row r="11460" ht="15" customHeight="1" s="15">
      <c r="A11460" s="11" t="inlineStr">
        <is>
          <t>R7F100GMJ2DFA#HA0</t>
        </is>
      </c>
    </row>
    <row r="11461" ht="15" customHeight="1" s="15">
      <c r="A11461" s="11" t="inlineStr">
        <is>
          <t>R7F100GMJ2DFB#AA0</t>
        </is>
      </c>
    </row>
    <row r="11462" ht="15" customHeight="1" s="15">
      <c r="A11462" s="10" t="inlineStr">
        <is>
          <t>R7F100GMJ2DFB#BA0</t>
        </is>
      </c>
    </row>
    <row r="11463" ht="15" customHeight="1" s="15">
      <c r="A11463" s="11" t="inlineStr">
        <is>
          <t>R7F100GMJ2DFB#HA0</t>
        </is>
      </c>
    </row>
    <row r="11464" ht="15" customHeight="1" s="15">
      <c r="A11464" s="10" t="inlineStr">
        <is>
          <t>R7F100GMJ3CFA#AA0</t>
        </is>
      </c>
    </row>
    <row r="11465" ht="15" customHeight="1" s="15">
      <c r="A11465" s="10" t="inlineStr">
        <is>
          <t>R7F100GMJ3CFA#BA0</t>
        </is>
      </c>
    </row>
    <row r="11466" ht="15" customHeight="1" s="15">
      <c r="A11466" s="11" t="inlineStr">
        <is>
          <t>R7F100GMJ3CFA#HA0</t>
        </is>
      </c>
    </row>
    <row r="11467" ht="15" customHeight="1" s="15">
      <c r="A11467" s="11" t="inlineStr">
        <is>
          <t>R7F100GMJ3CFB#AA0</t>
        </is>
      </c>
    </row>
    <row r="11468" ht="15" customHeight="1" s="15">
      <c r="A11468" s="10" t="inlineStr">
        <is>
          <t>R7F100GMJ3CFB#BA0</t>
        </is>
      </c>
    </row>
    <row r="11469" ht="15" customHeight="1" s="15">
      <c r="A11469" s="11" t="inlineStr">
        <is>
          <t>R7F100GMJ3CFB#HA0</t>
        </is>
      </c>
    </row>
    <row r="11470" ht="15" customHeight="1" s="15">
      <c r="A11470" s="11" t="inlineStr">
        <is>
          <t>R7F100GMK2DFA#AA0</t>
        </is>
      </c>
    </row>
    <row r="11471" ht="15" customHeight="1" s="15">
      <c r="A11471" s="10" t="inlineStr">
        <is>
          <t>R7F100GMK2DFA#BA0</t>
        </is>
      </c>
    </row>
    <row r="11472" ht="15" customHeight="1" s="15">
      <c r="A11472" s="11" t="inlineStr">
        <is>
          <t>R7F100GMK2DFA#HA0</t>
        </is>
      </c>
    </row>
    <row r="11473" ht="15" customHeight="1" s="15">
      <c r="A11473" s="11" t="inlineStr">
        <is>
          <t>R7F100GMK2DFB#AA0</t>
        </is>
      </c>
    </row>
    <row r="11474" ht="15" customHeight="1" s="15">
      <c r="A11474" s="10" t="inlineStr">
        <is>
          <t>R7F100GMK2DFB#BA0</t>
        </is>
      </c>
    </row>
    <row r="11475" ht="15" customHeight="1" s="15">
      <c r="A11475" s="11" t="inlineStr">
        <is>
          <t>R7F100GMK2DFB#HA0</t>
        </is>
      </c>
    </row>
    <row r="11476" ht="15" customHeight="1" s="15">
      <c r="A11476" s="11" t="inlineStr">
        <is>
          <t>R7F100GMK3CFA#AA0</t>
        </is>
      </c>
    </row>
    <row r="11477" ht="15" customHeight="1" s="15">
      <c r="A11477" s="10" t="inlineStr">
        <is>
          <t>R7F100GMK3CFA#BA0</t>
        </is>
      </c>
    </row>
    <row r="11478" ht="15" customHeight="1" s="15">
      <c r="A11478" s="11" t="inlineStr">
        <is>
          <t>R7F100GMK3CFA#HA0</t>
        </is>
      </c>
    </row>
    <row r="11479" ht="15" customHeight="1" s="15">
      <c r="A11479" s="10" t="inlineStr">
        <is>
          <t>R7F100GMK3CFB#AA0</t>
        </is>
      </c>
    </row>
    <row r="11480" ht="15" customHeight="1" s="15">
      <c r="A11480" s="10" t="inlineStr">
        <is>
          <t>R7F100GMK3CFB#BA0</t>
        </is>
      </c>
    </row>
    <row r="11481" ht="15" customHeight="1" s="15">
      <c r="A11481" s="11" t="inlineStr">
        <is>
          <t>R7F100GMK3CFB#HA0</t>
        </is>
      </c>
    </row>
    <row r="11482" ht="15" customHeight="1" s="15">
      <c r="A11482" s="10" t="inlineStr">
        <is>
          <t>R7F100GML2DFA#AA0</t>
        </is>
      </c>
    </row>
    <row r="11483" ht="15" customHeight="1" s="15">
      <c r="A11483" s="11" t="inlineStr">
        <is>
          <t>R7F100GML2DFA#BA0</t>
        </is>
      </c>
    </row>
    <row r="11484" ht="15" customHeight="1" s="15">
      <c r="A11484" s="10" t="inlineStr">
        <is>
          <t>R7F100GML2DFA#HA0</t>
        </is>
      </c>
    </row>
    <row r="11485" ht="15" customHeight="1" s="15">
      <c r="A11485" s="10" t="inlineStr">
        <is>
          <t>R7F100GML2DFB#AA0</t>
        </is>
      </c>
    </row>
    <row r="11486" ht="15" customHeight="1" s="15">
      <c r="A11486" s="10" t="inlineStr">
        <is>
          <t>R7F100GML2DFB#BA0</t>
        </is>
      </c>
    </row>
    <row r="11487" ht="15" customHeight="1" s="15">
      <c r="A11487" s="11" t="inlineStr">
        <is>
          <t>R7F100GML2DFB#HA0</t>
        </is>
      </c>
    </row>
    <row r="11488" ht="15" customHeight="1" s="15">
      <c r="A11488" s="10" t="inlineStr">
        <is>
          <t>R7F100GML3CFA#AA0</t>
        </is>
      </c>
    </row>
    <row r="11489" ht="15" customHeight="1" s="15">
      <c r="A11489" s="10" t="inlineStr">
        <is>
          <t>R7F100GML3CFA#BA0</t>
        </is>
      </c>
    </row>
    <row r="11490" ht="15" customHeight="1" s="15">
      <c r="A11490" s="11" t="inlineStr">
        <is>
          <t>R7F100GML3CFA#HA0</t>
        </is>
      </c>
    </row>
    <row r="11491" ht="15" customHeight="1" s="15">
      <c r="A11491" s="11" t="inlineStr">
        <is>
          <t>R7F100GML3CFB#AA0</t>
        </is>
      </c>
    </row>
    <row r="11492" ht="15" customHeight="1" s="15">
      <c r="A11492" s="10" t="inlineStr">
        <is>
          <t>R7F100GML3CFB#BA0</t>
        </is>
      </c>
    </row>
    <row r="11493" ht="15" customHeight="1" s="15">
      <c r="A11493" s="11" t="inlineStr">
        <is>
          <t>R7F100GML3CFB#HA0</t>
        </is>
      </c>
    </row>
    <row r="11494" ht="15" customHeight="1" s="15">
      <c r="A11494" s="10" t="inlineStr">
        <is>
          <t>R7F100GMN2DFA#AA0</t>
        </is>
      </c>
    </row>
    <row r="11495" ht="15" customHeight="1" s="15">
      <c r="A11495" s="10" t="inlineStr">
        <is>
          <t>R7F100GMN2DFA#BA0</t>
        </is>
      </c>
    </row>
    <row r="11496" ht="15" customHeight="1" s="15">
      <c r="A11496" s="11" t="inlineStr">
        <is>
          <t>R7F100GMN2DFA#HA0</t>
        </is>
      </c>
    </row>
    <row r="11497" ht="15" customHeight="1" s="15">
      <c r="A11497" s="11" t="inlineStr">
        <is>
          <t>R7F100GMN2DFB#AA0</t>
        </is>
      </c>
    </row>
    <row r="11498" ht="15" customHeight="1" s="15">
      <c r="A11498" s="10" t="inlineStr">
        <is>
          <t>R7F100GMN2DFB#BA0</t>
        </is>
      </c>
    </row>
    <row r="11499" ht="15" customHeight="1" s="15">
      <c r="A11499" s="11" t="inlineStr">
        <is>
          <t>R7F100GMN2DFB#HA0</t>
        </is>
      </c>
    </row>
    <row r="11500" ht="15" customHeight="1" s="15">
      <c r="A11500" s="11" t="inlineStr">
        <is>
          <t>R7F100GMN3CFA#AA0</t>
        </is>
      </c>
    </row>
    <row r="11501" ht="15" customHeight="1" s="15">
      <c r="A11501" s="10" t="inlineStr">
        <is>
          <t>R7F100GMN3CFA#BA0</t>
        </is>
      </c>
    </row>
    <row r="11502" ht="15" customHeight="1" s="15">
      <c r="A11502" s="11" t="inlineStr">
        <is>
          <t>R7F100GMN3CFA#HA0</t>
        </is>
      </c>
    </row>
    <row r="11503" ht="15" customHeight="1" s="15">
      <c r="A11503" s="11" t="inlineStr">
        <is>
          <t>R7F100GMN3CFB#AA0</t>
        </is>
      </c>
    </row>
    <row r="11504" ht="15" customHeight="1" s="15">
      <c r="A11504" s="10" t="inlineStr">
        <is>
          <t>R7F100GMN3CFB#BA0</t>
        </is>
      </c>
    </row>
    <row r="11505" ht="15" customHeight="1" s="15">
      <c r="A11505" s="11" t="inlineStr">
        <is>
          <t>R7F100GMN3CFB#HA0</t>
        </is>
      </c>
    </row>
    <row r="11506" ht="15" customHeight="1" s="15">
      <c r="A11506" s="11" t="inlineStr">
        <is>
          <t>R7F100GPG2DFA#AA0</t>
        </is>
      </c>
    </row>
    <row r="11507" ht="15" customHeight="1" s="15">
      <c r="A11507" s="10" t="inlineStr">
        <is>
          <t>R7F100GPG2DFA#BA0</t>
        </is>
      </c>
    </row>
    <row r="11508" ht="15" customHeight="1" s="15">
      <c r="A11508" s="11" t="inlineStr">
        <is>
          <t>R7F100GPG2DFA#HA0</t>
        </is>
      </c>
    </row>
    <row r="11509" ht="15" customHeight="1" s="15">
      <c r="A11509" s="11" t="inlineStr">
        <is>
          <t>R7F100GPG2DFB#AA0</t>
        </is>
      </c>
    </row>
    <row r="11510" ht="15" customHeight="1" s="15">
      <c r="A11510" s="10" t="inlineStr">
        <is>
          <t>R7F100GPG2DFB#BA0</t>
        </is>
      </c>
    </row>
    <row r="11511" ht="15" customHeight="1" s="15">
      <c r="A11511" s="11" t="inlineStr">
        <is>
          <t>R7F100GPG2DFB#HA0</t>
        </is>
      </c>
    </row>
    <row r="11512" ht="15" customHeight="1" s="15">
      <c r="A11512" s="10" t="inlineStr">
        <is>
          <t>R7F100GPG3CFA#AA0</t>
        </is>
      </c>
    </row>
    <row r="11513" ht="15" customHeight="1" s="15">
      <c r="A11513" s="10" t="inlineStr">
        <is>
          <t>R7F100GPG3CFA#BA0</t>
        </is>
      </c>
    </row>
    <row r="11514" ht="15" customHeight="1" s="15">
      <c r="A11514" s="11" t="inlineStr">
        <is>
          <t>R7F100GPG3CFA#HA0</t>
        </is>
      </c>
    </row>
    <row r="11515" ht="15" customHeight="1" s="15">
      <c r="A11515" s="10" t="inlineStr">
        <is>
          <t>R7F100GPG3CFB#AA0</t>
        </is>
      </c>
    </row>
    <row r="11516" ht="15" customHeight="1" s="15">
      <c r="A11516" s="10" t="inlineStr">
        <is>
          <t>R7F100GPG3CFB#BA0</t>
        </is>
      </c>
    </row>
    <row r="11517" ht="15" customHeight="1" s="15">
      <c r="A11517" s="11" t="inlineStr">
        <is>
          <t>R7F100GPG3CFB#HA0</t>
        </is>
      </c>
    </row>
    <row r="11518" ht="15" customHeight="1" s="15">
      <c r="A11518" s="11" t="inlineStr">
        <is>
          <t>R7F100GPH2DFA#AA0</t>
        </is>
      </c>
    </row>
    <row r="11519" ht="15" customHeight="1" s="15">
      <c r="A11519" s="10" t="inlineStr">
        <is>
          <t>R7F100GPH2DFA#BA0</t>
        </is>
      </c>
    </row>
    <row r="11520" ht="15" customHeight="1" s="15">
      <c r="A11520" s="11" t="inlineStr">
        <is>
          <t>R7F100GPH2DFA#HA0</t>
        </is>
      </c>
    </row>
    <row r="11521" ht="15" customHeight="1" s="15">
      <c r="A11521" s="10" t="inlineStr">
        <is>
          <t>R7F100GPH2DFB#AA0</t>
        </is>
      </c>
    </row>
    <row r="11522" ht="15" customHeight="1" s="15">
      <c r="A11522" s="11" t="inlineStr">
        <is>
          <t>R7F100GPH2DFB#BA0</t>
        </is>
      </c>
    </row>
    <row r="11523" ht="15" customHeight="1" s="15">
      <c r="A11523" s="10" t="inlineStr">
        <is>
          <t>R7F100GPH2DFB#HA0</t>
        </is>
      </c>
    </row>
    <row r="11524" ht="15" customHeight="1" s="15">
      <c r="A11524" s="11" t="inlineStr">
        <is>
          <t>R7F100GPH3CFA#AA0</t>
        </is>
      </c>
    </row>
    <row r="11525" ht="15" customHeight="1" s="15">
      <c r="A11525" s="10" t="inlineStr">
        <is>
          <t>R7F100GPH3CFA#BA0</t>
        </is>
      </c>
    </row>
    <row r="11526" ht="15" customHeight="1" s="15">
      <c r="A11526" s="11" t="inlineStr">
        <is>
          <t>R7F100GPH3CFA#HA0</t>
        </is>
      </c>
    </row>
    <row r="11527" ht="15" customHeight="1" s="15">
      <c r="A11527" s="10" t="inlineStr">
        <is>
          <t>R7F100GPH3CFB#AA0</t>
        </is>
      </c>
    </row>
    <row r="11528" ht="15" customHeight="1" s="15">
      <c r="A11528" s="10" t="inlineStr">
        <is>
          <t>R7F100GPH3CFB#BA0</t>
        </is>
      </c>
    </row>
    <row r="11529" ht="15" customHeight="1" s="15">
      <c r="A11529" s="11" t="inlineStr">
        <is>
          <t>R7F100GPH3CFB#HA0</t>
        </is>
      </c>
    </row>
    <row r="11530" ht="15" customHeight="1" s="15">
      <c r="A11530" s="10" t="inlineStr">
        <is>
          <t>R7F100GPJ2DFA#AA0</t>
        </is>
      </c>
    </row>
    <row r="11531" ht="15" customHeight="1" s="15">
      <c r="A11531" s="10" t="inlineStr">
        <is>
          <t>R7F100GPJ2DFA#BA0</t>
        </is>
      </c>
    </row>
    <row r="11532" ht="15" customHeight="1" s="15">
      <c r="A11532" s="11" t="inlineStr">
        <is>
          <t>R7F100GPJ2DFA#HA0</t>
        </is>
      </c>
    </row>
    <row r="11533" ht="15" customHeight="1" s="15">
      <c r="A11533" s="11" t="inlineStr">
        <is>
          <t>R7F100GPJ2DFB#AA0</t>
        </is>
      </c>
    </row>
    <row r="11534" ht="15" customHeight="1" s="15">
      <c r="A11534" s="10" t="inlineStr">
        <is>
          <t>R7F100GPJ2DFB#BA0</t>
        </is>
      </c>
    </row>
    <row r="11535" ht="15" customHeight="1" s="15">
      <c r="A11535" s="11" t="inlineStr">
        <is>
          <t>R7F100GPJ2DFB#HA0</t>
        </is>
      </c>
    </row>
    <row r="11536" ht="15" customHeight="1" s="15">
      <c r="A11536" s="10" t="inlineStr">
        <is>
          <t>R7F100GPJ3CFA#AA0</t>
        </is>
      </c>
    </row>
    <row r="11537" ht="15" customHeight="1" s="15">
      <c r="A11537" s="10" t="inlineStr">
        <is>
          <t>R7F100GPJ3CFA#BA0</t>
        </is>
      </c>
    </row>
    <row r="11538" ht="15" customHeight="1" s="15">
      <c r="A11538" s="11" t="inlineStr">
        <is>
          <t>R7F100GPJ3CFA#HA0</t>
        </is>
      </c>
    </row>
    <row r="11539" ht="15" customHeight="1" s="15">
      <c r="A11539" s="11" t="inlineStr">
        <is>
          <t>R7F100GPJ3CFB#AA0</t>
        </is>
      </c>
    </row>
    <row r="11540" ht="15" customHeight="1" s="15">
      <c r="A11540" s="10" t="inlineStr">
        <is>
          <t>R7F100GPJ3CFB#BA0</t>
        </is>
      </c>
    </row>
    <row r="11541" ht="15" customHeight="1" s="15">
      <c r="A11541" s="11" t="inlineStr">
        <is>
          <t>R7F100GPJ3CFB#HA0</t>
        </is>
      </c>
    </row>
    <row r="11542" ht="15" customHeight="1" s="15">
      <c r="A11542" s="11" t="inlineStr">
        <is>
          <t>R7F100GPK2DFA#AA0</t>
        </is>
      </c>
    </row>
    <row r="11543" ht="15" customHeight="1" s="15">
      <c r="A11543" s="10" t="inlineStr">
        <is>
          <t>R7F100GPK2DFA#BA0</t>
        </is>
      </c>
    </row>
    <row r="11544" ht="15" customHeight="1" s="15">
      <c r="A11544" s="11" t="inlineStr">
        <is>
          <t>R7F100GPK2DFA#HA0</t>
        </is>
      </c>
    </row>
    <row r="11545" ht="15" customHeight="1" s="15">
      <c r="A11545" s="11" t="inlineStr">
        <is>
          <t>R7F100GPK2DFB#AA0</t>
        </is>
      </c>
    </row>
    <row r="11546" ht="15" customHeight="1" s="15">
      <c r="A11546" s="10" t="inlineStr">
        <is>
          <t>R7F100GPK2DFB#BA0</t>
        </is>
      </c>
    </row>
    <row r="11547" ht="15" customHeight="1" s="15">
      <c r="A11547" s="11" t="inlineStr">
        <is>
          <t>R7F100GPK2DFB#HA0</t>
        </is>
      </c>
    </row>
    <row r="11548" ht="15" customHeight="1" s="15">
      <c r="A11548" s="11" t="inlineStr">
        <is>
          <t>R7F100GPK3CFA#AA0</t>
        </is>
      </c>
    </row>
    <row r="11549" ht="15" customHeight="1" s="15">
      <c r="A11549" s="10" t="inlineStr">
        <is>
          <t>R7F100GPK3CFA#BA0</t>
        </is>
      </c>
    </row>
    <row r="11550" ht="15" customHeight="1" s="15">
      <c r="A11550" s="11" t="inlineStr">
        <is>
          <t>R7F100GPK3CFA#HA0</t>
        </is>
      </c>
    </row>
    <row r="11551" ht="15" customHeight="1" s="15">
      <c r="A11551" s="10" t="inlineStr">
        <is>
          <t>R7F100GPK3CFB#AA0</t>
        </is>
      </c>
    </row>
    <row r="11552" ht="15" customHeight="1" s="15">
      <c r="A11552" s="10" t="inlineStr">
        <is>
          <t>R7F100GPK3CFB#BA0</t>
        </is>
      </c>
    </row>
    <row r="11553" ht="15" customHeight="1" s="15">
      <c r="A11553" s="11" t="inlineStr">
        <is>
          <t>R7F100GPK3CFB#HA0</t>
        </is>
      </c>
    </row>
    <row r="11554" ht="15" customHeight="1" s="15">
      <c r="A11554" s="10" t="inlineStr">
        <is>
          <t>R7F100GPL2DFA#AA0</t>
        </is>
      </c>
    </row>
    <row r="11555" ht="15" customHeight="1" s="15">
      <c r="A11555" s="10" t="inlineStr">
        <is>
          <t>R7F100GPL2DFA#BA0</t>
        </is>
      </c>
    </row>
    <row r="11556" ht="15" customHeight="1" s="15">
      <c r="A11556" s="11" t="inlineStr">
        <is>
          <t>R7F100GPL2DFA#HA0</t>
        </is>
      </c>
    </row>
    <row r="11557" ht="15" customHeight="1" s="15">
      <c r="A11557" s="10" t="inlineStr">
        <is>
          <t>R7F100GPL2DFB#AA0</t>
        </is>
      </c>
    </row>
    <row r="11558" ht="15" customHeight="1" s="15">
      <c r="A11558" s="10" t="inlineStr">
        <is>
          <t>R7F100GPL2DFB#BA0</t>
        </is>
      </c>
    </row>
    <row r="11559" ht="15" customHeight="1" s="15">
      <c r="A11559" s="11" t="inlineStr">
        <is>
          <t>R7F100GPL2DFB#HA0</t>
        </is>
      </c>
    </row>
    <row r="11560" ht="15" customHeight="1" s="15">
      <c r="A11560" s="10" t="inlineStr">
        <is>
          <t>R7F100GPL3CFA#AA0</t>
        </is>
      </c>
    </row>
    <row r="11561" ht="15" customHeight="1" s="15">
      <c r="A11561" s="10" t="inlineStr">
        <is>
          <t>R7F100GPL3CFA#BA0</t>
        </is>
      </c>
    </row>
    <row r="11562" ht="15" customHeight="1" s="15">
      <c r="A11562" s="11" t="inlineStr">
        <is>
          <t>R7F100GPL3CFA#HA0</t>
        </is>
      </c>
    </row>
    <row r="11563" ht="15" customHeight="1" s="15">
      <c r="A11563" s="11" t="inlineStr">
        <is>
          <t>R7F100GPL3CFB#AA0</t>
        </is>
      </c>
    </row>
    <row r="11564" ht="15" customHeight="1" s="15">
      <c r="A11564" s="10" t="inlineStr">
        <is>
          <t>R7F100GPL3CFB#BA0</t>
        </is>
      </c>
    </row>
    <row r="11565" ht="15" customHeight="1" s="15">
      <c r="A11565" s="11" t="inlineStr">
        <is>
          <t>R7F100GPL3CFB#HA0</t>
        </is>
      </c>
    </row>
    <row r="11566" ht="15" customHeight="1" s="15">
      <c r="A11566" s="11" t="inlineStr">
        <is>
          <t>R7F100GPN2DFA#AA0</t>
        </is>
      </c>
    </row>
    <row r="11567" ht="15" customHeight="1" s="15">
      <c r="A11567" s="10" t="inlineStr">
        <is>
          <t>R7F100GPN2DFA#BA0</t>
        </is>
      </c>
    </row>
    <row r="11568" ht="15" customHeight="1" s="15">
      <c r="A11568" s="11" t="inlineStr">
        <is>
          <t>R7F100GPN2DFA#HA0</t>
        </is>
      </c>
    </row>
    <row r="11569" ht="15" customHeight="1" s="15">
      <c r="A11569" s="10" t="inlineStr">
        <is>
          <t>R7F100GPN3CFA#AA0</t>
        </is>
      </c>
    </row>
    <row r="11570" ht="15" customHeight="1" s="15">
      <c r="A11570" s="10" t="inlineStr">
        <is>
          <t>R7F100GPN3CFA#BA0</t>
        </is>
      </c>
    </row>
    <row r="11571" ht="15" customHeight="1" s="15">
      <c r="A11571" s="11" t="inlineStr">
        <is>
          <t>R7F100GPN3CFA#HA0</t>
        </is>
      </c>
    </row>
    <row r="11572" ht="15" customHeight="1" s="15">
      <c r="A11572" s="11" t="inlineStr">
        <is>
          <t>R7F100GPN3CFB#AA0</t>
        </is>
      </c>
    </row>
    <row r="11573" ht="15" customHeight="1" s="15">
      <c r="A11573" s="10" t="inlineStr">
        <is>
          <t>R7F100GPN3CFB#BA0</t>
        </is>
      </c>
    </row>
    <row r="11574" ht="15" customHeight="1" s="15">
      <c r="A11574" s="11" t="inlineStr">
        <is>
          <t>R7F100GPN3CFB#HA0</t>
        </is>
      </c>
    </row>
    <row r="11575" ht="15" customHeight="1" s="15">
      <c r="A11575" s="11" t="inlineStr">
        <is>
          <t>R7F100GSJ2DFB#AA0</t>
        </is>
      </c>
    </row>
    <row r="11576" ht="15" customHeight="1" s="15">
      <c r="A11576" s="10" t="inlineStr">
        <is>
          <t>R7F100GSJ2DFB#BA0</t>
        </is>
      </c>
    </row>
    <row r="11577" ht="15" customHeight="1" s="15">
      <c r="A11577" s="11" t="inlineStr">
        <is>
          <t>R7F100GSJ2DFB#HA0</t>
        </is>
      </c>
    </row>
    <row r="11578" ht="15" customHeight="1" s="15">
      <c r="A11578" s="11" t="inlineStr">
        <is>
          <t>R7F100GSJ3CFB#AA0</t>
        </is>
      </c>
    </row>
    <row r="11579" ht="15" customHeight="1" s="15">
      <c r="A11579" s="10" t="inlineStr">
        <is>
          <t>R7F100GSJ3CFB#BA0</t>
        </is>
      </c>
    </row>
    <row r="11580" ht="15" customHeight="1" s="15">
      <c r="A11580" s="11" t="inlineStr">
        <is>
          <t>R7F100GSJ3CFB#HA0</t>
        </is>
      </c>
    </row>
    <row r="11581" ht="15" customHeight="1" s="15">
      <c r="A11581" s="10" t="inlineStr">
        <is>
          <t>R7F100GSK2DFB#AA0</t>
        </is>
      </c>
    </row>
    <row r="11582" ht="15" customHeight="1" s="15">
      <c r="A11582" s="10" t="inlineStr">
        <is>
          <t>R7F100GSK2DFB#BA0</t>
        </is>
      </c>
    </row>
    <row r="11583" ht="15" customHeight="1" s="15">
      <c r="A11583" s="11" t="inlineStr">
        <is>
          <t>R7F100GSK2DFB#HA0</t>
        </is>
      </c>
    </row>
    <row r="11584" ht="15" customHeight="1" s="15">
      <c r="A11584" s="10" t="inlineStr">
        <is>
          <t>R7F100GSK3CFB#AA0</t>
        </is>
      </c>
    </row>
    <row r="11585" ht="15" customHeight="1" s="15">
      <c r="A11585" s="10" t="inlineStr">
        <is>
          <t>R7F100GSK3CFB#BA0</t>
        </is>
      </c>
    </row>
    <row r="11586" ht="15" customHeight="1" s="15">
      <c r="A11586" s="11" t="inlineStr">
        <is>
          <t>R7F100GSK3CFB#HA0</t>
        </is>
      </c>
    </row>
    <row r="11587" ht="15" customHeight="1" s="15">
      <c r="A11587" s="11" t="inlineStr">
        <is>
          <t>R7F100GSL2DFB#AA0</t>
        </is>
      </c>
    </row>
    <row r="11588" ht="15" customHeight="1" s="15">
      <c r="A11588" s="10" t="inlineStr">
        <is>
          <t>R7F100GSL2DFB#BA0</t>
        </is>
      </c>
    </row>
    <row r="11589" ht="15" customHeight="1" s="15">
      <c r="A11589" s="11" t="inlineStr">
        <is>
          <t>R7F100GSL2DFB#HA0</t>
        </is>
      </c>
    </row>
    <row r="11590" ht="15" customHeight="1" s="15">
      <c r="A11590" s="11" t="inlineStr">
        <is>
          <t>R7F100GSL3CFB#AA0</t>
        </is>
      </c>
    </row>
    <row r="11591" ht="15" customHeight="1" s="15">
      <c r="A11591" s="10" t="inlineStr">
        <is>
          <t>R7F100GSL3CFB#BA0</t>
        </is>
      </c>
    </row>
    <row r="11592" ht="15" customHeight="1" s="15">
      <c r="A11592" s="11" t="inlineStr">
        <is>
          <t>R7F100GSL3CFB#HA0</t>
        </is>
      </c>
    </row>
    <row r="11593" ht="15" customHeight="1" s="15">
      <c r="A11593" s="10" t="inlineStr">
        <is>
          <t>R7F100GSN2DFB#AA0</t>
        </is>
      </c>
    </row>
    <row r="11594" ht="15" customHeight="1" s="15">
      <c r="A11594" s="10" t="inlineStr">
        <is>
          <t>R7F100GSN2DFB#BA0</t>
        </is>
      </c>
    </row>
    <row r="11595" ht="15" customHeight="1" s="15">
      <c r="A11595" s="11" t="inlineStr">
        <is>
          <t>R7F100GSN2DFB#HA0</t>
        </is>
      </c>
    </row>
    <row r="11596" ht="15" customHeight="1" s="15">
      <c r="A11596" s="10" t="inlineStr">
        <is>
          <t>R7F100GSN3CFB#AA0</t>
        </is>
      </c>
    </row>
    <row r="11597" ht="15" customHeight="1" s="15">
      <c r="A11597" s="10" t="inlineStr">
        <is>
          <t>R7F100GSN3CFB#BA0</t>
        </is>
      </c>
    </row>
    <row r="11598" ht="15" customHeight="1" s="15">
      <c r="A11598" s="11" t="inlineStr">
        <is>
          <t>R7F100GSN3CFB#HA0</t>
        </is>
      </c>
    </row>
    <row r="11599" ht="15" customHeight="1" s="15">
      <c r="A11599" s="11" t="inlineStr">
        <is>
          <t>R7F102G4C2DNP#AA0</t>
        </is>
      </c>
    </row>
    <row r="11600" ht="15" customHeight="1" s="15">
      <c r="A11600" s="10" t="inlineStr">
        <is>
          <t>R7F102G4C2DNP#BA0</t>
        </is>
      </c>
    </row>
    <row r="11601" ht="15" customHeight="1" s="15">
      <c r="A11601" s="11" t="inlineStr">
        <is>
          <t>R7F102G4C2DNP#HA0</t>
        </is>
      </c>
    </row>
    <row r="11602" ht="15" customHeight="1" s="15">
      <c r="A11602" s="10" t="inlineStr">
        <is>
          <t>R7F102G4C3CNP#AA0</t>
        </is>
      </c>
    </row>
    <row r="11603" ht="15" customHeight="1" s="15">
      <c r="A11603" s="11" t="inlineStr">
        <is>
          <t>R7F102G4C3CNP#BA0</t>
        </is>
      </c>
    </row>
    <row r="11604" ht="15" customHeight="1" s="15">
      <c r="A11604" s="10" t="inlineStr">
        <is>
          <t>R7F102G4C3CNP#HA0</t>
        </is>
      </c>
    </row>
    <row r="11605" ht="15" customHeight="1" s="15">
      <c r="A11605" s="11" t="inlineStr">
        <is>
          <t>R7F102G4E2DNP#AA0</t>
        </is>
      </c>
    </row>
    <row r="11606" ht="15" customHeight="1" s="15">
      <c r="A11606" s="10" t="inlineStr">
        <is>
          <t>R7F102G4E2DNP#BA0</t>
        </is>
      </c>
    </row>
    <row r="11607" ht="15" customHeight="1" s="15">
      <c r="A11607" s="11" t="inlineStr">
        <is>
          <t>R7F102G4E2DNP#HA0</t>
        </is>
      </c>
    </row>
    <row r="11608" ht="15" customHeight="1" s="15">
      <c r="A11608" s="10" t="inlineStr">
        <is>
          <t>R7F102G4E3CNP#AA0</t>
        </is>
      </c>
    </row>
    <row r="11609" ht="15" customHeight="1" s="15">
      <c r="A11609" s="11" t="inlineStr">
        <is>
          <t>R7F102G4E3CNP#BA0</t>
        </is>
      </c>
    </row>
    <row r="11610" ht="15" customHeight="1" s="15">
      <c r="A11610" s="10" t="inlineStr">
        <is>
          <t>R7F102G4E3CNP#HA0</t>
        </is>
      </c>
    </row>
    <row r="11611" ht="15" customHeight="1" s="15">
      <c r="A11611" s="10" t="inlineStr">
        <is>
          <t>R7F102G6C2DSP#CA0</t>
        </is>
      </c>
    </row>
    <row r="11612" ht="15" customHeight="1" s="15">
      <c r="A11612" s="11" t="inlineStr">
        <is>
          <t>R7F102G6C2DSP#HA0</t>
        </is>
      </c>
    </row>
    <row r="11613" ht="15" customHeight="1" s="15">
      <c r="A11613" s="10" t="inlineStr">
        <is>
          <t>R7F102G6C3CSP#CA0</t>
        </is>
      </c>
    </row>
    <row r="11614" ht="15" customHeight="1" s="15">
      <c r="A11614" s="11" t="inlineStr">
        <is>
          <t>R7F102G6C3CSP#HA0</t>
        </is>
      </c>
    </row>
    <row r="11615" ht="15" customHeight="1" s="15">
      <c r="A11615" s="10" t="inlineStr">
        <is>
          <t>R7F102G6E2DSP#CA0</t>
        </is>
      </c>
    </row>
    <row r="11616" ht="15" customHeight="1" s="15">
      <c r="A11616" s="11" t="inlineStr">
        <is>
          <t>R7F102G6E2DSP#HA0</t>
        </is>
      </c>
    </row>
    <row r="11617" ht="15" customHeight="1" s="15">
      <c r="A11617" s="10" t="inlineStr">
        <is>
          <t>R7F102G6E3CSP#CA0</t>
        </is>
      </c>
    </row>
    <row r="11618" ht="15" customHeight="1" s="15">
      <c r="A11618" s="11" t="inlineStr">
        <is>
          <t>R7F102G6E3CSP#HA0</t>
        </is>
      </c>
    </row>
    <row r="11619" ht="15" customHeight="1" s="15">
      <c r="A11619" s="11" t="inlineStr">
        <is>
          <t>R7F102G7C2DNP#AA0</t>
        </is>
      </c>
    </row>
    <row r="11620" ht="15" customHeight="1" s="15">
      <c r="A11620" s="10" t="inlineStr">
        <is>
          <t>R7F102G7C2DNP#BA0</t>
        </is>
      </c>
    </row>
    <row r="11621" ht="15" customHeight="1" s="15">
      <c r="A11621" s="11" t="inlineStr">
        <is>
          <t>R7F102G7C2DNP#HA0</t>
        </is>
      </c>
    </row>
    <row r="11622" ht="15" customHeight="1" s="15">
      <c r="A11622" s="10" t="inlineStr">
        <is>
          <t>R7F102G7C3CNP#AA0</t>
        </is>
      </c>
    </row>
    <row r="11623" ht="15" customHeight="1" s="15">
      <c r="A11623" s="11" t="inlineStr">
        <is>
          <t>R7F102G7C3CNP#BA0</t>
        </is>
      </c>
    </row>
    <row r="11624" ht="15" customHeight="1" s="15">
      <c r="A11624" s="10" t="inlineStr">
        <is>
          <t>R7F102G7C3CNP#HA0</t>
        </is>
      </c>
    </row>
    <row r="11625" ht="15" customHeight="1" s="15">
      <c r="A11625" s="11" t="inlineStr">
        <is>
          <t>R7F102G7E2DNP#AA0</t>
        </is>
      </c>
    </row>
    <row r="11626" ht="15" customHeight="1" s="15">
      <c r="A11626" s="10" t="inlineStr">
        <is>
          <t>R7F102G7E2DNP#BA0</t>
        </is>
      </c>
    </row>
    <row r="11627" ht="15" customHeight="1" s="15">
      <c r="A11627" s="11" t="inlineStr">
        <is>
          <t>R7F102G7E2DNP#HA0</t>
        </is>
      </c>
    </row>
    <row r="11628" ht="15" customHeight="1" s="15">
      <c r="A11628" s="10" t="inlineStr">
        <is>
          <t>R7F102G7E3CNP#AA0</t>
        </is>
      </c>
    </row>
    <row r="11629" ht="15" customHeight="1" s="15">
      <c r="A11629" s="11" t="inlineStr">
        <is>
          <t>R7F102G7E3CNP#BA0</t>
        </is>
      </c>
    </row>
    <row r="11630" ht="15" customHeight="1" s="15">
      <c r="A11630" s="10" t="inlineStr">
        <is>
          <t>R7F102G7E3CNP#HA0</t>
        </is>
      </c>
    </row>
    <row r="11631" ht="15" customHeight="1" s="15">
      <c r="A11631" s="11" t="inlineStr">
        <is>
          <t>R7F102G8C2DLA#AA0</t>
        </is>
      </c>
    </row>
    <row r="11632" ht="15" customHeight="1" s="15">
      <c r="A11632" s="10" t="inlineStr">
        <is>
          <t>R7F102G8C2DLA#BA0</t>
        </is>
      </c>
    </row>
    <row r="11633" ht="15" customHeight="1" s="15">
      <c r="A11633" s="11" t="inlineStr">
        <is>
          <t>R7F102G8C2DLA#HA0</t>
        </is>
      </c>
    </row>
    <row r="11634" ht="15" customHeight="1" s="15">
      <c r="A11634" s="10" t="inlineStr">
        <is>
          <t>R7F102G8C3CLA#AA0</t>
        </is>
      </c>
    </row>
    <row r="11635" ht="15" customHeight="1" s="15">
      <c r="A11635" s="11" t="inlineStr">
        <is>
          <t>R7F102G8C3CLA#BA0</t>
        </is>
      </c>
    </row>
    <row r="11636" ht="15" customHeight="1" s="15">
      <c r="A11636" s="10" t="inlineStr">
        <is>
          <t>R7F102G8C3CLA#HA0</t>
        </is>
      </c>
    </row>
    <row r="11637" ht="15" customHeight="1" s="15">
      <c r="A11637" s="11" t="inlineStr">
        <is>
          <t>R7F102G8E2DLA#AA0</t>
        </is>
      </c>
    </row>
    <row r="11638" ht="15" customHeight="1" s="15">
      <c r="A11638" s="10" t="inlineStr">
        <is>
          <t>R7F102G8E2DLA#BA0</t>
        </is>
      </c>
    </row>
    <row r="11639" ht="15" customHeight="1" s="15">
      <c r="A11639" s="11" t="inlineStr">
        <is>
          <t>R7F102G8E2DLA#HA0</t>
        </is>
      </c>
    </row>
    <row r="11640" ht="15" customHeight="1" s="15">
      <c r="A11640" s="10" t="inlineStr">
        <is>
          <t>R7F102G8E3CLA#AA0</t>
        </is>
      </c>
    </row>
    <row r="11641" ht="15" customHeight="1" s="15">
      <c r="A11641" s="11" t="inlineStr">
        <is>
          <t>R7F102G8E3CLA#BA0</t>
        </is>
      </c>
    </row>
    <row r="11642" ht="15" customHeight="1" s="15">
      <c r="A11642" s="10" t="inlineStr">
        <is>
          <t>R7F102G8E3CLA#HA0</t>
        </is>
      </c>
    </row>
    <row r="11643" ht="15" customHeight="1" s="15">
      <c r="A11643" s="11" t="inlineStr">
        <is>
          <t>R7F102GAC2DSP#AA0</t>
        </is>
      </c>
    </row>
    <row r="11644" ht="15" customHeight="1" s="15">
      <c r="A11644" s="10" t="inlineStr">
        <is>
          <t>R7F102GAC2DSP#BA0</t>
        </is>
      </c>
    </row>
    <row r="11645" ht="15" customHeight="1" s="15">
      <c r="A11645" s="11" t="inlineStr">
        <is>
          <t>R7F102GAC2DSP#HA0</t>
        </is>
      </c>
    </row>
    <row r="11646" ht="15" customHeight="1" s="15">
      <c r="A11646" s="10" t="inlineStr">
        <is>
          <t>R7F102GAC3CSP#AA0</t>
        </is>
      </c>
    </row>
    <row r="11647" ht="15" customHeight="1" s="15">
      <c r="A11647" s="11" t="inlineStr">
        <is>
          <t>R7F102GAC3CSP#BA0</t>
        </is>
      </c>
    </row>
    <row r="11648" ht="15" customHeight="1" s="15">
      <c r="A11648" s="10" t="inlineStr">
        <is>
          <t>R7F102GAC3CSP#HA0</t>
        </is>
      </c>
    </row>
    <row r="11649" ht="15" customHeight="1" s="15">
      <c r="A11649" s="11" t="inlineStr">
        <is>
          <t>R7F102GAE2DSP#AA0</t>
        </is>
      </c>
    </row>
    <row r="11650" ht="15" customHeight="1" s="15">
      <c r="A11650" s="10" t="inlineStr">
        <is>
          <t>R7F102GAE2DSP#BA0</t>
        </is>
      </c>
    </row>
    <row r="11651" ht="15" customHeight="1" s="15">
      <c r="A11651" s="11" t="inlineStr">
        <is>
          <t>R7F102GAE2DSP#HA0</t>
        </is>
      </c>
    </row>
    <row r="11652" ht="15" customHeight="1" s="15">
      <c r="A11652" s="10" t="inlineStr">
        <is>
          <t>R7F102GAE3CSP#AA0</t>
        </is>
      </c>
    </row>
    <row r="11653" ht="15" customHeight="1" s="15">
      <c r="A11653" s="11" t="inlineStr">
        <is>
          <t>R7F102GAE3CSP#BA0</t>
        </is>
      </c>
    </row>
    <row r="11654" ht="15" customHeight="1" s="15">
      <c r="A11654" s="10" t="inlineStr">
        <is>
          <t>R7F102GAE3CSP#HA0</t>
        </is>
      </c>
    </row>
    <row r="11655" ht="15" customHeight="1" s="15">
      <c r="A11655" s="11" t="inlineStr">
        <is>
          <t>R7F102GBC2DFP#AA0</t>
        </is>
      </c>
    </row>
    <row r="11656" ht="15" customHeight="1" s="15">
      <c r="A11656" s="10" t="inlineStr">
        <is>
          <t>R7F102GBC2DFP#BA0</t>
        </is>
      </c>
    </row>
    <row r="11657" ht="15" customHeight="1" s="15">
      <c r="A11657" s="11" t="inlineStr">
        <is>
          <t>R7F102GBC2DFP#HA0</t>
        </is>
      </c>
    </row>
    <row r="11658" ht="15" customHeight="1" s="15">
      <c r="A11658" s="11" t="inlineStr">
        <is>
          <t>R7F102GBC2DNP#AA0</t>
        </is>
      </c>
    </row>
    <row r="11659" ht="15" customHeight="1" s="15">
      <c r="A11659" s="10" t="inlineStr">
        <is>
          <t>R7F102GBC2DNP#BA0</t>
        </is>
      </c>
    </row>
    <row r="11660" ht="15" customHeight="1" s="15">
      <c r="A11660" s="11" t="inlineStr">
        <is>
          <t>R7F102GBC2DNP#HA0</t>
        </is>
      </c>
    </row>
    <row r="11661" ht="15" customHeight="1" s="15">
      <c r="A11661" s="10" t="inlineStr">
        <is>
          <t>R7F102GBC3CFP#AA0</t>
        </is>
      </c>
    </row>
    <row r="11662" ht="15" customHeight="1" s="15">
      <c r="A11662" s="11" t="inlineStr">
        <is>
          <t>R7F102GBC3CFP#BA0</t>
        </is>
      </c>
    </row>
    <row r="11663" ht="15" customHeight="1" s="15">
      <c r="A11663" s="10" t="inlineStr">
        <is>
          <t>R7F102GBC3CFP#HA0</t>
        </is>
      </c>
    </row>
    <row r="11664" ht="15" customHeight="1" s="15">
      <c r="A11664" s="10" t="inlineStr">
        <is>
          <t>R7F102GBC3CNP#AA0</t>
        </is>
      </c>
    </row>
    <row r="11665" ht="15" customHeight="1" s="15">
      <c r="A11665" s="11" t="inlineStr">
        <is>
          <t>R7F102GBC3CNP#BA0</t>
        </is>
      </c>
    </row>
    <row r="11666" ht="15" customHeight="1" s="15">
      <c r="A11666" s="10" t="inlineStr">
        <is>
          <t>R7F102GBC3CNP#HA0</t>
        </is>
      </c>
    </row>
    <row r="11667" ht="15" customHeight="1" s="15">
      <c r="A11667" s="11" t="inlineStr">
        <is>
          <t>R7F102GBE2DFP#AA0</t>
        </is>
      </c>
    </row>
    <row r="11668" ht="15" customHeight="1" s="15">
      <c r="A11668" s="10" t="inlineStr">
        <is>
          <t>R7F102GBE2DFP#BA0</t>
        </is>
      </c>
    </row>
    <row r="11669" ht="15" customHeight="1" s="15">
      <c r="A11669" s="11" t="inlineStr">
        <is>
          <t>R7F102GBE2DFP#HA0</t>
        </is>
      </c>
    </row>
    <row r="11670" ht="15" customHeight="1" s="15">
      <c r="A11670" s="11" t="inlineStr">
        <is>
          <t>R7F102GBE2DNP#AA0</t>
        </is>
      </c>
    </row>
    <row r="11671" ht="15" customHeight="1" s="15">
      <c r="A11671" s="10" t="inlineStr">
        <is>
          <t>R7F102GBE2DNP#BA0</t>
        </is>
      </c>
    </row>
    <row r="11672" ht="15" customHeight="1" s="15">
      <c r="A11672" s="11" t="inlineStr">
        <is>
          <t>R7F102GBE2DNP#HA0</t>
        </is>
      </c>
    </row>
    <row r="11673" ht="15" customHeight="1" s="15">
      <c r="A11673" s="10" t="inlineStr">
        <is>
          <t>R7F102GBE3CFP#AA0</t>
        </is>
      </c>
    </row>
    <row r="11674" ht="15" customHeight="1" s="15">
      <c r="A11674" s="11" t="inlineStr">
        <is>
          <t>R7F102GBE3CFP#BA0</t>
        </is>
      </c>
    </row>
    <row r="11675" ht="15" customHeight="1" s="15">
      <c r="A11675" s="10" t="inlineStr">
        <is>
          <t>R7F102GBE3CFP#HA0</t>
        </is>
      </c>
    </row>
    <row r="11676" ht="15" customHeight="1" s="15">
      <c r="A11676" s="10" t="inlineStr">
        <is>
          <t>R7F102GBE3CNP#AA0</t>
        </is>
      </c>
    </row>
    <row r="11677" ht="15" customHeight="1" s="15">
      <c r="A11677" s="11" t="inlineStr">
        <is>
          <t>R7F102GBE3CNP#BA0</t>
        </is>
      </c>
    </row>
    <row r="11678" ht="15" customHeight="1" s="15">
      <c r="A11678" s="10" t="inlineStr">
        <is>
          <t>R7F102GBE3CNP#HA0</t>
        </is>
      </c>
    </row>
    <row r="11679" ht="15" customHeight="1" s="15">
      <c r="A11679" s="10" t="inlineStr">
        <is>
          <t>R7F102GCC2DLA#AC0</t>
        </is>
      </c>
    </row>
    <row r="11680" ht="15" customHeight="1" s="15">
      <c r="A11680" s="11" t="inlineStr">
        <is>
          <t>R7F102GCC2DLA#BC0</t>
        </is>
      </c>
    </row>
    <row r="11681" ht="15" customHeight="1" s="15">
      <c r="A11681" s="11" t="inlineStr">
        <is>
          <t>R7F102GCC2DLA#HC0</t>
        </is>
      </c>
    </row>
    <row r="11682" ht="15" customHeight="1" s="15">
      <c r="A11682" s="11" t="inlineStr">
        <is>
          <t>R7F102GCC3CLA#AC0</t>
        </is>
      </c>
    </row>
    <row r="11683" ht="15" customHeight="1" s="15">
      <c r="A11683" s="10" t="inlineStr">
        <is>
          <t>R7F102GCC3CLA#BC0</t>
        </is>
      </c>
    </row>
    <row r="11684" ht="15" customHeight="1" s="15">
      <c r="A11684" s="10" t="inlineStr">
        <is>
          <t>R7F102GCC3CLA#HC0</t>
        </is>
      </c>
    </row>
    <row r="11685" ht="15" customHeight="1" s="15">
      <c r="A11685" s="10" t="inlineStr">
        <is>
          <t>R7F102GCE2DLA#AC0</t>
        </is>
      </c>
    </row>
    <row r="11686" ht="15" customHeight="1" s="15">
      <c r="A11686" s="11" t="inlineStr">
        <is>
          <t>R7F102GCE2DLA#BC0</t>
        </is>
      </c>
    </row>
    <row r="11687" ht="15" customHeight="1" s="15">
      <c r="A11687" s="11" t="inlineStr">
        <is>
          <t>R7F102GCE2DLA#HC0</t>
        </is>
      </c>
    </row>
    <row r="11688" ht="15" customHeight="1" s="15">
      <c r="A11688" s="11" t="inlineStr">
        <is>
          <t>R7F102GCE3CLA#AC0</t>
        </is>
      </c>
    </row>
    <row r="11689" ht="15" customHeight="1" s="15">
      <c r="A11689" s="10" t="inlineStr">
        <is>
          <t>R7F102GCE3CLA#BC0</t>
        </is>
      </c>
    </row>
    <row r="11690" ht="15" customHeight="1" s="15">
      <c r="A11690" s="10" t="inlineStr">
        <is>
          <t>R7F102GCE3CLA#HC0</t>
        </is>
      </c>
    </row>
    <row r="11691" ht="15" customHeight="1" s="15">
      <c r="A11691" s="11" t="inlineStr">
        <is>
          <t>R7F102GEC2DNP#AA0</t>
        </is>
      </c>
    </row>
    <row r="11692" ht="15" customHeight="1" s="15">
      <c r="A11692" s="10" t="inlineStr">
        <is>
          <t>R7F102GEC2DNP#BA0</t>
        </is>
      </c>
    </row>
    <row r="11693" ht="15" customHeight="1" s="15">
      <c r="A11693" s="11" t="inlineStr">
        <is>
          <t>R7F102GEC2DNP#HA0</t>
        </is>
      </c>
    </row>
    <row r="11694" ht="15" customHeight="1" s="15">
      <c r="A11694" s="10" t="inlineStr">
        <is>
          <t>R7F102GEC3CNP#AA0</t>
        </is>
      </c>
    </row>
    <row r="11695" ht="15" customHeight="1" s="15">
      <c r="A11695" s="11" t="inlineStr">
        <is>
          <t>R7F102GEC3CNP#BA0</t>
        </is>
      </c>
    </row>
    <row r="11696" ht="15" customHeight="1" s="15">
      <c r="A11696" s="10" t="inlineStr">
        <is>
          <t>R7F102GEC3CNP#HA0</t>
        </is>
      </c>
    </row>
    <row r="11697" ht="15" customHeight="1" s="15">
      <c r="A11697" s="11" t="inlineStr">
        <is>
          <t>R7F102GEE2DNP#AA0</t>
        </is>
      </c>
    </row>
    <row r="11698" ht="15" customHeight="1" s="15">
      <c r="A11698" s="10" t="inlineStr">
        <is>
          <t>R7F102GEE2DNP#BA0</t>
        </is>
      </c>
    </row>
    <row r="11699" ht="15" customHeight="1" s="15">
      <c r="A11699" s="11" t="inlineStr">
        <is>
          <t>R7F102GEE2DNP#HA0</t>
        </is>
      </c>
    </row>
    <row r="11700" ht="15" customHeight="1" s="15">
      <c r="A11700" s="10" t="inlineStr">
        <is>
          <t>R7F102GEE3CNP#AA0</t>
        </is>
      </c>
    </row>
    <row r="11701" ht="15" customHeight="1" s="15">
      <c r="A11701" s="11" t="inlineStr">
        <is>
          <t>R7F102GEE3CNP#BA0</t>
        </is>
      </c>
    </row>
    <row r="11702" ht="15" customHeight="1" s="15">
      <c r="A11702" s="10" t="inlineStr">
        <is>
          <t>R7F102GEE3CNP#HA0</t>
        </is>
      </c>
    </row>
    <row r="11703" ht="15" customHeight="1" s="15">
      <c r="A11703" s="11" t="inlineStr">
        <is>
          <t>R7F102GFC2DFP#AA0</t>
        </is>
      </c>
    </row>
    <row r="11704" ht="15" customHeight="1" s="15">
      <c r="A11704" s="10" t="inlineStr">
        <is>
          <t>R7F102GFC2DFP#BA0</t>
        </is>
      </c>
    </row>
    <row r="11705" ht="15" customHeight="1" s="15">
      <c r="A11705" s="11" t="inlineStr">
        <is>
          <t>R7F102GFC2DFP#HA0</t>
        </is>
      </c>
    </row>
    <row r="11706" ht="15" customHeight="1" s="15">
      <c r="A11706" s="10" t="inlineStr">
        <is>
          <t>R7F102GFC3CFP#AA0</t>
        </is>
      </c>
    </row>
    <row r="11707" ht="15" customHeight="1" s="15">
      <c r="A11707" s="11" t="inlineStr">
        <is>
          <t>R7F102GFC3CFP#BA0</t>
        </is>
      </c>
    </row>
    <row r="11708" ht="15" customHeight="1" s="15">
      <c r="A11708" s="10" t="inlineStr">
        <is>
          <t>R7F102GFC3CFP#HA0</t>
        </is>
      </c>
    </row>
    <row r="11709" ht="15" customHeight="1" s="15">
      <c r="A11709" s="11" t="inlineStr">
        <is>
          <t>R7F102GFE2DFP#AA0</t>
        </is>
      </c>
    </row>
    <row r="11710" ht="15" customHeight="1" s="15">
      <c r="A11710" s="10" t="inlineStr">
        <is>
          <t>R7F102GFE2DFP#BA0</t>
        </is>
      </c>
    </row>
    <row r="11711" ht="15" customHeight="1" s="15">
      <c r="A11711" s="11" t="inlineStr">
        <is>
          <t>R7F102GFE2DFP#HA0</t>
        </is>
      </c>
    </row>
    <row r="11712" ht="15" customHeight="1" s="15">
      <c r="A11712" s="10" t="inlineStr">
        <is>
          <t>R7F102GFE3CFP#AA0</t>
        </is>
      </c>
    </row>
    <row r="11713" ht="15" customHeight="1" s="15">
      <c r="A11713" s="11" t="inlineStr">
        <is>
          <t>R7F102GFE3CFP#BA0</t>
        </is>
      </c>
    </row>
    <row r="11714" ht="15" customHeight="1" s="15">
      <c r="A11714" s="10" t="inlineStr">
        <is>
          <t>R7F102GFE3CFP#HA0</t>
        </is>
      </c>
    </row>
    <row r="11715" ht="15" customHeight="1" s="15">
      <c r="A11715" s="11" t="inlineStr">
        <is>
          <t>R7F102GGC2DFB#AA0</t>
        </is>
      </c>
    </row>
    <row r="11716" ht="15" customHeight="1" s="15">
      <c r="A11716" s="10" t="inlineStr">
        <is>
          <t>R7F102GGC2DFB#BA0</t>
        </is>
      </c>
    </row>
    <row r="11717" ht="15" customHeight="1" s="15">
      <c r="A11717" s="11" t="inlineStr">
        <is>
          <t>R7F102GGC2DFB#HA0</t>
        </is>
      </c>
    </row>
    <row r="11718" ht="15" customHeight="1" s="15">
      <c r="A11718" s="11" t="inlineStr">
        <is>
          <t>R7F102GGC2DNP#AA0</t>
        </is>
      </c>
    </row>
    <row r="11719" ht="15" customHeight="1" s="15">
      <c r="A11719" s="10" t="inlineStr">
        <is>
          <t>R7F102GGC2DNP#BA0</t>
        </is>
      </c>
    </row>
    <row r="11720" ht="15" customHeight="1" s="15">
      <c r="A11720" s="11" t="inlineStr">
        <is>
          <t>R7F102GGC2DNP#HA0</t>
        </is>
      </c>
    </row>
    <row r="11721" ht="15" customHeight="1" s="15">
      <c r="A11721" s="10" t="inlineStr">
        <is>
          <t>R7F102GGC3CFB#AA0</t>
        </is>
      </c>
    </row>
    <row r="11722" ht="15" customHeight="1" s="15">
      <c r="A11722" s="11" t="inlineStr">
        <is>
          <t>R7F102GGC3CFB#BA0</t>
        </is>
      </c>
    </row>
    <row r="11723" ht="15" customHeight="1" s="15">
      <c r="A11723" s="10" t="inlineStr">
        <is>
          <t>R7F102GGC3CFB#HA0</t>
        </is>
      </c>
    </row>
    <row r="11724" ht="15" customHeight="1" s="15">
      <c r="A11724" s="10" t="inlineStr">
        <is>
          <t>R7F102GGC3CNP#AA0</t>
        </is>
      </c>
    </row>
    <row r="11725" ht="15" customHeight="1" s="15">
      <c r="A11725" s="11" t="inlineStr">
        <is>
          <t>R7F102GGC3CNP#BA0</t>
        </is>
      </c>
    </row>
    <row r="11726" ht="15" customHeight="1" s="15">
      <c r="A11726" s="10" t="inlineStr">
        <is>
          <t>R7F102GGC3CNP#HA0</t>
        </is>
      </c>
    </row>
    <row r="11727" ht="15" customHeight="1" s="15">
      <c r="A11727" s="11" t="inlineStr">
        <is>
          <t>R7F102GGE2DFB#AA0</t>
        </is>
      </c>
    </row>
    <row r="11728" ht="15" customHeight="1" s="15">
      <c r="A11728" s="10" t="inlineStr">
        <is>
          <t>R7F102GGE2DFB#BA0</t>
        </is>
      </c>
    </row>
    <row r="11729" ht="15" customHeight="1" s="15">
      <c r="A11729" s="11" t="inlineStr">
        <is>
          <t>R7F102GGE2DFB#HA0</t>
        </is>
      </c>
    </row>
    <row r="11730" ht="15" customHeight="1" s="15">
      <c r="A11730" s="11" t="inlineStr">
        <is>
          <t>R7F102GGE2DNP#AA0</t>
        </is>
      </c>
    </row>
    <row r="11731" ht="15" customHeight="1" s="15">
      <c r="A11731" s="10" t="inlineStr">
        <is>
          <t>R7F102GGE2DNP#BA0</t>
        </is>
      </c>
    </row>
    <row r="11732" ht="15" customHeight="1" s="15">
      <c r="A11732" s="11" t="inlineStr">
        <is>
          <t>R7F102GGE2DNP#HA0</t>
        </is>
      </c>
    </row>
    <row r="11733" ht="15" customHeight="1" s="15">
      <c r="A11733" s="10" t="inlineStr">
        <is>
          <t>R7F102GGE3CFB#AA0</t>
        </is>
      </c>
    </row>
    <row r="11734" ht="15" customHeight="1" s="15">
      <c r="A11734" s="11" t="inlineStr">
        <is>
          <t>R7F102GGE3CFB#BA0</t>
        </is>
      </c>
    </row>
    <row r="11735" ht="15" customHeight="1" s="15">
      <c r="A11735" s="10" t="inlineStr">
        <is>
          <t>R7F102GGE3CFB#HA0</t>
        </is>
      </c>
    </row>
    <row r="11736" ht="15" customHeight="1" s="15">
      <c r="A11736" s="10" t="inlineStr">
        <is>
          <t>R7F102GGE3CNP#AA0</t>
        </is>
      </c>
    </row>
    <row r="11737" ht="15" customHeight="1" s="15">
      <c r="A11737" s="11" t="inlineStr">
        <is>
          <t>R7F102GGE3CNP#BA0</t>
        </is>
      </c>
    </row>
    <row r="11738" ht="15" customHeight="1" s="15">
      <c r="A11738" s="10" t="inlineStr">
        <is>
          <t>R7F102GGE3CNP#HA0</t>
        </is>
      </c>
    </row>
    <row r="11739" ht="15" customHeight="1" s="15">
      <c r="A11739" s="10" t="inlineStr">
        <is>
          <t>R7F124FBJ3ANP</t>
        </is>
      </c>
    </row>
    <row r="11740" ht="15" customHeight="1" s="15">
      <c r="A11740" s="11" t="inlineStr">
        <is>
          <t>R7F124FBJ4ANP</t>
        </is>
      </c>
    </row>
    <row r="11741" ht="15" customHeight="1" s="15">
      <c r="A11741" s="10" t="inlineStr">
        <is>
          <t>R7F124FGJ3AFB</t>
        </is>
      </c>
    </row>
    <row r="11742" ht="15" customHeight="1" s="15">
      <c r="A11742" s="11" t="inlineStr">
        <is>
          <t>R7F124FGJ4AFB</t>
        </is>
      </c>
    </row>
    <row r="11743" ht="15" customHeight="1" s="15">
      <c r="A11743" s="10" t="inlineStr">
        <is>
          <t>R7F124FGJ5AFB</t>
        </is>
      </c>
    </row>
    <row r="11744" ht="15" customHeight="1" s="15">
      <c r="A11744" s="11" t="inlineStr">
        <is>
          <t>R7F124FLJ3AFB</t>
        </is>
      </c>
    </row>
    <row r="11745" ht="15" customHeight="1" s="15">
      <c r="A11745" s="10" t="inlineStr">
        <is>
          <t>R7F124FLJ4AFB</t>
        </is>
      </c>
    </row>
    <row r="11746" ht="15" customHeight="1" s="15">
      <c r="A11746" s="11" t="inlineStr">
        <is>
          <t>R7F124FLJ5AFB</t>
        </is>
      </c>
    </row>
    <row r="11747" ht="15" customHeight="1" s="15">
      <c r="A11747" s="10" t="inlineStr">
        <is>
          <t>R7F124FMJ3AFB</t>
        </is>
      </c>
    </row>
    <row r="11748" ht="15" customHeight="1" s="15">
      <c r="A11748" s="11" t="inlineStr">
        <is>
          <t>R7F124FMJ4AFB</t>
        </is>
      </c>
    </row>
    <row r="11749" ht="15" customHeight="1" s="15">
      <c r="A11749" s="10" t="inlineStr">
        <is>
          <t>R7F124FMJ5AFB</t>
        </is>
      </c>
    </row>
    <row r="11750" ht="15" customHeight="1" s="15">
      <c r="A11750" s="11" t="inlineStr">
        <is>
          <t>R7F124FPJ3AFB</t>
        </is>
      </c>
    </row>
    <row r="11751" ht="15" customHeight="1" s="15">
      <c r="A11751" s="10" t="inlineStr">
        <is>
          <t>R7F124FPJ4AFB</t>
        </is>
      </c>
    </row>
    <row r="11752" ht="15" customHeight="1" s="15">
      <c r="A11752" s="11" t="inlineStr">
        <is>
          <t>R7F124FPJ5AFB</t>
        </is>
      </c>
    </row>
    <row r="11753" ht="15" customHeight="1" s="15">
      <c r="A11753" s="10" t="inlineStr">
        <is>
          <t>R7F7010023AFP</t>
        </is>
      </c>
    </row>
    <row r="11754" ht="15" customHeight="1" s="15">
      <c r="A11754" s="11" t="inlineStr">
        <is>
          <t>R7F7010024AFP</t>
        </is>
      </c>
    </row>
    <row r="11755" ht="15" customHeight="1" s="15">
      <c r="A11755" s="10" t="inlineStr">
        <is>
          <t>R7F7010033AFP</t>
        </is>
      </c>
    </row>
    <row r="11756" ht="15" customHeight="1" s="15">
      <c r="A11756" s="11" t="inlineStr">
        <is>
          <t>R7F7010034AFP</t>
        </is>
      </c>
    </row>
    <row r="11757" ht="15" customHeight="1" s="15">
      <c r="A11757" s="10" t="inlineStr">
        <is>
          <t>R7F7010063AFP</t>
        </is>
      </c>
    </row>
    <row r="11758" ht="15" customHeight="1" s="15">
      <c r="A11758" s="11" t="inlineStr">
        <is>
          <t>R7F7010064AFP</t>
        </is>
      </c>
    </row>
    <row r="11759" ht="15" customHeight="1" s="15">
      <c r="A11759" s="10" t="inlineStr">
        <is>
          <t>R7F7010073AFP</t>
        </is>
      </c>
    </row>
    <row r="11760" ht="15" customHeight="1" s="15">
      <c r="A11760" s="11" t="inlineStr">
        <is>
          <t>R7F7010074AFP</t>
        </is>
      </c>
    </row>
    <row r="11761" ht="15" customHeight="1" s="15">
      <c r="A11761" s="10" t="inlineStr">
        <is>
          <t>R7F7010083AFP</t>
        </is>
      </c>
    </row>
    <row r="11762" ht="15" customHeight="1" s="15">
      <c r="A11762" s="11" t="inlineStr">
        <is>
          <t>R7F7010084AFP</t>
        </is>
      </c>
    </row>
    <row r="11763" ht="15" customHeight="1" s="15">
      <c r="A11763" s="10" t="inlineStr">
        <is>
          <t>R7F7010093AFP</t>
        </is>
      </c>
    </row>
    <row r="11764" ht="15" customHeight="1" s="15">
      <c r="A11764" s="11" t="inlineStr">
        <is>
          <t>R7F7010094AFP</t>
        </is>
      </c>
    </row>
    <row r="11765" ht="15" customHeight="1" s="15">
      <c r="A11765" s="10" t="inlineStr">
        <is>
          <t>R7F7010103AFP</t>
        </is>
      </c>
    </row>
    <row r="11766" ht="15" customHeight="1" s="15">
      <c r="A11766" s="11" t="inlineStr">
        <is>
          <t>R7F7010104AFP</t>
        </is>
      </c>
    </row>
    <row r="11767" ht="15" customHeight="1" s="15">
      <c r="A11767" s="10" t="inlineStr">
        <is>
          <t>R7F7010113AFP</t>
        </is>
      </c>
    </row>
    <row r="11768" ht="15" customHeight="1" s="15">
      <c r="A11768" s="11" t="inlineStr">
        <is>
          <t>R7F7010114AFP</t>
        </is>
      </c>
    </row>
    <row r="11769" ht="15" customHeight="1" s="15">
      <c r="A11769" s="10" t="inlineStr">
        <is>
          <t>R7F7010123AFP</t>
        </is>
      </c>
    </row>
    <row r="11770" ht="15" customHeight="1" s="15">
      <c r="A11770" s="11" t="inlineStr">
        <is>
          <t>R7F7010124AFP</t>
        </is>
      </c>
    </row>
    <row r="11771" ht="15" customHeight="1" s="15">
      <c r="A11771" s="10" t="inlineStr">
        <is>
          <t>R7F7010133AFP</t>
        </is>
      </c>
    </row>
    <row r="11772" ht="15" customHeight="1" s="15">
      <c r="A11772" s="11" t="inlineStr">
        <is>
          <t>R7F7010134AFP</t>
        </is>
      </c>
    </row>
    <row r="11773" ht="15" customHeight="1" s="15">
      <c r="A11773" s="10" t="inlineStr">
        <is>
          <t>R7F7010143AFP</t>
        </is>
      </c>
    </row>
    <row r="11774" ht="15" customHeight="1" s="15">
      <c r="A11774" s="11" t="inlineStr">
        <is>
          <t>R7F7010144AFP</t>
        </is>
      </c>
    </row>
    <row r="11775" ht="15" customHeight="1" s="15">
      <c r="A11775" s="10" t="inlineStr">
        <is>
          <t>R7F7010153AFP</t>
        </is>
      </c>
    </row>
    <row r="11776" ht="15" customHeight="1" s="15">
      <c r="A11776" s="11" t="inlineStr">
        <is>
          <t>R7F7010154AFP</t>
        </is>
      </c>
    </row>
    <row r="11777" ht="15" customHeight="1" s="15">
      <c r="A11777" s="10" t="inlineStr">
        <is>
          <t>R7F7010163AFP</t>
        </is>
      </c>
    </row>
    <row r="11778" ht="15" customHeight="1" s="15">
      <c r="A11778" s="11" t="inlineStr">
        <is>
          <t>R7F7010164AFP</t>
        </is>
      </c>
    </row>
    <row r="11779" ht="15" customHeight="1" s="15">
      <c r="A11779" s="10" t="inlineStr">
        <is>
          <t>R7F7010173AFP</t>
        </is>
      </c>
    </row>
    <row r="11780" ht="15" customHeight="1" s="15">
      <c r="A11780" s="11" t="inlineStr">
        <is>
          <t>R7F7010174AFP</t>
        </is>
      </c>
    </row>
    <row r="11781" ht="15" customHeight="1" s="15">
      <c r="A11781" s="10" t="inlineStr">
        <is>
          <t>R7F7010183AFP</t>
        </is>
      </c>
    </row>
    <row r="11782" ht="15" customHeight="1" s="15">
      <c r="A11782" s="11" t="inlineStr">
        <is>
          <t>R7F7010184AFP</t>
        </is>
      </c>
    </row>
    <row r="11783" ht="15" customHeight="1" s="15">
      <c r="A11783" s="10" t="inlineStr">
        <is>
          <t>R7F7010193AFP</t>
        </is>
      </c>
    </row>
    <row r="11784" ht="15" customHeight="1" s="15">
      <c r="A11784" s="11" t="inlineStr">
        <is>
          <t>R7F7010194AFP</t>
        </is>
      </c>
    </row>
    <row r="11785" ht="15" customHeight="1" s="15">
      <c r="A11785" s="10" t="inlineStr">
        <is>
          <t>R7F7010203AFP</t>
        </is>
      </c>
    </row>
    <row r="11786" ht="15" customHeight="1" s="15">
      <c r="A11786" s="11" t="inlineStr">
        <is>
          <t>R7F7010204AFP</t>
        </is>
      </c>
    </row>
    <row r="11787" ht="15" customHeight="1" s="15">
      <c r="A11787" s="10" t="inlineStr">
        <is>
          <t>R7F7010213AFP</t>
        </is>
      </c>
    </row>
    <row r="11788" ht="15" customHeight="1" s="15">
      <c r="A11788" s="11" t="inlineStr">
        <is>
          <t>R7F7010214AFP</t>
        </is>
      </c>
    </row>
    <row r="11789" ht="15" customHeight="1" s="15">
      <c r="A11789" s="10" t="inlineStr">
        <is>
          <t>R7F7010223AFP</t>
        </is>
      </c>
    </row>
    <row r="11790" ht="15" customHeight="1" s="15">
      <c r="A11790" s="11" t="inlineStr">
        <is>
          <t>R7F7010224AFP</t>
        </is>
      </c>
    </row>
    <row r="11791" ht="15" customHeight="1" s="15">
      <c r="A11791" s="10" t="inlineStr">
        <is>
          <t>R7F7010233AFP</t>
        </is>
      </c>
    </row>
    <row r="11792" ht="15" customHeight="1" s="15">
      <c r="A11792" s="11" t="inlineStr">
        <is>
          <t>R7F7010234AFP</t>
        </is>
      </c>
    </row>
    <row r="11793" ht="15" customHeight="1" s="15">
      <c r="A11793" s="10" t="inlineStr">
        <is>
          <t>R7F7010243AFP</t>
        </is>
      </c>
    </row>
    <row r="11794" ht="15" customHeight="1" s="15">
      <c r="A11794" s="11" t="inlineStr">
        <is>
          <t>R7F7010244AFP</t>
        </is>
      </c>
    </row>
    <row r="11795" ht="15" customHeight="1" s="15">
      <c r="A11795" s="10" t="inlineStr">
        <is>
          <t>R7F7010253AFP</t>
        </is>
      </c>
    </row>
    <row r="11796" ht="15" customHeight="1" s="15">
      <c r="A11796" s="11" t="inlineStr">
        <is>
          <t>R7F7010254AFP</t>
        </is>
      </c>
    </row>
    <row r="11797" ht="15" customHeight="1" s="15">
      <c r="A11797" s="10" t="inlineStr">
        <is>
          <t>R7F7010283AFP</t>
        </is>
      </c>
    </row>
    <row r="11798" ht="15" customHeight="1" s="15">
      <c r="A11798" s="11" t="inlineStr">
        <is>
          <t>R7F7010284AFP</t>
        </is>
      </c>
    </row>
    <row r="11799" ht="15" customHeight="1" s="15">
      <c r="A11799" s="10" t="inlineStr">
        <is>
          <t>R7F7010293AFP</t>
        </is>
      </c>
    </row>
    <row r="11800" ht="15" customHeight="1" s="15">
      <c r="A11800" s="11" t="inlineStr">
        <is>
          <t>R7F7010294AFP</t>
        </is>
      </c>
    </row>
    <row r="11801" ht="15" customHeight="1" s="15">
      <c r="A11801" s="10" t="inlineStr">
        <is>
          <t>R7F7010303AFP</t>
        </is>
      </c>
    </row>
    <row r="11802" ht="15" customHeight="1" s="15">
      <c r="A11802" s="11" t="inlineStr">
        <is>
          <t>R7F7010304AFP</t>
        </is>
      </c>
    </row>
    <row r="11803" ht="15" customHeight="1" s="15">
      <c r="A11803" s="10" t="inlineStr">
        <is>
          <t>R7F7010322AFP</t>
        </is>
      </c>
    </row>
    <row r="11804" ht="15" customHeight="1" s="15">
      <c r="A11804" s="11" t="inlineStr">
        <is>
          <t>R7F7010323AFP</t>
        </is>
      </c>
    </row>
    <row r="11805" ht="15" customHeight="1" s="15">
      <c r="A11805" s="10" t="inlineStr">
        <is>
          <t>R7F7010324AFP</t>
        </is>
      </c>
    </row>
    <row r="11806" ht="15" customHeight="1" s="15">
      <c r="A11806" s="11" t="inlineStr">
        <is>
          <t>R7F7010332AFP</t>
        </is>
      </c>
    </row>
    <row r="11807" ht="15" customHeight="1" s="15">
      <c r="A11807" s="10" t="inlineStr">
        <is>
          <t>R7F7010333AFP</t>
        </is>
      </c>
    </row>
    <row r="11808" ht="15" customHeight="1" s="15">
      <c r="A11808" s="11" t="inlineStr">
        <is>
          <t>R7F7010334AFP</t>
        </is>
      </c>
    </row>
    <row r="11809" ht="15" customHeight="1" s="15">
      <c r="A11809" s="10" t="inlineStr">
        <is>
          <t>R7F7010342AFP</t>
        </is>
      </c>
    </row>
    <row r="11810" ht="15" customHeight="1" s="15">
      <c r="A11810" s="11" t="inlineStr">
        <is>
          <t>R7F7010343AFP</t>
        </is>
      </c>
    </row>
    <row r="11811" ht="15" customHeight="1" s="15">
      <c r="A11811" s="10" t="inlineStr">
        <is>
          <t>R7F7010344AFP</t>
        </is>
      </c>
    </row>
    <row r="11812" ht="15" customHeight="1" s="15">
      <c r="A11812" s="11" t="inlineStr">
        <is>
          <t>R7F7010352AFP</t>
        </is>
      </c>
    </row>
    <row r="11813" ht="15" customHeight="1" s="15">
      <c r="A11813" s="10" t="inlineStr">
        <is>
          <t>R7F7010353AFP</t>
        </is>
      </c>
    </row>
    <row r="11814" ht="15" customHeight="1" s="15">
      <c r="A11814" s="11" t="inlineStr">
        <is>
          <t>R7F7010354AFP</t>
        </is>
      </c>
    </row>
    <row r="11815" ht="15" customHeight="1" s="15">
      <c r="A11815" s="10" t="inlineStr">
        <is>
          <t>R7F7010403AFP</t>
        </is>
      </c>
    </row>
    <row r="11816" ht="15" customHeight="1" s="15">
      <c r="A11816" s="11" t="inlineStr">
        <is>
          <t>R7F7010404AFP</t>
        </is>
      </c>
    </row>
    <row r="11817" ht="15" customHeight="1" s="15">
      <c r="A11817" s="10" t="inlineStr">
        <is>
          <t>R7F7010413AFP</t>
        </is>
      </c>
    </row>
    <row r="11818" ht="15" customHeight="1" s="15">
      <c r="A11818" s="11" t="inlineStr">
        <is>
          <t>R7F7010414AFP</t>
        </is>
      </c>
    </row>
    <row r="11819" ht="15" customHeight="1" s="15">
      <c r="A11819" s="10" t="inlineStr">
        <is>
          <t>R7F7010423AFP</t>
        </is>
      </c>
    </row>
    <row r="11820" ht="15" customHeight="1" s="15">
      <c r="A11820" s="11" t="inlineStr">
        <is>
          <t>R7F7010424AFP</t>
        </is>
      </c>
    </row>
    <row r="11821" ht="15" customHeight="1" s="15">
      <c r="A11821" s="10" t="inlineStr">
        <is>
          <t>R7F7010433AFP</t>
        </is>
      </c>
    </row>
    <row r="11822" ht="15" customHeight="1" s="15">
      <c r="A11822" s="11" t="inlineStr">
        <is>
          <t>R7F7010434AFP</t>
        </is>
      </c>
    </row>
    <row r="11823" ht="15" customHeight="1" s="15">
      <c r="A11823" s="10" t="inlineStr">
        <is>
          <t>R7F7010443AFP</t>
        </is>
      </c>
    </row>
    <row r="11824" ht="15" customHeight="1" s="15">
      <c r="A11824" s="11" t="inlineStr">
        <is>
          <t>R7F7010444AFP</t>
        </is>
      </c>
    </row>
    <row r="11825" ht="15" customHeight="1" s="15">
      <c r="A11825" s="10" t="inlineStr">
        <is>
          <t>R7F7010453AFP</t>
        </is>
      </c>
    </row>
    <row r="11826" ht="15" customHeight="1" s="15">
      <c r="A11826" s="11" t="inlineStr">
        <is>
          <t>R7F7010454AFP</t>
        </is>
      </c>
    </row>
    <row r="11827" ht="15" customHeight="1" s="15">
      <c r="A11827" s="10" t="inlineStr">
        <is>
          <t>R7F7010463AFP</t>
        </is>
      </c>
    </row>
    <row r="11828" ht="15" customHeight="1" s="15">
      <c r="A11828" s="11" t="inlineStr">
        <is>
          <t>R7F7010464AFP</t>
        </is>
      </c>
    </row>
    <row r="11829" ht="15" customHeight="1" s="15">
      <c r="A11829" s="10" t="inlineStr">
        <is>
          <t>R7F7010473AFP</t>
        </is>
      </c>
    </row>
    <row r="11830" ht="15" customHeight="1" s="15">
      <c r="A11830" s="11" t="inlineStr">
        <is>
          <t>R7F7010474AFP</t>
        </is>
      </c>
    </row>
    <row r="11831" ht="15" customHeight="1" s="15">
      <c r="A11831" s="10" t="inlineStr">
        <is>
          <t>R7F7010483AFP</t>
        </is>
      </c>
    </row>
    <row r="11832" ht="15" customHeight="1" s="15">
      <c r="A11832" s="11" t="inlineStr">
        <is>
          <t>R7F7010484AFP</t>
        </is>
      </c>
    </row>
    <row r="11833" ht="15" customHeight="1" s="15">
      <c r="A11833" s="10" t="inlineStr">
        <is>
          <t>R7F7010493AFP</t>
        </is>
      </c>
    </row>
    <row r="11834" ht="15" customHeight="1" s="15">
      <c r="A11834" s="11" t="inlineStr">
        <is>
          <t>R7F7010494AFP</t>
        </is>
      </c>
    </row>
    <row r="11835" ht="15" customHeight="1" s="15">
      <c r="A11835" s="10" t="inlineStr">
        <is>
          <t>R7F7010503AFP</t>
        </is>
      </c>
    </row>
    <row r="11836" ht="15" customHeight="1" s="15">
      <c r="A11836" s="11" t="inlineStr">
        <is>
          <t>R7F7010504AFP</t>
        </is>
      </c>
    </row>
    <row r="11837" ht="15" customHeight="1" s="15">
      <c r="A11837" s="10" t="inlineStr">
        <is>
          <t>R7F7010513AFP</t>
        </is>
      </c>
    </row>
    <row r="11838" ht="15" customHeight="1" s="15">
      <c r="A11838" s="11" t="inlineStr">
        <is>
          <t>R7F7010514AFP</t>
        </is>
      </c>
    </row>
    <row r="11839" ht="15" customHeight="1" s="15">
      <c r="A11839" s="10" t="inlineStr">
        <is>
          <t>R7F7010523AFP</t>
        </is>
      </c>
    </row>
    <row r="11840" ht="15" customHeight="1" s="15">
      <c r="A11840" s="11" t="inlineStr">
        <is>
          <t>R7F7010524AFP</t>
        </is>
      </c>
    </row>
    <row r="11841" ht="15" customHeight="1" s="15">
      <c r="A11841" s="10" t="inlineStr">
        <is>
          <t>R7F7010533AFP</t>
        </is>
      </c>
    </row>
    <row r="11842" ht="15" customHeight="1" s="15">
      <c r="A11842" s="11" t="inlineStr">
        <is>
          <t>R7F7010534AFP</t>
        </is>
      </c>
    </row>
    <row r="11843" ht="15" customHeight="1" s="15">
      <c r="A11843" s="10" t="inlineStr">
        <is>
          <t>R7F7010543AFP</t>
        </is>
      </c>
    </row>
    <row r="11844" ht="15" customHeight="1" s="15">
      <c r="A11844" s="11" t="inlineStr">
        <is>
          <t>R7F7010544AFP</t>
        </is>
      </c>
    </row>
    <row r="11845" ht="15" customHeight="1" s="15">
      <c r="A11845" s="10" t="inlineStr">
        <is>
          <t>R7F7010553AFP</t>
        </is>
      </c>
    </row>
    <row r="11846" ht="15" customHeight="1" s="15">
      <c r="A11846" s="11" t="inlineStr">
        <is>
          <t>R7F7010554AFP</t>
        </is>
      </c>
    </row>
    <row r="11847" ht="15" customHeight="1" s="15">
      <c r="A11847" s="10" t="inlineStr">
        <is>
          <t>R7F7010563AFP</t>
        </is>
      </c>
    </row>
    <row r="11848" ht="15" customHeight="1" s="15">
      <c r="A11848" s="11" t="inlineStr">
        <is>
          <t>R7F7010564AFP</t>
        </is>
      </c>
    </row>
    <row r="11849" ht="15" customHeight="1" s="15">
      <c r="A11849" s="10" t="inlineStr">
        <is>
          <t>R7F7010573AFP</t>
        </is>
      </c>
    </row>
    <row r="11850" ht="15" customHeight="1" s="15">
      <c r="A11850" s="11" t="inlineStr">
        <is>
          <t>R7F7010574AFP</t>
        </is>
      </c>
    </row>
    <row r="11851" ht="15" customHeight="1" s="15">
      <c r="A11851" s="10" t="inlineStr">
        <is>
          <t>R7F701201EABG</t>
        </is>
      </c>
    </row>
    <row r="11852" ht="15" customHeight="1" s="15">
      <c r="A11852" s="11" t="inlineStr">
        <is>
          <t>R7F701201EAFA</t>
        </is>
      </c>
    </row>
    <row r="11853" ht="15" customHeight="1" s="15">
      <c r="A11853" s="10" t="inlineStr">
        <is>
          <t>R7F701201EAFP</t>
        </is>
      </c>
    </row>
    <row r="11854" ht="15" customHeight="1" s="15">
      <c r="A11854" s="11" t="inlineStr">
        <is>
          <t>R7F701205EABG#AC0</t>
        </is>
      </c>
    </row>
    <row r="11855" ht="15" customHeight="1" s="15">
      <c r="A11855" s="11" t="inlineStr">
        <is>
          <t>R7F701205EAFA</t>
        </is>
      </c>
    </row>
    <row r="11856" ht="15" customHeight="1" s="15">
      <c r="A11856" s="10" t="inlineStr">
        <is>
          <t>R7F701205EAFP</t>
        </is>
      </c>
    </row>
    <row r="11857" ht="15" customHeight="1" s="15">
      <c r="A11857" s="10" t="inlineStr">
        <is>
          <t>R7F701215EABA</t>
        </is>
      </c>
    </row>
    <row r="11858" ht="15" customHeight="1" s="15">
      <c r="A11858" s="11" t="inlineStr">
        <is>
          <t>R7F701215EABG</t>
        </is>
      </c>
    </row>
    <row r="11859" ht="15" customHeight="1" s="15">
      <c r="A11859" s="10" t="inlineStr">
        <is>
          <t>R7F701216EABA#AC0</t>
        </is>
      </c>
    </row>
    <row r="11860" ht="15" customHeight="1" s="15">
      <c r="A11860" s="11" t="inlineStr">
        <is>
          <t>R7F701216EABG#AC0</t>
        </is>
      </c>
    </row>
    <row r="11861" ht="15" customHeight="1" s="15">
      <c r="A11861" s="10" t="inlineStr">
        <is>
          <t>R7F701270EABG-C#BC4</t>
        </is>
      </c>
    </row>
    <row r="11862" ht="15" customHeight="1" s="15">
      <c r="A11862" s="10" t="inlineStr">
        <is>
          <t>R7F701271EAFP#BC4</t>
        </is>
      </c>
    </row>
    <row r="11863" ht="15" customHeight="1" s="15">
      <c r="A11863" s="10" t="inlineStr">
        <is>
          <t>R7F701275EABG-C#AC6</t>
        </is>
      </c>
    </row>
    <row r="11864" ht="15" customHeight="1" s="15">
      <c r="A11864" s="11" t="inlineStr">
        <is>
          <t>R7F701278EAFP#AC6</t>
        </is>
      </c>
    </row>
    <row r="11865" ht="15" customHeight="1" s="15">
      <c r="A11865" s="10" t="inlineStr">
        <is>
          <t>R7F701304EAFP</t>
        </is>
      </c>
    </row>
    <row r="11866" ht="15" customHeight="1" s="15">
      <c r="A11866" s="11" t="inlineStr">
        <is>
          <t>R7F701305EAFP</t>
        </is>
      </c>
    </row>
    <row r="11867" ht="15" customHeight="1" s="15">
      <c r="A11867" s="10" t="inlineStr">
        <is>
          <t>R7F701310EAFP</t>
        </is>
      </c>
    </row>
    <row r="11868" ht="15" customHeight="1" s="15">
      <c r="A11868" s="11" t="inlineStr">
        <is>
          <t>R7F701311EAFP</t>
        </is>
      </c>
    </row>
    <row r="11869" ht="15" customHeight="1" s="15">
      <c r="A11869" s="10" t="inlineStr">
        <is>
          <t>R7F701312EAFP</t>
        </is>
      </c>
    </row>
    <row r="11870" ht="15" customHeight="1" s="15">
      <c r="A11870" s="11" t="inlineStr">
        <is>
          <t>R7F701313EAFP</t>
        </is>
      </c>
    </row>
    <row r="11871" ht="15" customHeight="1" s="15">
      <c r="A11871" s="10" t="inlineStr">
        <is>
          <t>R7F701314EAFP</t>
        </is>
      </c>
    </row>
    <row r="11872" ht="15" customHeight="1" s="15">
      <c r="A11872" s="11" t="inlineStr">
        <is>
          <t>R7F701315EAFP</t>
        </is>
      </c>
    </row>
    <row r="11873" ht="15" customHeight="1" s="15">
      <c r="A11873" s="10" t="inlineStr">
        <is>
          <t>R7F701318EAFP</t>
        </is>
      </c>
    </row>
    <row r="11874" ht="15" customHeight="1" s="15">
      <c r="A11874" s="11" t="inlineStr">
        <is>
          <t>R7F701319EAFP</t>
        </is>
      </c>
    </row>
    <row r="11875" ht="15" customHeight="1" s="15">
      <c r="A11875" s="10" t="inlineStr">
        <is>
          <t>R7F701320EAFP</t>
        </is>
      </c>
    </row>
    <row r="11876" ht="15" customHeight="1" s="15">
      <c r="A11876" s="11" t="inlineStr">
        <is>
          <t>R7F701321EAFP</t>
        </is>
      </c>
    </row>
    <row r="11877" ht="15" customHeight="1" s="15">
      <c r="A11877" s="10" t="inlineStr">
        <is>
          <t>R7F701322EAFP</t>
        </is>
      </c>
    </row>
    <row r="11878" ht="15" customHeight="1" s="15">
      <c r="A11878" s="11" t="inlineStr">
        <is>
          <t>R7F701323EAFP</t>
        </is>
      </c>
    </row>
    <row r="11879" ht="15" customHeight="1" s="15">
      <c r="A11879" s="10" t="inlineStr">
        <is>
          <t>R7F701370AEEBG</t>
        </is>
      </c>
    </row>
    <row r="11880" ht="15" customHeight="1" s="15">
      <c r="A11880" s="11" t="inlineStr">
        <is>
          <t>R7F701371EABG</t>
        </is>
      </c>
    </row>
    <row r="11881" ht="15" customHeight="1" s="15">
      <c r="A11881" s="10" t="inlineStr">
        <is>
          <t>R7F701372AEABG</t>
        </is>
      </c>
    </row>
    <row r="11882" ht="15" customHeight="1" s="15">
      <c r="A11882" s="11" t="inlineStr">
        <is>
          <t>R7F701372EABG</t>
        </is>
      </c>
    </row>
    <row r="11883" ht="15" customHeight="1" s="15">
      <c r="A11883" s="11" t="inlineStr">
        <is>
          <t>R7F701373AEABG</t>
        </is>
      </c>
    </row>
    <row r="11884" ht="15" customHeight="1" s="15">
      <c r="A11884" s="10" t="inlineStr">
        <is>
          <t>R7F701373EABG</t>
        </is>
      </c>
    </row>
    <row r="11885" ht="15" customHeight="1" s="15">
      <c r="A11885" s="10" t="inlineStr">
        <is>
          <t>R7F701374AEAFP</t>
        </is>
      </c>
    </row>
    <row r="11886" ht="15" customHeight="1" s="15">
      <c r="A11886" s="11" t="inlineStr">
        <is>
          <t>R7F701374EAFP</t>
        </is>
      </c>
    </row>
    <row r="11887" ht="15" customHeight="1" s="15">
      <c r="A11887" s="10" t="inlineStr">
        <is>
          <t>R7F701375EAFP</t>
        </is>
      </c>
    </row>
    <row r="11888" ht="15" customHeight="1" s="15">
      <c r="A11888" s="11" t="inlineStr">
        <is>
          <t>R7F701376EAFP</t>
        </is>
      </c>
    </row>
    <row r="11889" ht="15" customHeight="1" s="15">
      <c r="A11889" s="10" t="inlineStr">
        <is>
          <t>R7F701377EAFP</t>
        </is>
      </c>
    </row>
    <row r="11890" ht="15" customHeight="1" s="15">
      <c r="A11890" s="11" t="inlineStr">
        <is>
          <t>R7F701378EAFP</t>
        </is>
      </c>
    </row>
    <row r="11891" ht="15" customHeight="1" s="15">
      <c r="A11891" s="10" t="inlineStr">
        <is>
          <t>R7F701379EAFP</t>
        </is>
      </c>
    </row>
    <row r="11892" ht="15" customHeight="1" s="15">
      <c r="A11892" s="11" t="inlineStr">
        <is>
          <t>R7F701380EAFP</t>
        </is>
      </c>
    </row>
    <row r="11893" ht="15" customHeight="1" s="15">
      <c r="A11893" s="10" t="inlineStr">
        <is>
          <t>R7F701381EAFP</t>
        </is>
      </c>
    </row>
    <row r="11894" ht="15" customHeight="1" s="15">
      <c r="A11894" s="11" t="inlineStr">
        <is>
          <t>R7F701382EAFP</t>
        </is>
      </c>
    </row>
    <row r="11895" ht="15" customHeight="1" s="15">
      <c r="A11895" s="10" t="inlineStr">
        <is>
          <t>R7F701383EAFP</t>
        </is>
      </c>
    </row>
    <row r="11896" ht="15" customHeight="1" s="15">
      <c r="A11896" s="11" t="inlineStr">
        <is>
          <t>R7F701384EAFP</t>
        </is>
      </c>
    </row>
    <row r="11897" ht="15" customHeight="1" s="15">
      <c r="A11897" s="10" t="inlineStr">
        <is>
          <t>R7F701385EAFP</t>
        </is>
      </c>
    </row>
    <row r="11898" ht="15" customHeight="1" s="15">
      <c r="A11898" s="11" t="inlineStr">
        <is>
          <t>R7F701386EAFP</t>
        </is>
      </c>
    </row>
    <row r="11899" ht="15" customHeight="1" s="15">
      <c r="A11899" s="10" t="inlineStr">
        <is>
          <t>R7F701388EAFP</t>
        </is>
      </c>
    </row>
    <row r="11900" ht="15" customHeight="1" s="15">
      <c r="A11900" s="11" t="inlineStr">
        <is>
          <t>R7F701389EAFP</t>
        </is>
      </c>
    </row>
    <row r="11901" ht="15" customHeight="1" s="15">
      <c r="A11901" s="10" t="inlineStr">
        <is>
          <t>R7F701390EAFP</t>
        </is>
      </c>
    </row>
    <row r="11902" ht="15" customHeight="1" s="15">
      <c r="A11902" s="11" t="inlineStr">
        <is>
          <t>R7F701391EAFP</t>
        </is>
      </c>
    </row>
    <row r="11903" ht="15" customHeight="1" s="15">
      <c r="A11903" s="10" t="inlineStr">
        <is>
          <t>R7F701396AEABG</t>
        </is>
      </c>
    </row>
    <row r="11904" ht="15" customHeight="1" s="15">
      <c r="A11904" s="10" t="inlineStr">
        <is>
          <t>R7F701397AEABG</t>
        </is>
      </c>
    </row>
    <row r="11905" ht="15" customHeight="1" s="15">
      <c r="A11905" s="10" t="inlineStr">
        <is>
          <t>R7F701401EAFB</t>
        </is>
      </c>
    </row>
    <row r="11906" ht="15" customHeight="1" s="15">
      <c r="A11906" s="11" t="inlineStr">
        <is>
          <t>R7F701402EAFB</t>
        </is>
      </c>
    </row>
    <row r="11907" ht="15" customHeight="1" s="15">
      <c r="A11907" s="10" t="inlineStr">
        <is>
          <t>R7F701403EAFB</t>
        </is>
      </c>
    </row>
    <row r="11908" ht="15" customHeight="1" s="15">
      <c r="A11908" s="10" t="inlineStr">
        <is>
          <t>R7F701404EAFB</t>
        </is>
      </c>
    </row>
    <row r="11909" ht="15" customHeight="1" s="15">
      <c r="A11909" s="11" t="inlineStr">
        <is>
          <t>R7F701405EAFB</t>
        </is>
      </c>
    </row>
    <row r="11910" ht="15" customHeight="1" s="15">
      <c r="A11910" s="10" t="inlineStr">
        <is>
          <t>R7F701406EABG</t>
        </is>
      </c>
    </row>
    <row r="11911" ht="15" customHeight="1" s="15">
      <c r="A11911" s="11" t="inlineStr">
        <is>
          <t>R7F701407EABG</t>
        </is>
      </c>
    </row>
    <row r="11912" ht="15" customHeight="1" s="15">
      <c r="A11912" s="10" t="inlineStr">
        <is>
          <t>R7F701408EABG</t>
        </is>
      </c>
    </row>
    <row r="11913" ht="15" customHeight="1" s="15">
      <c r="A11913" s="11" t="inlineStr">
        <is>
          <t>R7F701410EABG</t>
        </is>
      </c>
    </row>
    <row r="11914" ht="15" customHeight="1" s="15">
      <c r="A11914" s="10" t="inlineStr">
        <is>
          <t>R7F701411EABG</t>
        </is>
      </c>
    </row>
    <row r="11915" ht="15" customHeight="1" s="15">
      <c r="A11915" s="11" t="inlineStr">
        <is>
          <t>R7F701412EABG</t>
        </is>
      </c>
    </row>
    <row r="11916" ht="15" customHeight="1" s="15">
      <c r="A11916" s="10" t="inlineStr">
        <is>
          <t>R7F701417EAFE</t>
        </is>
      </c>
    </row>
    <row r="11917" ht="15" customHeight="1" s="15">
      <c r="A11917" s="11" t="inlineStr">
        <is>
          <t>R7F701421EAFB</t>
        </is>
      </c>
    </row>
    <row r="11918" ht="15" customHeight="1" s="15">
      <c r="A11918" s="10" t="inlineStr">
        <is>
          <t>R7F701422EAFB</t>
        </is>
      </c>
    </row>
    <row r="11919" ht="15" customHeight="1" s="15">
      <c r="A11919" s="11" t="inlineStr">
        <is>
          <t>R7F701423EAFB</t>
        </is>
      </c>
    </row>
    <row r="11920" ht="15" customHeight="1" s="15">
      <c r="A11920" s="10" t="inlineStr">
        <is>
          <t>R7F701424EAFB</t>
        </is>
      </c>
    </row>
    <row r="11921" ht="15" customHeight="1" s="15">
      <c r="A11921" s="11" t="inlineStr">
        <is>
          <t>R7F701425EAFB</t>
        </is>
      </c>
    </row>
    <row r="11922" ht="15" customHeight="1" s="15">
      <c r="A11922" s="10" t="inlineStr">
        <is>
          <t>R7F701426EABG</t>
        </is>
      </c>
    </row>
    <row r="11923" ht="15" customHeight="1" s="15">
      <c r="A11923" s="11" t="inlineStr">
        <is>
          <t>R7F701427EABG</t>
        </is>
      </c>
    </row>
    <row r="11924" ht="15" customHeight="1" s="15">
      <c r="A11924" s="10" t="inlineStr">
        <is>
          <t>R7F701428EABG</t>
        </is>
      </c>
    </row>
    <row r="11925" ht="15" customHeight="1" s="15">
      <c r="A11925" s="11" t="inlineStr">
        <is>
          <t>R7F701430EABG</t>
        </is>
      </c>
    </row>
    <row r="11926" ht="15" customHeight="1" s="15">
      <c r="A11926" s="10" t="inlineStr">
        <is>
          <t>R7F701431EABG</t>
        </is>
      </c>
    </row>
    <row r="11927" ht="15" customHeight="1" s="15">
      <c r="A11927" s="11" t="inlineStr">
        <is>
          <t>R7F701432EABG</t>
        </is>
      </c>
    </row>
    <row r="11928" ht="15" customHeight="1" s="15">
      <c r="A11928" s="11" t="inlineStr">
        <is>
          <t>R7F701437EAFE</t>
        </is>
      </c>
    </row>
    <row r="11929" ht="15" customHeight="1" s="15">
      <c r="A11929" s="10" t="inlineStr">
        <is>
          <t>R7F701441EABG</t>
        </is>
      </c>
    </row>
    <row r="11930" ht="15" customHeight="1" s="15">
      <c r="A11930" s="11" t="inlineStr">
        <is>
          <t>R7F701442EAFB</t>
        </is>
      </c>
    </row>
    <row r="11931" ht="15" customHeight="1" s="15">
      <c r="A11931" s="10" t="inlineStr">
        <is>
          <t>R7F701461EABG</t>
        </is>
      </c>
    </row>
    <row r="11932" ht="15" customHeight="1" s="15">
      <c r="A11932" s="11" t="inlineStr">
        <is>
          <t>R7F701462EAFB</t>
        </is>
      </c>
    </row>
    <row r="11933" ht="15" customHeight="1" s="15">
      <c r="A11933" s="11" t="inlineStr">
        <is>
          <t>R7F7015423AFP-C</t>
        </is>
      </c>
    </row>
    <row r="11934" ht="15" customHeight="1" s="15">
      <c r="A11934" s="10" t="inlineStr">
        <is>
          <t>R7F7015424AFP-C</t>
        </is>
      </c>
    </row>
    <row r="11935" ht="15" customHeight="1" s="15">
      <c r="A11935" s="11" t="inlineStr">
        <is>
          <t>R7F7015433AFP-C</t>
        </is>
      </c>
    </row>
    <row r="11936" ht="15" customHeight="1" s="15">
      <c r="A11936" s="10" t="inlineStr">
        <is>
          <t>R7F7015434AFP-C</t>
        </is>
      </c>
    </row>
    <row r="11937" ht="15" customHeight="1" s="15">
      <c r="A11937" s="11" t="inlineStr">
        <is>
          <t>R7F7015463AFP-C</t>
        </is>
      </c>
    </row>
    <row r="11938" ht="15" customHeight="1" s="15">
      <c r="A11938" s="10" t="inlineStr">
        <is>
          <t>R7F7015464AFP-C</t>
        </is>
      </c>
    </row>
    <row r="11939" ht="15" customHeight="1" s="15">
      <c r="A11939" s="11" t="inlineStr">
        <is>
          <t>R7F7015473AFP-C</t>
        </is>
      </c>
    </row>
    <row r="11940" ht="15" customHeight="1" s="15">
      <c r="A11940" s="10" t="inlineStr">
        <is>
          <t>R7F7015474AFP-C</t>
        </is>
      </c>
    </row>
    <row r="11941" ht="15" customHeight="1" s="15">
      <c r="A11941" s="11" t="inlineStr">
        <is>
          <t>R7F7015573AFP-C</t>
        </is>
      </c>
    </row>
    <row r="11942" ht="15" customHeight="1" s="15">
      <c r="A11942" s="10" t="inlineStr">
        <is>
          <t>R7F7015574AFP-C</t>
        </is>
      </c>
    </row>
    <row r="11943" ht="15" customHeight="1" s="15">
      <c r="A11943" s="11" t="inlineStr">
        <is>
          <t>R7F7015603AFP-C</t>
        </is>
      </c>
    </row>
    <row r="11944" ht="15" customHeight="1" s="15">
      <c r="A11944" s="10" t="inlineStr">
        <is>
          <t>R7F7015604AFP-C</t>
        </is>
      </c>
    </row>
    <row r="11945" ht="15" customHeight="1" s="15">
      <c r="A11945" s="11" t="inlineStr">
        <is>
          <t>R7F7015613AFP-C</t>
        </is>
      </c>
    </row>
    <row r="11946" ht="15" customHeight="1" s="15">
      <c r="A11946" s="10" t="inlineStr">
        <is>
          <t>R7F7015614AFP-C</t>
        </is>
      </c>
    </row>
    <row r="11947" ht="15" customHeight="1" s="15">
      <c r="A11947" s="11" t="inlineStr">
        <is>
          <t>R7F7015623AFP-C</t>
        </is>
      </c>
    </row>
    <row r="11948" ht="15" customHeight="1" s="15">
      <c r="A11948" s="10" t="inlineStr">
        <is>
          <t>R7F7015624AFP-C</t>
        </is>
      </c>
    </row>
    <row r="11949" ht="15" customHeight="1" s="15">
      <c r="A11949" s="11" t="inlineStr">
        <is>
          <t>R7F7015633AFP-C</t>
        </is>
      </c>
    </row>
    <row r="11950" ht="15" customHeight="1" s="15">
      <c r="A11950" s="10" t="inlineStr">
        <is>
          <t>R7F7015634AFP-C</t>
        </is>
      </c>
    </row>
    <row r="11951" ht="15" customHeight="1" s="15">
      <c r="A11951" s="11" t="inlineStr">
        <is>
          <t>R7F7015663AFP-C</t>
        </is>
      </c>
    </row>
    <row r="11952" ht="15" customHeight="1" s="15">
      <c r="A11952" s="10" t="inlineStr">
        <is>
          <t>R7F7015664AFP-C</t>
        </is>
      </c>
    </row>
    <row r="11953" ht="15" customHeight="1" s="15">
      <c r="A11953" s="11" t="inlineStr">
        <is>
          <t>R7F7015673AFP-C</t>
        </is>
      </c>
    </row>
    <row r="11954" ht="15" customHeight="1" s="15">
      <c r="A11954" s="10" t="inlineStr">
        <is>
          <t>R7F7015674AFP-C</t>
        </is>
      </c>
    </row>
    <row r="11955" ht="15" customHeight="1" s="15">
      <c r="A11955" s="11" t="inlineStr">
        <is>
          <t>R7F7015773AFP-C</t>
        </is>
      </c>
    </row>
    <row r="11956" ht="15" customHeight="1" s="15">
      <c r="A11956" s="10" t="inlineStr">
        <is>
          <t>R7F7015774AFP-C</t>
        </is>
      </c>
    </row>
    <row r="11957" ht="15" customHeight="1" s="15">
      <c r="A11957" s="11" t="inlineStr">
        <is>
          <t>R7F7015803AFP-C</t>
        </is>
      </c>
    </row>
    <row r="11958" ht="15" customHeight="1" s="15">
      <c r="A11958" s="10" t="inlineStr">
        <is>
          <t>R7F7015804AFP-C</t>
        </is>
      </c>
    </row>
    <row r="11959" ht="15" customHeight="1" s="15">
      <c r="A11959" s="11" t="inlineStr">
        <is>
          <t>R7F7015813AFP-C</t>
        </is>
      </c>
    </row>
    <row r="11960" ht="15" customHeight="1" s="15">
      <c r="A11960" s="11" t="inlineStr">
        <is>
          <t>R7F7015813AFP-C#AA3</t>
        </is>
      </c>
    </row>
    <row r="11961" ht="15" customHeight="1" s="15">
      <c r="A11961" s="10" t="inlineStr">
        <is>
          <t>R7F7015814AFP-C</t>
        </is>
      </c>
    </row>
    <row r="11962" ht="15" customHeight="1" s="15">
      <c r="A11962" s="10" t="inlineStr">
        <is>
          <t>R7F7015814AFP-C#AA3</t>
        </is>
      </c>
    </row>
    <row r="11963" ht="15" customHeight="1" s="15">
      <c r="A11963" s="11" t="inlineStr">
        <is>
          <t>R7F7015823AFP-C</t>
        </is>
      </c>
    </row>
    <row r="11964" ht="15" customHeight="1" s="15">
      <c r="A11964" s="10" t="inlineStr">
        <is>
          <t>R7F7015824AFP-C</t>
        </is>
      </c>
    </row>
    <row r="11965" ht="15" customHeight="1" s="15">
      <c r="A11965" s="10" t="inlineStr">
        <is>
          <t>R7F7015833AFP-C#AA3</t>
        </is>
      </c>
    </row>
    <row r="11966" ht="15" customHeight="1" s="15">
      <c r="A11966" s="11" t="inlineStr">
        <is>
          <t>R7F7015834AFP-C</t>
        </is>
      </c>
    </row>
    <row r="11967" ht="15" customHeight="1" s="15">
      <c r="A11967" s="11" t="inlineStr">
        <is>
          <t>R7F7015834AFP-C#AA3</t>
        </is>
      </c>
    </row>
    <row r="11968" ht="15" customHeight="1" s="15">
      <c r="A11968" s="10" t="inlineStr">
        <is>
          <t>R7F7015863AFP-C</t>
        </is>
      </c>
    </row>
    <row r="11969" ht="15" customHeight="1" s="15">
      <c r="A11969" s="11" t="inlineStr">
        <is>
          <t>R7F7015864AFP-C</t>
        </is>
      </c>
    </row>
    <row r="11970" ht="15" customHeight="1" s="15">
      <c r="A11970" s="10" t="inlineStr">
        <is>
          <t>R7F7015873AFP-C</t>
        </is>
      </c>
    </row>
    <row r="11971" ht="15" customHeight="1" s="15">
      <c r="A11971" s="10" t="inlineStr">
        <is>
          <t>R7F7015873AFP-C#AA3</t>
        </is>
      </c>
    </row>
    <row r="11972" ht="15" customHeight="1" s="15">
      <c r="A11972" s="11" t="inlineStr">
        <is>
          <t>R7F7015874AFP-C</t>
        </is>
      </c>
    </row>
    <row r="11973" ht="15" customHeight="1" s="15">
      <c r="A11973" s="10" t="inlineStr">
        <is>
          <t>R7F7015874AFP-C#AA3</t>
        </is>
      </c>
    </row>
    <row r="11974" ht="15" customHeight="1" s="15">
      <c r="A11974" s="10" t="inlineStr">
        <is>
          <t>R7F7015973AFP-C</t>
        </is>
      </c>
    </row>
    <row r="11975" ht="15" customHeight="1" s="15">
      <c r="A11975" s="11" t="inlineStr">
        <is>
          <t>R7F7015974AFP-C</t>
        </is>
      </c>
    </row>
    <row r="11976" ht="15" customHeight="1" s="15">
      <c r="A11976" s="10" t="inlineStr">
        <is>
          <t>R7F7016023AFP-C</t>
        </is>
      </c>
    </row>
    <row r="11977" ht="15" customHeight="1" s="15">
      <c r="A11977" s="11" t="inlineStr">
        <is>
          <t>R7F7016024AFP-C</t>
        </is>
      </c>
    </row>
    <row r="11978" ht="15" customHeight="1" s="15">
      <c r="A11978" s="10" t="inlineStr">
        <is>
          <t>R7F7016033AFP-C</t>
        </is>
      </c>
    </row>
    <row r="11979" ht="15" customHeight="1" s="15">
      <c r="A11979" s="11" t="inlineStr">
        <is>
          <t>R7F7016034AFP-C</t>
        </is>
      </c>
    </row>
    <row r="11980" ht="15" customHeight="1" s="15">
      <c r="A11980" s="10" t="inlineStr">
        <is>
          <t>R7F7016103AFP-C</t>
        </is>
      </c>
    </row>
    <row r="11981" ht="15" customHeight="1" s="15">
      <c r="A11981" s="11" t="inlineStr">
        <is>
          <t>R7F7016104AFP-C</t>
        </is>
      </c>
    </row>
    <row r="11982" ht="15" customHeight="1" s="15">
      <c r="A11982" s="10" t="inlineStr">
        <is>
          <t>R7F7016113AFP-C</t>
        </is>
      </c>
    </row>
    <row r="11983" ht="15" customHeight="1" s="15">
      <c r="A11983" s="11" t="inlineStr">
        <is>
          <t>R7F7016114AFP-C</t>
        </is>
      </c>
    </row>
    <row r="11984" ht="15" customHeight="1" s="15">
      <c r="A11984" s="10" t="inlineStr">
        <is>
          <t>R7F7016123AFP-C</t>
        </is>
      </c>
    </row>
    <row r="11985" ht="15" customHeight="1" s="15">
      <c r="A11985" s="11" t="inlineStr">
        <is>
          <t>R7F7016124AFP-C</t>
        </is>
      </c>
    </row>
    <row r="11986" ht="15" customHeight="1" s="15">
      <c r="A11986" s="10" t="inlineStr">
        <is>
          <t>R7F7016133AFP-C</t>
        </is>
      </c>
    </row>
    <row r="11987" ht="15" customHeight="1" s="15">
      <c r="A11987" s="11" t="inlineStr">
        <is>
          <t>R7F7016134AFP-C</t>
        </is>
      </c>
    </row>
    <row r="11988" ht="15" customHeight="1" s="15">
      <c r="A11988" s="10" t="inlineStr">
        <is>
          <t>R7F7016203AFP-C</t>
        </is>
      </c>
    </row>
    <row r="11989" ht="15" customHeight="1" s="15">
      <c r="A11989" s="11" t="inlineStr">
        <is>
          <t>R7F7016204AFP-C</t>
        </is>
      </c>
    </row>
    <row r="11990" ht="15" customHeight="1" s="15">
      <c r="A11990" s="10" t="inlineStr">
        <is>
          <t>R7F7016213AFP-C</t>
        </is>
      </c>
    </row>
    <row r="11991" ht="15" customHeight="1" s="15">
      <c r="A11991" s="11" t="inlineStr">
        <is>
          <t>R7F7016214AFP-C</t>
        </is>
      </c>
    </row>
    <row r="11992" ht="15" customHeight="1" s="15">
      <c r="A11992" s="10" t="inlineStr">
        <is>
          <t>R7F7016223AFP-C</t>
        </is>
      </c>
    </row>
    <row r="11993" ht="15" customHeight="1" s="15">
      <c r="A11993" s="11" t="inlineStr">
        <is>
          <t>R7F7016224AFP-C</t>
        </is>
      </c>
    </row>
    <row r="11994" ht="15" customHeight="1" s="15">
      <c r="A11994" s="10" t="inlineStr">
        <is>
          <t>R7F7016233AFP-C</t>
        </is>
      </c>
    </row>
    <row r="11995" ht="15" customHeight="1" s="15">
      <c r="A11995" s="11" t="inlineStr">
        <is>
          <t>R7F7016234AFP-C</t>
        </is>
      </c>
    </row>
    <row r="11996" ht="15" customHeight="1" s="15">
      <c r="A11996" s="11" t="inlineStr">
        <is>
          <t>R7F7016443AFP-C</t>
        </is>
      </c>
    </row>
    <row r="11997" ht="15" customHeight="1" s="15">
      <c r="A11997" s="10" t="inlineStr">
        <is>
          <t>R7F7016453AFP-C</t>
        </is>
      </c>
    </row>
    <row r="11998" ht="15" customHeight="1" s="15">
      <c r="A11998" s="11" t="inlineStr">
        <is>
          <t>R7F7016453AFP-C#AA1</t>
        </is>
      </c>
    </row>
    <row r="11999" ht="15" customHeight="1" s="15">
      <c r="A11999" s="11" t="inlineStr">
        <is>
          <t>R7F7016463AFP-C</t>
        </is>
      </c>
    </row>
    <row r="12000" ht="15" customHeight="1" s="15">
      <c r="A12000" s="11" t="inlineStr">
        <is>
          <t>R7F7016473AFP</t>
        </is>
      </c>
    </row>
    <row r="12001" ht="15" customHeight="1" s="15">
      <c r="A12001" s="10" t="inlineStr">
        <is>
          <t>R7F7016473AFP-C</t>
        </is>
      </c>
    </row>
    <row r="12002" ht="15" customHeight="1" s="15">
      <c r="A12002" s="10" t="inlineStr">
        <is>
          <t>R7F7016473AFP-C#AA1</t>
        </is>
      </c>
    </row>
    <row r="12003" ht="15" customHeight="1" s="15">
      <c r="A12003" s="10" t="inlineStr">
        <is>
          <t>R7F7016483AFP-C</t>
        </is>
      </c>
    </row>
    <row r="12004" ht="15" customHeight="1" s="15">
      <c r="A12004" s="10" t="inlineStr">
        <is>
          <t>R7F7016493AFP</t>
        </is>
      </c>
    </row>
    <row r="12005" ht="15" customHeight="1" s="15">
      <c r="A12005" s="11" t="inlineStr">
        <is>
          <t>R7F7016493AFP-C</t>
        </is>
      </c>
    </row>
    <row r="12006" ht="15" customHeight="1" s="15">
      <c r="A12006" s="10" t="inlineStr">
        <is>
          <t>R7F7016493AFP-C#AA1</t>
        </is>
      </c>
    </row>
    <row r="12007" ht="15" customHeight="1" s="15">
      <c r="A12007" s="11" t="inlineStr">
        <is>
          <t>R7F7016493AFP-C#AA3</t>
        </is>
      </c>
    </row>
    <row r="12008" ht="15" customHeight="1" s="15">
      <c r="A12008" s="11" t="inlineStr">
        <is>
          <t>R7F7016503ABG-C</t>
        </is>
      </c>
    </row>
    <row r="12009" ht="15" customHeight="1" s="15">
      <c r="A12009" s="10" t="inlineStr">
        <is>
          <t>R7F7016504ABG-C</t>
        </is>
      </c>
    </row>
    <row r="12010" ht="15" customHeight="1" s="15">
      <c r="A12010" s="11" t="inlineStr">
        <is>
          <t>R7F7016513ABG-C</t>
        </is>
      </c>
    </row>
    <row r="12011" ht="15" customHeight="1" s="15">
      <c r="A12011" s="10" t="inlineStr">
        <is>
          <t>R7F7016513ABG-C#AA1</t>
        </is>
      </c>
    </row>
    <row r="12012" ht="15" customHeight="1" s="15">
      <c r="A12012" s="10" t="inlineStr">
        <is>
          <t>R7F7016514ABG-C</t>
        </is>
      </c>
    </row>
    <row r="12013" ht="15" customHeight="1" s="15">
      <c r="A12013" s="11" t="inlineStr">
        <is>
          <t>R7F7016514ABG-C#AA1</t>
        </is>
      </c>
    </row>
    <row r="12014" ht="15" customHeight="1" s="15">
      <c r="A12014" s="11" t="inlineStr">
        <is>
          <t>R7F7016523ABG-C</t>
        </is>
      </c>
    </row>
    <row r="12015" ht="15" customHeight="1" s="15">
      <c r="A12015" s="10" t="inlineStr">
        <is>
          <t>R7F7016524ABG-C</t>
        </is>
      </c>
    </row>
    <row r="12016" ht="15" customHeight="1" s="15">
      <c r="A12016" s="11" t="inlineStr">
        <is>
          <t>R7F7016533ABG-C</t>
        </is>
      </c>
    </row>
    <row r="12017" ht="15" customHeight="1" s="15">
      <c r="A12017" s="10" t="inlineStr">
        <is>
          <t>R7F7016533ABG-C#AA1</t>
        </is>
      </c>
    </row>
    <row r="12018" ht="15" customHeight="1" s="15">
      <c r="A12018" s="10" t="inlineStr">
        <is>
          <t>R7F7016534ABG-C</t>
        </is>
      </c>
    </row>
    <row r="12019" ht="15" customHeight="1" s="15">
      <c r="A12019" s="11" t="inlineStr">
        <is>
          <t>R7F7016534ABG-C#AA1</t>
        </is>
      </c>
    </row>
    <row r="12020" ht="15" customHeight="1" s="15">
      <c r="A12020" s="10" t="inlineStr">
        <is>
          <t>R7F7016843AFP-C</t>
        </is>
      </c>
    </row>
    <row r="12021" ht="15" customHeight="1" s="15">
      <c r="A12021" s="10" t="inlineStr">
        <is>
          <t>R7F7016843AFP-C#AA1</t>
        </is>
      </c>
    </row>
    <row r="12022" ht="15" customHeight="1" s="15">
      <c r="A12022" s="11" t="inlineStr">
        <is>
          <t>R7F7016844AFP-C</t>
        </is>
      </c>
    </row>
    <row r="12023" ht="15" customHeight="1" s="15">
      <c r="A12023" s="11" t="inlineStr">
        <is>
          <t>R7F7016844AFP-C#AA1</t>
        </is>
      </c>
    </row>
    <row r="12024" ht="15" customHeight="1" s="15">
      <c r="A12024" s="10" t="inlineStr">
        <is>
          <t>R7F7016853AFP-C</t>
        </is>
      </c>
    </row>
    <row r="12025" ht="15" customHeight="1" s="15">
      <c r="A12025" s="11" t="inlineStr">
        <is>
          <t>R7F7016854AFP-C</t>
        </is>
      </c>
    </row>
    <row r="12026" ht="15" customHeight="1" s="15">
      <c r="A12026" s="10" t="inlineStr">
        <is>
          <t>R7F7016863AFP-C</t>
        </is>
      </c>
    </row>
    <row r="12027" ht="15" customHeight="1" s="15">
      <c r="A12027" s="11" t="inlineStr">
        <is>
          <t>R7F7016864AFP-C</t>
        </is>
      </c>
    </row>
    <row r="12028" ht="15" customHeight="1" s="15">
      <c r="A12028" s="10" t="inlineStr">
        <is>
          <t>R7F7016873AFP-C</t>
        </is>
      </c>
    </row>
    <row r="12029" ht="15" customHeight="1" s="15">
      <c r="A12029" s="11" t="inlineStr">
        <is>
          <t>R7F7016873AFP-C#AA1</t>
        </is>
      </c>
    </row>
    <row r="12030" ht="15" customHeight="1" s="15">
      <c r="A12030" s="11" t="inlineStr">
        <is>
          <t>R7F7016874AFP-C</t>
        </is>
      </c>
    </row>
    <row r="12031" ht="15" customHeight="1" s="15">
      <c r="A12031" s="10" t="inlineStr">
        <is>
          <t>R7F7016874AFP-C#AA1</t>
        </is>
      </c>
    </row>
    <row r="12032" ht="15" customHeight="1" s="15">
      <c r="A12032" s="10" t="inlineStr">
        <is>
          <t>R7F7016883AFP-C</t>
        </is>
      </c>
    </row>
    <row r="12033" ht="15" customHeight="1" s="15">
      <c r="A12033" s="11" t="inlineStr">
        <is>
          <t>R7F7016884AFP-C</t>
        </is>
      </c>
    </row>
    <row r="12034" ht="15" customHeight="1" s="15">
      <c r="A12034" s="10" t="inlineStr">
        <is>
          <t>R7F7016893AFP-C</t>
        </is>
      </c>
    </row>
    <row r="12035" ht="15" customHeight="1" s="15">
      <c r="A12035" s="11" t="inlineStr">
        <is>
          <t>R7F7016894AFP-C</t>
        </is>
      </c>
    </row>
    <row r="12036" ht="15" customHeight="1" s="15">
      <c r="A12036" s="10" t="inlineStr">
        <is>
          <t>R7F7016903AFP-C</t>
        </is>
      </c>
    </row>
    <row r="12037" ht="15" customHeight="1" s="15">
      <c r="A12037" s="10" t="inlineStr">
        <is>
          <t>R7F7016903AFP-C#AA1</t>
        </is>
      </c>
    </row>
    <row r="12038" ht="15" customHeight="1" s="15">
      <c r="A12038" s="11" t="inlineStr">
        <is>
          <t>R7F7016904AFP-C</t>
        </is>
      </c>
    </row>
    <row r="12039" ht="15" customHeight="1" s="15">
      <c r="A12039" s="11" t="inlineStr">
        <is>
          <t>R7F7016904AFP-C#AA1</t>
        </is>
      </c>
    </row>
    <row r="12040" ht="15" customHeight="1" s="15">
      <c r="A12040" s="10" t="inlineStr">
        <is>
          <t>R7F7016913AFP-C</t>
        </is>
      </c>
    </row>
    <row r="12041" ht="15" customHeight="1" s="15">
      <c r="A12041" s="11" t="inlineStr">
        <is>
          <t>R7F7016914AFP-C</t>
        </is>
      </c>
    </row>
    <row r="12042" ht="15" customHeight="1" s="15">
      <c r="A12042" s="10" t="inlineStr">
        <is>
          <t>R7F7016923AFP-C</t>
        </is>
      </c>
    </row>
    <row r="12043" ht="15" customHeight="1" s="15">
      <c r="A12043" s="11" t="inlineStr">
        <is>
          <t>R7F7016924AFP-C</t>
        </is>
      </c>
    </row>
    <row r="12044" ht="15" customHeight="1" s="15">
      <c r="A12044" s="10" t="inlineStr">
        <is>
          <t>R7F7016933AFP-C</t>
        </is>
      </c>
    </row>
    <row r="12045" ht="15" customHeight="1" s="15">
      <c r="A12045" s="11" t="inlineStr">
        <is>
          <t>R7F7016933AFP-C#AA1</t>
        </is>
      </c>
    </row>
    <row r="12046" ht="15" customHeight="1" s="15">
      <c r="A12046" s="11" t="inlineStr">
        <is>
          <t>R7F7016934AFP-C</t>
        </is>
      </c>
    </row>
    <row r="12047" ht="15" customHeight="1" s="15">
      <c r="A12047" s="10" t="inlineStr">
        <is>
          <t>R7F7016934AFP-C#AA1</t>
        </is>
      </c>
    </row>
    <row r="12048" ht="15" customHeight="1" s="15">
      <c r="A12048" s="10" t="inlineStr">
        <is>
          <t>R7F7016943AFP-C</t>
        </is>
      </c>
    </row>
    <row r="12049" ht="15" customHeight="1" s="15">
      <c r="A12049" s="11" t="inlineStr">
        <is>
          <t>R7F7016944AFP-C</t>
        </is>
      </c>
    </row>
    <row r="12050" ht="15" customHeight="1" s="15">
      <c r="A12050" s="10" t="inlineStr">
        <is>
          <t>R7F7016953AFP-C</t>
        </is>
      </c>
    </row>
    <row r="12051" ht="15" customHeight="1" s="15">
      <c r="A12051" s="11" t="inlineStr">
        <is>
          <t>R7F7016954AFP-C</t>
        </is>
      </c>
    </row>
    <row r="12052" ht="15" customHeight="1" s="15">
      <c r="A12052" s="11" t="inlineStr">
        <is>
          <t>R7F7017083AFP-C</t>
        </is>
      </c>
    </row>
    <row r="12053" ht="15" customHeight="1" s="15">
      <c r="A12053" s="10" t="inlineStr">
        <is>
          <t>R7F7017093AFP-C#AA1</t>
        </is>
      </c>
    </row>
    <row r="12054" ht="15" customHeight="1" s="15">
      <c r="A12054" s="10" t="inlineStr">
        <is>
          <t>R7F7017103ABG-C</t>
        </is>
      </c>
    </row>
    <row r="12055" ht="15" customHeight="1" s="15">
      <c r="A12055" s="11" t="inlineStr">
        <is>
          <t>R7F7017104ABG-C</t>
        </is>
      </c>
    </row>
    <row r="12056" ht="15" customHeight="1" s="15">
      <c r="A12056" s="10" t="inlineStr">
        <is>
          <t>R7F7017113ABG-C</t>
        </is>
      </c>
    </row>
    <row r="12057" ht="15" customHeight="1" s="15">
      <c r="A12057" s="11" t="inlineStr">
        <is>
          <t>R7F7017114ABG-C</t>
        </is>
      </c>
    </row>
    <row r="12058" ht="15" customHeight="1" s="15">
      <c r="A12058" s="10" t="inlineStr">
        <is>
          <t>R7F7017143ABG-C</t>
        </is>
      </c>
    </row>
    <row r="12059" ht="15" customHeight="1" s="15">
      <c r="A12059" s="11" t="inlineStr">
        <is>
          <t>R7F7017144ABG-C</t>
        </is>
      </c>
    </row>
    <row r="12060" ht="15" customHeight="1" s="15">
      <c r="A12060" s="10" t="inlineStr">
        <is>
          <t>R7F7017153ABG-C</t>
        </is>
      </c>
    </row>
    <row r="12061" ht="15" customHeight="1" s="15">
      <c r="A12061" s="11" t="inlineStr">
        <is>
          <t>R7F7017154ABG-C</t>
        </is>
      </c>
    </row>
    <row r="12062" ht="15" customHeight="1" s="15">
      <c r="A12062" s="11" t="inlineStr">
        <is>
          <t>R7F702002AEABA</t>
        </is>
      </c>
    </row>
    <row r="12063" ht="15" customHeight="1" s="15">
      <c r="A12063" s="10" t="inlineStr">
        <is>
          <t>R7F702002AEABG</t>
        </is>
      </c>
    </row>
    <row r="12064" ht="15" customHeight="1" s="15">
      <c r="A12064" s="11" t="inlineStr">
        <is>
          <t>R7F702011EABA</t>
        </is>
      </c>
    </row>
    <row r="12065" ht="15" customHeight="1" s="15">
      <c r="A12065" s="10" t="inlineStr">
        <is>
          <t>R7F702011EABG</t>
        </is>
      </c>
    </row>
    <row r="12066" ht="15" customHeight="1" s="15">
      <c r="A12066" s="11" t="inlineStr">
        <is>
          <t>R7F702012AEABA</t>
        </is>
      </c>
    </row>
    <row r="12067" ht="15" customHeight="1" s="15">
      <c r="A12067" s="10" t="inlineStr">
        <is>
          <t>R7F702012AEABG</t>
        </is>
      </c>
    </row>
    <row r="12068" ht="15" customHeight="1" s="15">
      <c r="A12068" s="11" t="inlineStr">
        <is>
          <t>R7FA2A1AB3CFJ#AA0</t>
        </is>
      </c>
    </row>
    <row r="12069" ht="15" customHeight="1" s="15">
      <c r="A12069" s="11" t="inlineStr">
        <is>
          <t>R7FA2A1AB3CFJ#BA0</t>
        </is>
      </c>
    </row>
    <row r="12070" ht="15" customHeight="1" s="15">
      <c r="A12070" s="10" t="inlineStr">
        <is>
          <t>R7FA2A1AB3CFM#AA0</t>
        </is>
      </c>
    </row>
    <row r="12071" ht="15" customHeight="1" s="15">
      <c r="A12071" s="10" t="inlineStr">
        <is>
          <t>R7FA2A1AB3CFM#BA0</t>
        </is>
      </c>
    </row>
    <row r="12072" ht="15" customHeight="1" s="15">
      <c r="A12072" s="11" t="inlineStr">
        <is>
          <t>R7FA2A1AB3CNE#AA0</t>
        </is>
      </c>
    </row>
    <row r="12073" ht="15" customHeight="1" s="15">
      <c r="A12073" s="11" t="inlineStr">
        <is>
          <t>R7FA2A1AB3CNE#AC0</t>
        </is>
      </c>
    </row>
    <row r="12074" ht="15" customHeight="1" s="15">
      <c r="A12074" s="10" t="inlineStr">
        <is>
          <t>R7FA2A1AB3CNE#BA0</t>
        </is>
      </c>
    </row>
    <row r="12075" ht="15" customHeight="1" s="15">
      <c r="A12075" s="11" t="inlineStr">
        <is>
          <t>R7FA2A1AB3CNF#AA0</t>
        </is>
      </c>
    </row>
    <row r="12076" ht="15" customHeight="1" s="15">
      <c r="A12076" s="10" t="inlineStr">
        <is>
          <t>R7FA2A1AB3CNF#AC0</t>
        </is>
      </c>
    </row>
    <row r="12077" ht="15" customHeight="1" s="15">
      <c r="A12077" s="10" t="inlineStr">
        <is>
          <t>R7FA2A1AB3CNF#BA0</t>
        </is>
      </c>
    </row>
    <row r="12078" ht="15" customHeight="1" s="15">
      <c r="A12078" s="11" t="inlineStr">
        <is>
          <t>R7FA2A1AB3CNF#HA0</t>
        </is>
      </c>
    </row>
    <row r="12079" ht="15" customHeight="1" s="15">
      <c r="A12079" s="10" t="inlineStr">
        <is>
          <t>R7FA2E1A52DBV#HC0</t>
        </is>
      </c>
    </row>
    <row r="12080" ht="15" customHeight="1" s="15">
      <c r="A12080" s="10" t="inlineStr">
        <is>
          <t>R7FA2E1A52DFJ#AA0</t>
        </is>
      </c>
    </row>
    <row r="12081" ht="15" customHeight="1" s="15">
      <c r="A12081" s="11" t="inlineStr">
        <is>
          <t>R7FA2E1A52DFJ#BA0</t>
        </is>
      </c>
    </row>
    <row r="12082" ht="15" customHeight="1" s="15">
      <c r="A12082" s="10" t="inlineStr">
        <is>
          <t>R7FA2E1A52DFJ#HA0</t>
        </is>
      </c>
    </row>
    <row r="12083" ht="15" customHeight="1" s="15">
      <c r="A12083" s="11" t="inlineStr">
        <is>
          <t>R7FA2E1A52DFL#AA0</t>
        </is>
      </c>
    </row>
    <row r="12084" ht="15" customHeight="1" s="15">
      <c r="A12084" s="11" t="inlineStr">
        <is>
          <t>R7FA2E1A52DFL#BA0</t>
        </is>
      </c>
    </row>
    <row r="12085" ht="15" customHeight="1" s="15">
      <c r="A12085" s="10" t="inlineStr">
        <is>
          <t>R7FA2E1A52DFL#HA0</t>
        </is>
      </c>
    </row>
    <row r="12086" ht="15" customHeight="1" s="15">
      <c r="A12086" s="11" t="inlineStr">
        <is>
          <t>R7FA2E1A52DLM#AC0</t>
        </is>
      </c>
    </row>
    <row r="12087" ht="15" customHeight="1" s="15">
      <c r="A12087" s="10" t="inlineStr">
        <is>
          <t>R7FA2E1A52DLM#BC0</t>
        </is>
      </c>
    </row>
    <row r="12088" ht="15" customHeight="1" s="15">
      <c r="A12088" s="11" t="inlineStr">
        <is>
          <t>R7FA2E1A52DLM#HC0</t>
        </is>
      </c>
    </row>
    <row r="12089" ht="15" customHeight="1" s="15">
      <c r="A12089" s="10" t="inlineStr">
        <is>
          <t>R7FA2E1A52DNE#AA0</t>
        </is>
      </c>
    </row>
    <row r="12090" ht="15" customHeight="1" s="15">
      <c r="A12090" s="10" t="inlineStr">
        <is>
          <t>R7FA2E1A52DNE#BA0</t>
        </is>
      </c>
    </row>
    <row r="12091" ht="15" customHeight="1" s="15">
      <c r="A12091" s="11" t="inlineStr">
        <is>
          <t>R7FA2E1A52DNE#HA0</t>
        </is>
      </c>
    </row>
    <row r="12092" ht="15" customHeight="1" s="15">
      <c r="A12092" s="11" t="inlineStr">
        <is>
          <t>R7FA2E1A52DNH#AA0</t>
        </is>
      </c>
    </row>
    <row r="12093" ht="15" customHeight="1" s="15">
      <c r="A12093" s="10" t="inlineStr">
        <is>
          <t>R7FA2E1A52DNH#BA0</t>
        </is>
      </c>
    </row>
    <row r="12094" ht="15" customHeight="1" s="15">
      <c r="A12094" s="11" t="inlineStr">
        <is>
          <t>R7FA2E1A52DNH#HA0</t>
        </is>
      </c>
    </row>
    <row r="12095" ht="15" customHeight="1" s="15">
      <c r="A12095" s="10" t="inlineStr">
        <is>
          <t>R7FA2E1A53CBV#HC0</t>
        </is>
      </c>
    </row>
    <row r="12096" ht="15" customHeight="1" s="15">
      <c r="A12096" s="10" t="inlineStr">
        <is>
          <t>R7FA2E1A53CFJ#AA0</t>
        </is>
      </c>
    </row>
    <row r="12097" ht="15" customHeight="1" s="15">
      <c r="A12097" s="11" t="inlineStr">
        <is>
          <t>R7FA2E1A53CFJ#BA0</t>
        </is>
      </c>
    </row>
    <row r="12098" ht="15" customHeight="1" s="15">
      <c r="A12098" s="10" t="inlineStr">
        <is>
          <t>R7FA2E1A53CFJ#HA0</t>
        </is>
      </c>
    </row>
    <row r="12099" ht="15" customHeight="1" s="15">
      <c r="A12099" s="11" t="inlineStr">
        <is>
          <t>R7FA2E1A53CFL#AA0</t>
        </is>
      </c>
    </row>
    <row r="12100" ht="15" customHeight="1" s="15">
      <c r="A12100" s="11" t="inlineStr">
        <is>
          <t>R7FA2E1A53CFL#BA0</t>
        </is>
      </c>
    </row>
    <row r="12101" ht="15" customHeight="1" s="15">
      <c r="A12101" s="10" t="inlineStr">
        <is>
          <t>R7FA2E1A53CFL#HA0</t>
        </is>
      </c>
    </row>
    <row r="12102" ht="15" customHeight="1" s="15">
      <c r="A12102" s="11" t="inlineStr">
        <is>
          <t>R7FA2E1A53CLM#AC0</t>
        </is>
      </c>
    </row>
    <row r="12103" ht="15" customHeight="1" s="15">
      <c r="A12103" s="10" t="inlineStr">
        <is>
          <t>R7FA2E1A53CLM#BC0</t>
        </is>
      </c>
    </row>
    <row r="12104" ht="15" customHeight="1" s="15">
      <c r="A12104" s="11" t="inlineStr">
        <is>
          <t>R7FA2E1A53CLM#HC0</t>
        </is>
      </c>
    </row>
    <row r="12105" ht="15" customHeight="1" s="15">
      <c r="A12105" s="10" t="inlineStr">
        <is>
          <t>R7FA2E1A53CNE#AA0</t>
        </is>
      </c>
    </row>
    <row r="12106" ht="15" customHeight="1" s="15">
      <c r="A12106" s="10" t="inlineStr">
        <is>
          <t>R7FA2E1A53CNE#BA0</t>
        </is>
      </c>
    </row>
    <row r="12107" ht="15" customHeight="1" s="15">
      <c r="A12107" s="11" t="inlineStr">
        <is>
          <t>R7FA2E1A53CNE#HA0</t>
        </is>
      </c>
    </row>
    <row r="12108" ht="15" customHeight="1" s="15">
      <c r="A12108" s="11" t="inlineStr">
        <is>
          <t>R7FA2E1A53CNH#AA0</t>
        </is>
      </c>
    </row>
    <row r="12109" ht="15" customHeight="1" s="15">
      <c r="A12109" s="10" t="inlineStr">
        <is>
          <t>R7FA2E1A53CNH#BA0</t>
        </is>
      </c>
    </row>
    <row r="12110" ht="15" customHeight="1" s="15">
      <c r="A12110" s="11" t="inlineStr">
        <is>
          <t>R7FA2E1A53CNH#HA0</t>
        </is>
      </c>
    </row>
    <row r="12111" ht="15" customHeight="1" s="15">
      <c r="A12111" s="10" t="inlineStr">
        <is>
          <t>R7FA2E1A72DBU#AC0</t>
        </is>
      </c>
    </row>
    <row r="12112" ht="15" customHeight="1" s="15">
      <c r="A12112" s="11" t="inlineStr">
        <is>
          <t>R7FA2E1A72DBU#BC0</t>
        </is>
      </c>
    </row>
    <row r="12113" ht="15" customHeight="1" s="15">
      <c r="A12113" s="10" t="inlineStr">
        <is>
          <t>R7FA2E1A72DBU#HC0</t>
        </is>
      </c>
    </row>
    <row r="12114" ht="15" customHeight="1" s="15">
      <c r="A12114" s="11" t="inlineStr">
        <is>
          <t>R7FA2E1A72DBV#HC0</t>
        </is>
      </c>
    </row>
    <row r="12115" ht="15" customHeight="1" s="15">
      <c r="A12115" s="10" t="inlineStr">
        <is>
          <t>R7FA2E1A72DFJ#AA0</t>
        </is>
      </c>
    </row>
    <row r="12116" ht="15" customHeight="1" s="15">
      <c r="A12116" s="10" t="inlineStr">
        <is>
          <t>R7FA2E1A72DFJ#BA0</t>
        </is>
      </c>
    </row>
    <row r="12117" ht="15" customHeight="1" s="15">
      <c r="A12117" s="11" t="inlineStr">
        <is>
          <t>R7FA2E1A72DFJ#HA0</t>
        </is>
      </c>
    </row>
    <row r="12118" ht="15" customHeight="1" s="15">
      <c r="A12118" s="11" t="inlineStr">
        <is>
          <t>R7FA2E1A72DFK#AA0</t>
        </is>
      </c>
    </row>
    <row r="12119" ht="15" customHeight="1" s="15">
      <c r="A12119" s="10" t="inlineStr">
        <is>
          <t>R7FA2E1A72DFK#BA0</t>
        </is>
      </c>
    </row>
    <row r="12120" ht="15" customHeight="1" s="15">
      <c r="A12120" s="11" t="inlineStr">
        <is>
          <t>R7FA2E1A72DFK#HA0</t>
        </is>
      </c>
    </row>
    <row r="12121" ht="15" customHeight="1" s="15">
      <c r="A12121" s="10" t="inlineStr">
        <is>
          <t>R7FA2E1A72DFL#AA0</t>
        </is>
      </c>
    </row>
    <row r="12122" ht="15" customHeight="1" s="15">
      <c r="A12122" s="10" t="inlineStr">
        <is>
          <t>R7FA2E1A72DFL#BA0</t>
        </is>
      </c>
    </row>
    <row r="12123" ht="15" customHeight="1" s="15">
      <c r="A12123" s="11" t="inlineStr">
        <is>
          <t>R7FA2E1A72DFL#HA0</t>
        </is>
      </c>
    </row>
    <row r="12124" ht="15" customHeight="1" s="15">
      <c r="A12124" s="11" t="inlineStr">
        <is>
          <t>R7FA2E1A72DFM#AA0</t>
        </is>
      </c>
    </row>
    <row r="12125" ht="15" customHeight="1" s="15">
      <c r="A12125" s="10" t="inlineStr">
        <is>
          <t>R7FA2E1A72DFM#BA0</t>
        </is>
      </c>
    </row>
    <row r="12126" ht="15" customHeight="1" s="15">
      <c r="A12126" s="11" t="inlineStr">
        <is>
          <t>R7FA2E1A72DFM#HA0</t>
        </is>
      </c>
    </row>
    <row r="12127" ht="15" customHeight="1" s="15">
      <c r="A12127" s="10" t="inlineStr">
        <is>
          <t>R7FA2E1A72DLM#AC0</t>
        </is>
      </c>
    </row>
    <row r="12128" ht="15" customHeight="1" s="15">
      <c r="A12128" s="11" t="inlineStr">
        <is>
          <t>R7FA2E1A72DLM#BC0</t>
        </is>
      </c>
    </row>
    <row r="12129" ht="15" customHeight="1" s="15">
      <c r="A12129" s="10" t="inlineStr">
        <is>
          <t>R7FA2E1A72DLM#HC0</t>
        </is>
      </c>
    </row>
    <row r="12130" ht="15" customHeight="1" s="15">
      <c r="A12130" s="10" t="inlineStr">
        <is>
          <t>R7FA2E1A72DNE#AA0</t>
        </is>
      </c>
    </row>
    <row r="12131" ht="15" customHeight="1" s="15">
      <c r="A12131" s="11" t="inlineStr">
        <is>
          <t>R7FA2E1A72DNE#BA0</t>
        </is>
      </c>
    </row>
    <row r="12132" ht="15" customHeight="1" s="15">
      <c r="A12132" s="10" t="inlineStr">
        <is>
          <t>R7FA2E1A72DNE#HA0</t>
        </is>
      </c>
    </row>
    <row r="12133" ht="15" customHeight="1" s="15">
      <c r="A12133" s="11" t="inlineStr">
        <is>
          <t>R7FA2E1A72DNH#AA0</t>
        </is>
      </c>
    </row>
    <row r="12134" ht="15" customHeight="1" s="15">
      <c r="A12134" s="11" t="inlineStr">
        <is>
          <t>R7FA2E1A72DNH#BA0</t>
        </is>
      </c>
    </row>
    <row r="12135" ht="15" customHeight="1" s="15">
      <c r="A12135" s="10" t="inlineStr">
        <is>
          <t>R7FA2E1A72DNH#HA0</t>
        </is>
      </c>
    </row>
    <row r="12136" ht="15" customHeight="1" s="15">
      <c r="A12136" s="11" t="inlineStr">
        <is>
          <t>R7FA2E1A73CBU#AC0</t>
        </is>
      </c>
    </row>
    <row r="12137" ht="15" customHeight="1" s="15">
      <c r="A12137" s="10" t="inlineStr">
        <is>
          <t>R7FA2E1A73CBU#BC0</t>
        </is>
      </c>
    </row>
    <row r="12138" ht="15" customHeight="1" s="15">
      <c r="A12138" s="11" t="inlineStr">
        <is>
          <t>R7FA2E1A73CBU#HC0</t>
        </is>
      </c>
    </row>
    <row r="12139" ht="15" customHeight="1" s="15">
      <c r="A12139" s="10" t="inlineStr">
        <is>
          <t>R7FA2E1A73CBV#HC0</t>
        </is>
      </c>
    </row>
    <row r="12140" ht="15" customHeight="1" s="15">
      <c r="A12140" s="10" t="inlineStr">
        <is>
          <t>R7FA2E1A73CFJ#AA0</t>
        </is>
      </c>
    </row>
    <row r="12141" ht="15" customHeight="1" s="15">
      <c r="A12141" s="11" t="inlineStr">
        <is>
          <t>R7FA2E1A73CFJ#BA0</t>
        </is>
      </c>
    </row>
    <row r="12142" ht="15" customHeight="1" s="15">
      <c r="A12142" s="10" t="inlineStr">
        <is>
          <t>R7FA2E1A73CFJ#HA0</t>
        </is>
      </c>
    </row>
    <row r="12143" ht="15" customHeight="1" s="15">
      <c r="A12143" s="11" t="inlineStr">
        <is>
          <t>R7FA2E1A73CFK#AA0</t>
        </is>
      </c>
    </row>
    <row r="12144" ht="15" customHeight="1" s="15">
      <c r="A12144" s="11" t="inlineStr">
        <is>
          <t>R7FA2E1A73CFK#BA0</t>
        </is>
      </c>
    </row>
    <row r="12145" ht="15" customHeight="1" s="15">
      <c r="A12145" s="10" t="inlineStr">
        <is>
          <t>R7FA2E1A73CFK#HA0</t>
        </is>
      </c>
    </row>
    <row r="12146" ht="15" customHeight="1" s="15">
      <c r="A12146" s="10" t="inlineStr">
        <is>
          <t>R7FA2E1A73CFL#AA0</t>
        </is>
      </c>
    </row>
    <row r="12147" ht="15" customHeight="1" s="15">
      <c r="A12147" s="11" t="inlineStr">
        <is>
          <t>R7FA2E1A73CFL#BA0</t>
        </is>
      </c>
    </row>
    <row r="12148" ht="15" customHeight="1" s="15">
      <c r="A12148" s="10" t="inlineStr">
        <is>
          <t>R7FA2E1A73CFL#HA0</t>
        </is>
      </c>
    </row>
    <row r="12149" ht="15" customHeight="1" s="15">
      <c r="A12149" s="11" t="inlineStr">
        <is>
          <t>R7FA2E1A73CFM#AA0</t>
        </is>
      </c>
    </row>
    <row r="12150" ht="15" customHeight="1" s="15">
      <c r="A12150" s="11" t="inlineStr">
        <is>
          <t>R7FA2E1A73CFM#BA0</t>
        </is>
      </c>
    </row>
    <row r="12151" ht="15" customHeight="1" s="15">
      <c r="A12151" s="10" t="inlineStr">
        <is>
          <t>R7FA2E1A73CFM#HA0</t>
        </is>
      </c>
    </row>
    <row r="12152" ht="15" customHeight="1" s="15">
      <c r="A12152" s="11" t="inlineStr">
        <is>
          <t>R7FA2E1A73CLM#AC0</t>
        </is>
      </c>
    </row>
    <row r="12153" ht="15" customHeight="1" s="15">
      <c r="A12153" s="10" t="inlineStr">
        <is>
          <t>R7FA2E1A73CLM#BC0</t>
        </is>
      </c>
    </row>
    <row r="12154" ht="15" customHeight="1" s="15">
      <c r="A12154" s="11" t="inlineStr">
        <is>
          <t>R7FA2E1A73CLM#HC0</t>
        </is>
      </c>
    </row>
    <row r="12155" ht="15" customHeight="1" s="15">
      <c r="A12155" s="10" t="inlineStr">
        <is>
          <t>R7FA2E1A73CNE#AA0</t>
        </is>
      </c>
    </row>
    <row r="12156" ht="15" customHeight="1" s="15">
      <c r="A12156" s="10" t="inlineStr">
        <is>
          <t>R7FA2E1A73CNE#BA0</t>
        </is>
      </c>
    </row>
    <row r="12157" ht="15" customHeight="1" s="15">
      <c r="A12157" s="11" t="inlineStr">
        <is>
          <t>R7FA2E1A73CNE#HA0</t>
        </is>
      </c>
    </row>
    <row r="12158" ht="15" customHeight="1" s="15">
      <c r="A12158" s="11" t="inlineStr">
        <is>
          <t>R7FA2E1A73CNH#AA0</t>
        </is>
      </c>
    </row>
    <row r="12159" ht="15" customHeight="1" s="15">
      <c r="A12159" s="10" t="inlineStr">
        <is>
          <t>R7FA2E1A73CNH#BA0</t>
        </is>
      </c>
    </row>
    <row r="12160" ht="15" customHeight="1" s="15">
      <c r="A12160" s="11" t="inlineStr">
        <is>
          <t>R7FA2E1A73CNH#HA0</t>
        </is>
      </c>
    </row>
    <row r="12161" ht="15" customHeight="1" s="15">
      <c r="A12161" s="10" t="inlineStr">
        <is>
          <t>R7FA2E1A92DBU#AC0</t>
        </is>
      </c>
    </row>
    <row r="12162" ht="15" customHeight="1" s="15">
      <c r="A12162" s="10" t="inlineStr">
        <is>
          <t>R7FA2E1A92DBU#BC0</t>
        </is>
      </c>
    </row>
    <row r="12163" ht="15" customHeight="1" s="15">
      <c r="A12163" s="11" t="inlineStr">
        <is>
          <t>R7FA2E1A92DBU#HC0</t>
        </is>
      </c>
    </row>
    <row r="12164" ht="15" customHeight="1" s="15">
      <c r="A12164" s="10" t="inlineStr">
        <is>
          <t>R7FA2E1A92DBV#HC0</t>
        </is>
      </c>
    </row>
    <row r="12165" ht="15" customHeight="1" s="15">
      <c r="A12165" s="11" t="inlineStr">
        <is>
          <t>R7FA2E1A92DFJ#AA0</t>
        </is>
      </c>
    </row>
    <row r="12166" ht="15" customHeight="1" s="15">
      <c r="A12166" s="11" t="inlineStr">
        <is>
          <t>R7FA2E1A92DFJ#BA0</t>
        </is>
      </c>
    </row>
    <row r="12167" ht="15" customHeight="1" s="15">
      <c r="A12167" s="10" t="inlineStr">
        <is>
          <t>R7FA2E1A92DFJ#HA0</t>
        </is>
      </c>
    </row>
    <row r="12168" ht="15" customHeight="1" s="15">
      <c r="A12168" s="10" t="inlineStr">
        <is>
          <t>R7FA2E1A92DFK#AA0</t>
        </is>
      </c>
    </row>
    <row r="12169" ht="15" customHeight="1" s="15">
      <c r="A12169" s="11" t="inlineStr">
        <is>
          <t>R7FA2E1A92DFK#BA0</t>
        </is>
      </c>
    </row>
    <row r="12170" ht="15" customHeight="1" s="15">
      <c r="A12170" s="10" t="inlineStr">
        <is>
          <t>R7FA2E1A92DFK#HA0</t>
        </is>
      </c>
    </row>
    <row r="12171" ht="15" customHeight="1" s="15">
      <c r="A12171" s="11" t="inlineStr">
        <is>
          <t>R7FA2E1A92DFL#AA0</t>
        </is>
      </c>
    </row>
    <row r="12172" ht="15" customHeight="1" s="15">
      <c r="A12172" s="11" t="inlineStr">
        <is>
          <t>R7FA2E1A92DFL#BA0</t>
        </is>
      </c>
    </row>
    <row r="12173" ht="15" customHeight="1" s="15">
      <c r="A12173" s="10" t="inlineStr">
        <is>
          <t>R7FA2E1A92DFL#HA0</t>
        </is>
      </c>
    </row>
    <row r="12174" ht="15" customHeight="1" s="15">
      <c r="A12174" s="10" t="inlineStr">
        <is>
          <t>R7FA2E1A92DFM#AA0</t>
        </is>
      </c>
    </row>
    <row r="12175" ht="15" customHeight="1" s="15">
      <c r="A12175" s="11" t="inlineStr">
        <is>
          <t>R7FA2E1A92DFM#BA0</t>
        </is>
      </c>
    </row>
    <row r="12176" ht="15" customHeight="1" s="15">
      <c r="A12176" s="10" t="inlineStr">
        <is>
          <t>R7FA2E1A92DFM#HA0</t>
        </is>
      </c>
    </row>
    <row r="12177" ht="15" customHeight="1" s="15">
      <c r="A12177" s="11" t="inlineStr">
        <is>
          <t>R7FA2E1A92DLM#AC0</t>
        </is>
      </c>
    </row>
    <row r="12178" ht="15" customHeight="1" s="15">
      <c r="A12178" s="11" t="inlineStr">
        <is>
          <t>R7FA2E1A92DLM#BC0</t>
        </is>
      </c>
    </row>
    <row r="12179" ht="15" customHeight="1" s="15">
      <c r="A12179" s="10" t="inlineStr">
        <is>
          <t>R7FA2E1A92DLM#HC0</t>
        </is>
      </c>
    </row>
    <row r="12180" ht="15" customHeight="1" s="15">
      <c r="A12180" s="10" t="inlineStr">
        <is>
          <t>R7FA2E1A92DNE#AA0</t>
        </is>
      </c>
    </row>
    <row r="12181" ht="15" customHeight="1" s="15">
      <c r="A12181" s="11" t="inlineStr">
        <is>
          <t>R7FA2E1A92DNE#BA0</t>
        </is>
      </c>
    </row>
    <row r="12182" ht="15" customHeight="1" s="15">
      <c r="A12182" s="10" t="inlineStr">
        <is>
          <t>R7FA2E1A92DNE#HA0</t>
        </is>
      </c>
    </row>
    <row r="12183" ht="15" customHeight="1" s="15">
      <c r="A12183" s="11" t="inlineStr">
        <is>
          <t>R7FA2E1A92DNH#AA0</t>
        </is>
      </c>
    </row>
    <row r="12184" ht="15" customHeight="1" s="15">
      <c r="A12184" s="11" t="inlineStr">
        <is>
          <t>R7FA2E1A92DNH#BA0</t>
        </is>
      </c>
    </row>
    <row r="12185" ht="15" customHeight="1" s="15">
      <c r="A12185" s="10" t="inlineStr">
        <is>
          <t>R7FA2E1A92DNH#HA0</t>
        </is>
      </c>
    </row>
    <row r="12186" ht="15" customHeight="1" s="15">
      <c r="A12186" s="10" t="inlineStr">
        <is>
          <t>R7FA2E1A93CBU#AC0</t>
        </is>
      </c>
    </row>
    <row r="12187" ht="15" customHeight="1" s="15">
      <c r="A12187" s="11" t="inlineStr">
        <is>
          <t>R7FA2E1A93CBU#BC0</t>
        </is>
      </c>
    </row>
    <row r="12188" ht="15" customHeight="1" s="15">
      <c r="A12188" s="10" t="inlineStr">
        <is>
          <t>R7FA2E1A93CBU#HC0</t>
        </is>
      </c>
    </row>
    <row r="12189" ht="15" customHeight="1" s="15">
      <c r="A12189" s="11" t="inlineStr">
        <is>
          <t>R7FA2E1A93CBV#HC0</t>
        </is>
      </c>
    </row>
    <row r="12190" ht="15" customHeight="1" s="15">
      <c r="A12190" s="11" t="inlineStr">
        <is>
          <t>R7FA2E1A93CFJ#AA0</t>
        </is>
      </c>
    </row>
    <row r="12191" ht="15" customHeight="1" s="15">
      <c r="A12191" s="10" t="inlineStr">
        <is>
          <t>R7FA2E1A93CFJ#BA0</t>
        </is>
      </c>
    </row>
    <row r="12192" ht="15" customHeight="1" s="15">
      <c r="A12192" s="11" t="inlineStr">
        <is>
          <t>R7FA2E1A93CFJ#HA0</t>
        </is>
      </c>
    </row>
    <row r="12193" ht="15" customHeight="1" s="15">
      <c r="A12193" s="10" t="inlineStr">
        <is>
          <t>R7FA2E1A93CFK#AA0</t>
        </is>
      </c>
    </row>
    <row r="12194" ht="15" customHeight="1" s="15">
      <c r="A12194" s="10" t="inlineStr">
        <is>
          <t>R7FA2E1A93CFK#BA0</t>
        </is>
      </c>
    </row>
    <row r="12195" ht="15" customHeight="1" s="15">
      <c r="A12195" s="11" t="inlineStr">
        <is>
          <t>R7FA2E1A93CFK#HA0</t>
        </is>
      </c>
    </row>
    <row r="12196" ht="15" customHeight="1" s="15">
      <c r="A12196" s="11" t="inlineStr">
        <is>
          <t>R7FA2E1A93CFL#AA0</t>
        </is>
      </c>
    </row>
    <row r="12197" ht="15" customHeight="1" s="15">
      <c r="A12197" s="10" t="inlineStr">
        <is>
          <t>R7FA2E1A93CFL#BA0</t>
        </is>
      </c>
    </row>
    <row r="12198" ht="15" customHeight="1" s="15">
      <c r="A12198" s="11" t="inlineStr">
        <is>
          <t>R7FA2E1A93CFL#HA0</t>
        </is>
      </c>
    </row>
    <row r="12199" ht="15" customHeight="1" s="15">
      <c r="A12199" s="10" t="inlineStr">
        <is>
          <t>R7FA2E1A93CFM#AA0</t>
        </is>
      </c>
    </row>
    <row r="12200" ht="15" customHeight="1" s="15">
      <c r="A12200" s="10" t="inlineStr">
        <is>
          <t>R7FA2E1A93CFM#BA0</t>
        </is>
      </c>
    </row>
    <row r="12201" ht="15" customHeight="1" s="15">
      <c r="A12201" s="11" t="inlineStr">
        <is>
          <t>R7FA2E1A93CFM#HA0</t>
        </is>
      </c>
    </row>
    <row r="12202" ht="15" customHeight="1" s="15">
      <c r="A12202" s="11" t="inlineStr">
        <is>
          <t>R7FA2E1A93CLM#AC0</t>
        </is>
      </c>
    </row>
    <row r="12203" ht="15" customHeight="1" s="15">
      <c r="A12203" s="10" t="inlineStr">
        <is>
          <t>R7FA2E1A93CLM#BC0</t>
        </is>
      </c>
    </row>
    <row r="12204" ht="15" customHeight="1" s="15">
      <c r="A12204" s="11" t="inlineStr">
        <is>
          <t>R7FA2E1A93CLM#HC0</t>
        </is>
      </c>
    </row>
    <row r="12205" ht="15" customHeight="1" s="15">
      <c r="A12205" s="10" t="inlineStr">
        <is>
          <t>R7FA2E1A93CNE#AA0</t>
        </is>
      </c>
    </row>
    <row r="12206" ht="15" customHeight="1" s="15">
      <c r="A12206" s="10" t="inlineStr">
        <is>
          <t>R7FA2E1A93CNE#BA0</t>
        </is>
      </c>
    </row>
    <row r="12207" ht="15" customHeight="1" s="15">
      <c r="A12207" s="11" t="inlineStr">
        <is>
          <t>R7FA2E1A93CNE#HA0</t>
        </is>
      </c>
    </row>
    <row r="12208" ht="15" customHeight="1" s="15">
      <c r="A12208" s="11" t="inlineStr">
        <is>
          <t>R7FA2E1A93CNH#AA0</t>
        </is>
      </c>
    </row>
    <row r="12209" ht="15" customHeight="1" s="15">
      <c r="A12209" s="10" t="inlineStr">
        <is>
          <t>R7FA2E1A93CNH#BA0</t>
        </is>
      </c>
    </row>
    <row r="12210" ht="15" customHeight="1" s="15">
      <c r="A12210" s="11" t="inlineStr">
        <is>
          <t>R7FA2E1A93CNH#HA0</t>
        </is>
      </c>
    </row>
    <row r="12211" ht="15" customHeight="1" s="15">
      <c r="A12211" s="10" t="inlineStr">
        <is>
          <t>R7FA2E2A32DBY#HC1</t>
        </is>
      </c>
    </row>
    <row r="12212" ht="15" customHeight="1" s="15">
      <c r="A12212" s="11" t="inlineStr">
        <is>
          <t>R7FA2E2A32DNJ#AA1</t>
        </is>
      </c>
    </row>
    <row r="12213" ht="15" customHeight="1" s="15">
      <c r="A12213" s="11" t="inlineStr">
        <is>
          <t>R7FA2E2A32DNJ#BA1</t>
        </is>
      </c>
    </row>
    <row r="12214" ht="15" customHeight="1" s="15">
      <c r="A12214" s="10" t="inlineStr">
        <is>
          <t>R7FA2E2A32DNJ#HA1</t>
        </is>
      </c>
    </row>
    <row r="12215" ht="15" customHeight="1" s="15">
      <c r="A12215" s="10" t="inlineStr">
        <is>
          <t>R7FA2E2A32DNK#AA1</t>
        </is>
      </c>
    </row>
    <row r="12216" ht="15" customHeight="1" s="15">
      <c r="A12216" s="11" t="inlineStr">
        <is>
          <t>R7FA2E2A32DNK#BA1</t>
        </is>
      </c>
    </row>
    <row r="12217" ht="15" customHeight="1" s="15">
      <c r="A12217" s="10" t="inlineStr">
        <is>
          <t>R7FA2E2A32DNK#HA1</t>
        </is>
      </c>
    </row>
    <row r="12218" ht="15" customHeight="1" s="15">
      <c r="A12218" s="11" t="inlineStr">
        <is>
          <t>R7FA2E2A33CBY#HC1</t>
        </is>
      </c>
    </row>
    <row r="12219" ht="15" customHeight="1" s="15">
      <c r="A12219" s="10" t="inlineStr">
        <is>
          <t>R7FA2E2A33CNJ#AA1</t>
        </is>
      </c>
    </row>
    <row r="12220" ht="15" customHeight="1" s="15">
      <c r="A12220" s="11" t="inlineStr">
        <is>
          <t>R7FA2E2A33CNJ#BA1</t>
        </is>
      </c>
    </row>
    <row r="12221" ht="15" customHeight="1" s="15">
      <c r="A12221" s="10" t="inlineStr">
        <is>
          <t>R7FA2E2A33CNJ#HA1</t>
        </is>
      </c>
    </row>
    <row r="12222" ht="15" customHeight="1" s="15">
      <c r="A12222" s="11" t="inlineStr">
        <is>
          <t>R7FA2E2A33CNK#AA1</t>
        </is>
      </c>
    </row>
    <row r="12223" ht="15" customHeight="1" s="15">
      <c r="A12223" s="11" t="inlineStr">
        <is>
          <t>R7FA2E2A33CNK#BA1</t>
        </is>
      </c>
    </row>
    <row r="12224" ht="15" customHeight="1" s="15">
      <c r="A12224" s="10" t="inlineStr">
        <is>
          <t>R7FA2E2A33CNK#HA1</t>
        </is>
      </c>
    </row>
    <row r="12225" ht="15" customHeight="1" s="15">
      <c r="A12225" s="10" t="inlineStr">
        <is>
          <t>R7FA2E2A34CBY#HC1</t>
        </is>
      </c>
    </row>
    <row r="12226" ht="15" customHeight="1" s="15">
      <c r="A12226" s="11" t="inlineStr">
        <is>
          <t>R7FA2E2A34CNJ#AA1</t>
        </is>
      </c>
    </row>
    <row r="12227" ht="15" customHeight="1" s="15">
      <c r="A12227" s="11" t="inlineStr">
        <is>
          <t>R7FA2E2A34CNJ#BA1</t>
        </is>
      </c>
    </row>
    <row r="12228" ht="15" customHeight="1" s="15">
      <c r="A12228" s="10" t="inlineStr">
        <is>
          <t>R7FA2E2A34CNJ#HA1</t>
        </is>
      </c>
    </row>
    <row r="12229" ht="15" customHeight="1" s="15">
      <c r="A12229" s="10" t="inlineStr">
        <is>
          <t>R7FA2E2A34CNK#AA1</t>
        </is>
      </c>
    </row>
    <row r="12230" ht="15" customHeight="1" s="15">
      <c r="A12230" s="11" t="inlineStr">
        <is>
          <t>R7FA2E2A34CNK#BA1</t>
        </is>
      </c>
    </row>
    <row r="12231" ht="15" customHeight="1" s="15">
      <c r="A12231" s="10" t="inlineStr">
        <is>
          <t>R7FA2E2A34CNK#HA1</t>
        </is>
      </c>
    </row>
    <row r="12232" ht="15" customHeight="1" s="15">
      <c r="A12232" s="11" t="inlineStr">
        <is>
          <t>R7FA2E2A52DBY#HC1</t>
        </is>
      </c>
    </row>
    <row r="12233" ht="15" customHeight="1" s="15">
      <c r="A12233" s="10" t="inlineStr">
        <is>
          <t>R7FA2E2A52DNJ#AA1</t>
        </is>
      </c>
    </row>
    <row r="12234" ht="15" customHeight="1" s="15">
      <c r="A12234" s="11" t="inlineStr">
        <is>
          <t>R7FA2E2A52DNJ#BA1</t>
        </is>
      </c>
    </row>
    <row r="12235" ht="15" customHeight="1" s="15">
      <c r="A12235" s="10" t="inlineStr">
        <is>
          <t>R7FA2E2A52DNJ#HA1</t>
        </is>
      </c>
    </row>
    <row r="12236" ht="15" customHeight="1" s="15">
      <c r="A12236" s="11" t="inlineStr">
        <is>
          <t>R7FA2E2A52DNK#AA1</t>
        </is>
      </c>
    </row>
    <row r="12237" ht="15" customHeight="1" s="15">
      <c r="A12237" s="11" t="inlineStr">
        <is>
          <t>R7FA2E2A52DNK#BA1</t>
        </is>
      </c>
    </row>
    <row r="12238" ht="15" customHeight="1" s="15">
      <c r="A12238" s="10" t="inlineStr">
        <is>
          <t>R7FA2E2A52DNK#HA1</t>
        </is>
      </c>
    </row>
    <row r="12239" ht="15" customHeight="1" s="15">
      <c r="A12239" s="10" t="inlineStr">
        <is>
          <t>R7FA2E2A53CBY#HC1</t>
        </is>
      </c>
    </row>
    <row r="12240" ht="15" customHeight="1" s="15">
      <c r="A12240" s="11" t="inlineStr">
        <is>
          <t>R7FA2E2A53CNJ#AA1</t>
        </is>
      </c>
    </row>
    <row r="12241" ht="15" customHeight="1" s="15">
      <c r="A12241" s="11" t="inlineStr">
        <is>
          <t>R7FA2E2A53CNJ#BA1</t>
        </is>
      </c>
    </row>
    <row r="12242" ht="15" customHeight="1" s="15">
      <c r="A12242" s="10" t="inlineStr">
        <is>
          <t>R7FA2E2A53CNJ#HA1</t>
        </is>
      </c>
    </row>
    <row r="12243" ht="15" customHeight="1" s="15">
      <c r="A12243" s="10" t="inlineStr">
        <is>
          <t>R7FA2E2A53CNK#AA1</t>
        </is>
      </c>
    </row>
    <row r="12244" ht="15" customHeight="1" s="15">
      <c r="A12244" s="10" t="inlineStr">
        <is>
          <t>R7FA2E2A53CNK#BA1</t>
        </is>
      </c>
    </row>
    <row r="12245" ht="15" customHeight="1" s="15">
      <c r="A12245" s="11" t="inlineStr">
        <is>
          <t>R7FA2E2A53CNK#HA1</t>
        </is>
      </c>
    </row>
    <row r="12246" ht="15" customHeight="1" s="15">
      <c r="A12246" s="11" t="inlineStr">
        <is>
          <t>R7FA2E2A54CBY#HC1</t>
        </is>
      </c>
    </row>
    <row r="12247" ht="15" customHeight="1" s="15">
      <c r="A12247" s="10" t="inlineStr">
        <is>
          <t>R7FA2E2A54CNJ#AA1</t>
        </is>
      </c>
    </row>
    <row r="12248" ht="15" customHeight="1" s="15">
      <c r="A12248" s="11" t="inlineStr">
        <is>
          <t>R7FA2E2A54CNJ#BA1</t>
        </is>
      </c>
    </row>
    <row r="12249" ht="15" customHeight="1" s="15">
      <c r="A12249" s="10" t="inlineStr">
        <is>
          <t>R7FA2E2A54CNJ#HA1</t>
        </is>
      </c>
    </row>
    <row r="12250" ht="15" customHeight="1" s="15">
      <c r="A12250" s="11" t="inlineStr">
        <is>
          <t>R7FA2E2A54CNK#AA1</t>
        </is>
      </c>
    </row>
    <row r="12251" ht="15" customHeight="1" s="15">
      <c r="A12251" s="10" t="inlineStr">
        <is>
          <t>R7FA2E2A54CNK#BA1</t>
        </is>
      </c>
    </row>
    <row r="12252" ht="15" customHeight="1" s="15">
      <c r="A12252" s="11" t="inlineStr">
        <is>
          <t>R7FA2E2A54CNK#HA1</t>
        </is>
      </c>
    </row>
    <row r="12253" ht="15" customHeight="1" s="15">
      <c r="A12253" s="10" t="inlineStr">
        <is>
          <t>R7FA2E2A72DBY#HC1</t>
        </is>
      </c>
    </row>
    <row r="12254" ht="15" customHeight="1" s="15">
      <c r="A12254" s="11" t="inlineStr">
        <is>
          <t>R7FA2E2A72DNJ#AA1</t>
        </is>
      </c>
    </row>
    <row r="12255" ht="15" customHeight="1" s="15">
      <c r="A12255" s="11" t="inlineStr">
        <is>
          <t>R7FA2E2A72DNJ#BA1</t>
        </is>
      </c>
    </row>
    <row r="12256" ht="15" customHeight="1" s="15">
      <c r="A12256" s="10" t="inlineStr">
        <is>
          <t>R7FA2E2A72DNJ#HA1</t>
        </is>
      </c>
    </row>
    <row r="12257" ht="15" customHeight="1" s="15">
      <c r="A12257" s="10" t="inlineStr">
        <is>
          <t>R7FA2E2A72DNK#AA1</t>
        </is>
      </c>
    </row>
    <row r="12258" ht="15" customHeight="1" s="15">
      <c r="A12258" s="10" t="inlineStr">
        <is>
          <t>R7FA2E2A72DNK#BA1</t>
        </is>
      </c>
    </row>
    <row r="12259" ht="15" customHeight="1" s="15">
      <c r="A12259" s="11" t="inlineStr">
        <is>
          <t>R7FA2E2A72DNK#HA1</t>
        </is>
      </c>
    </row>
    <row r="12260" ht="15" customHeight="1" s="15">
      <c r="A12260" s="11" t="inlineStr">
        <is>
          <t>R7FA2E2A73CBY#HC1</t>
        </is>
      </c>
    </row>
    <row r="12261" ht="15" customHeight="1" s="15">
      <c r="A12261" s="10" t="inlineStr">
        <is>
          <t>R7FA2E2A73CNJ#AA1</t>
        </is>
      </c>
    </row>
    <row r="12262" ht="15" customHeight="1" s="15">
      <c r="A12262" s="11" t="inlineStr">
        <is>
          <t>R7FA2E2A73CNJ#BA1</t>
        </is>
      </c>
    </row>
    <row r="12263" ht="15" customHeight="1" s="15">
      <c r="A12263" s="10" t="inlineStr">
        <is>
          <t>R7FA2E2A73CNJ#HA1</t>
        </is>
      </c>
    </row>
    <row r="12264" ht="15" customHeight="1" s="15">
      <c r="A12264" s="11" t="inlineStr">
        <is>
          <t>R7FA2E2A73CNK#AA1</t>
        </is>
      </c>
    </row>
    <row r="12265" ht="15" customHeight="1" s="15">
      <c r="A12265" s="10" t="inlineStr">
        <is>
          <t>R7FA2E2A73CNK#BA1</t>
        </is>
      </c>
    </row>
    <row r="12266" ht="15" customHeight="1" s="15">
      <c r="A12266" s="11" t="inlineStr">
        <is>
          <t>R7FA2E2A73CNK#HA1</t>
        </is>
      </c>
    </row>
    <row r="12267" ht="15" customHeight="1" s="15">
      <c r="A12267" s="10" t="inlineStr">
        <is>
          <t>R7FA2E2A74CBY#HC1</t>
        </is>
      </c>
    </row>
    <row r="12268" ht="15" customHeight="1" s="15">
      <c r="A12268" s="11" t="inlineStr">
        <is>
          <t>R7FA2E2A74CNJ#AA1</t>
        </is>
      </c>
    </row>
    <row r="12269" ht="15" customHeight="1" s="15">
      <c r="A12269" s="11" t="inlineStr">
        <is>
          <t>R7FA2E2A74CNJ#BA1</t>
        </is>
      </c>
    </row>
    <row r="12270" ht="15" customHeight="1" s="15">
      <c r="A12270" s="10" t="inlineStr">
        <is>
          <t>R7FA2E2A74CNJ#HA1</t>
        </is>
      </c>
    </row>
    <row r="12271" ht="15" customHeight="1" s="15">
      <c r="A12271" s="10" t="inlineStr">
        <is>
          <t>R7FA2E2A74CNK#AA1</t>
        </is>
      </c>
    </row>
    <row r="12272" ht="15" customHeight="1" s="15">
      <c r="A12272" s="10" t="inlineStr">
        <is>
          <t>R7FA2E2A74CNK#BA1</t>
        </is>
      </c>
    </row>
    <row r="12273" ht="15" customHeight="1" s="15">
      <c r="A12273" s="11" t="inlineStr">
        <is>
          <t>R7FA2E2A74CNK#HA1</t>
        </is>
      </c>
    </row>
    <row r="12274" ht="15" customHeight="1" s="15">
      <c r="A12274" s="10" t="inlineStr">
        <is>
          <t>R7FA2L1A92DFL#AA0</t>
        </is>
      </c>
    </row>
    <row r="12275" ht="15" customHeight="1" s="15">
      <c r="A12275" s="10" t="inlineStr">
        <is>
          <t>R7FA2L1A92DFL#BA0</t>
        </is>
      </c>
    </row>
    <row r="12276" ht="15" customHeight="1" s="15">
      <c r="A12276" s="11" t="inlineStr">
        <is>
          <t>R7FA2L1A92DFL#HA0</t>
        </is>
      </c>
    </row>
    <row r="12277" ht="15" customHeight="1" s="15">
      <c r="A12277" s="11" t="inlineStr">
        <is>
          <t>R7FA2L1A92DFM#AA0</t>
        </is>
      </c>
    </row>
    <row r="12278" ht="15" customHeight="1" s="15">
      <c r="A12278" s="10" t="inlineStr">
        <is>
          <t>R7FA2L1A92DFM#BA0</t>
        </is>
      </c>
    </row>
    <row r="12279" ht="15" customHeight="1" s="15">
      <c r="A12279" s="11" t="inlineStr">
        <is>
          <t>R7FA2L1A92DFM#HA0</t>
        </is>
      </c>
    </row>
    <row r="12280" ht="15" customHeight="1" s="15">
      <c r="A12280" s="10" t="inlineStr">
        <is>
          <t>R7FA2L1A92DFN#AA0</t>
        </is>
      </c>
    </row>
    <row r="12281" ht="15" customHeight="1" s="15">
      <c r="A12281" s="10" t="inlineStr">
        <is>
          <t>R7FA2L1A92DFN#BA0</t>
        </is>
      </c>
    </row>
    <row r="12282" ht="15" customHeight="1" s="15">
      <c r="A12282" s="11" t="inlineStr">
        <is>
          <t>R7FA2L1A92DFN#HA0</t>
        </is>
      </c>
    </row>
    <row r="12283" ht="15" customHeight="1" s="15">
      <c r="A12283" s="11" t="inlineStr">
        <is>
          <t>R7FA2L1A92DFP#AA0</t>
        </is>
      </c>
    </row>
    <row r="12284" ht="15" customHeight="1" s="15">
      <c r="A12284" s="10" t="inlineStr">
        <is>
          <t>R7FA2L1A92DFP#BA0</t>
        </is>
      </c>
    </row>
    <row r="12285" ht="15" customHeight="1" s="15">
      <c r="A12285" s="11" t="inlineStr">
        <is>
          <t>R7FA2L1A92DFP#HA0</t>
        </is>
      </c>
    </row>
    <row r="12286" ht="15" customHeight="1" s="15">
      <c r="A12286" s="11" t="inlineStr">
        <is>
          <t>R7FA2L1A92DNE#AA0</t>
        </is>
      </c>
    </row>
    <row r="12287" ht="15" customHeight="1" s="15">
      <c r="A12287" s="10" t="inlineStr">
        <is>
          <t>R7FA2L1A92DNE#BA0</t>
        </is>
      </c>
    </row>
    <row r="12288" ht="15" customHeight="1" s="15">
      <c r="A12288" s="11" t="inlineStr">
        <is>
          <t>R7FA2L1A92DNE#HA0</t>
        </is>
      </c>
    </row>
    <row r="12289" ht="15" customHeight="1" s="15">
      <c r="A12289" s="10" t="inlineStr">
        <is>
          <t>R7FA2L1A93CFL#AA0</t>
        </is>
      </c>
    </row>
    <row r="12290" ht="15" customHeight="1" s="15">
      <c r="A12290" s="10" t="inlineStr">
        <is>
          <t>R7FA2L1A93CFL#BA0</t>
        </is>
      </c>
    </row>
    <row r="12291" ht="15" customHeight="1" s="15">
      <c r="A12291" s="11" t="inlineStr">
        <is>
          <t>R7FA2L1A93CFL#HA0</t>
        </is>
      </c>
    </row>
    <row r="12292" ht="15" customHeight="1" s="15">
      <c r="A12292" s="11" t="inlineStr">
        <is>
          <t>R7FA2L1A93CFM#AA0</t>
        </is>
      </c>
    </row>
    <row r="12293" ht="15" customHeight="1" s="15">
      <c r="A12293" s="10" t="inlineStr">
        <is>
          <t>R7FA2L1A93CFM#BA0</t>
        </is>
      </c>
    </row>
    <row r="12294" ht="15" customHeight="1" s="15">
      <c r="A12294" s="11" t="inlineStr">
        <is>
          <t>R7FA2L1A93CFM#HA0</t>
        </is>
      </c>
    </row>
    <row r="12295" ht="15" customHeight="1" s="15">
      <c r="A12295" s="10" t="inlineStr">
        <is>
          <t>R7FA2L1A93CFN#AA0</t>
        </is>
      </c>
    </row>
    <row r="12296" ht="15" customHeight="1" s="15">
      <c r="A12296" s="10" t="inlineStr">
        <is>
          <t>R7FA2L1A93CFN#BA0</t>
        </is>
      </c>
    </row>
    <row r="12297" ht="15" customHeight="1" s="15">
      <c r="A12297" s="11" t="inlineStr">
        <is>
          <t>R7FA2L1A93CFN#HA0</t>
        </is>
      </c>
    </row>
    <row r="12298" ht="15" customHeight="1" s="15">
      <c r="A12298" s="11" t="inlineStr">
        <is>
          <t>R7FA2L1A93CFP#AA0</t>
        </is>
      </c>
    </row>
    <row r="12299" ht="15" customHeight="1" s="15">
      <c r="A12299" s="10" t="inlineStr">
        <is>
          <t>R7FA2L1A93CFP#BA0</t>
        </is>
      </c>
    </row>
    <row r="12300" ht="15" customHeight="1" s="15">
      <c r="A12300" s="11" t="inlineStr">
        <is>
          <t>R7FA2L1A93CFP#HA0</t>
        </is>
      </c>
    </row>
    <row r="12301" ht="15" customHeight="1" s="15">
      <c r="A12301" s="11" t="inlineStr">
        <is>
          <t>R7FA2L1A93CNE#AA0</t>
        </is>
      </c>
    </row>
    <row r="12302" ht="15" customHeight="1" s="15">
      <c r="A12302" s="10" t="inlineStr">
        <is>
          <t>R7FA2L1A93CNE#BA0</t>
        </is>
      </c>
    </row>
    <row r="12303" ht="15" customHeight="1" s="15">
      <c r="A12303" s="11" t="inlineStr">
        <is>
          <t>R7FA2L1A93CNE#HA0</t>
        </is>
      </c>
    </row>
    <row r="12304" ht="15" customHeight="1" s="15">
      <c r="A12304" s="11" t="inlineStr">
        <is>
          <t>R7FA2L1AB2DFL#AA0</t>
        </is>
      </c>
    </row>
    <row r="12305" ht="15" customHeight="1" s="15">
      <c r="A12305" s="10" t="inlineStr">
        <is>
          <t>R7FA2L1AB2DFL#BA0</t>
        </is>
      </c>
    </row>
    <row r="12306" ht="15" customHeight="1" s="15">
      <c r="A12306" s="11" t="inlineStr">
        <is>
          <t>R7FA2L1AB2DFL#HA0</t>
        </is>
      </c>
    </row>
    <row r="12307" ht="15" customHeight="1" s="15">
      <c r="A12307" s="10" t="inlineStr">
        <is>
          <t>R7FA2L1AB2DFM#AA0</t>
        </is>
      </c>
    </row>
    <row r="12308" ht="15" customHeight="1" s="15">
      <c r="A12308" s="10" t="inlineStr">
        <is>
          <t>R7FA2L1AB2DFM#BA0</t>
        </is>
      </c>
    </row>
    <row r="12309" ht="15" customHeight="1" s="15">
      <c r="A12309" s="11" t="inlineStr">
        <is>
          <t>R7FA2L1AB2DFM#HA0</t>
        </is>
      </c>
    </row>
    <row r="12310" ht="15" customHeight="1" s="15">
      <c r="A12310" s="11" t="inlineStr">
        <is>
          <t>R7FA2L1AB2DFN#AA0</t>
        </is>
      </c>
    </row>
    <row r="12311" ht="15" customHeight="1" s="15">
      <c r="A12311" s="10" t="inlineStr">
        <is>
          <t>R7FA2L1AB2DFN#BA0</t>
        </is>
      </c>
    </row>
    <row r="12312" ht="15" customHeight="1" s="15">
      <c r="A12312" s="11" t="inlineStr">
        <is>
          <t>R7FA2L1AB2DFN#HA0</t>
        </is>
      </c>
    </row>
    <row r="12313" ht="15" customHeight="1" s="15">
      <c r="A12313" s="10" t="inlineStr">
        <is>
          <t>R7FA2L1AB2DFP#AA0</t>
        </is>
      </c>
    </row>
    <row r="12314" ht="15" customHeight="1" s="15">
      <c r="A12314" s="10" t="inlineStr">
        <is>
          <t>R7FA2L1AB2DFP#BA0</t>
        </is>
      </c>
    </row>
    <row r="12315" ht="15" customHeight="1" s="15">
      <c r="A12315" s="11" t="inlineStr">
        <is>
          <t>R7FA2L1AB2DFP#HA0</t>
        </is>
      </c>
    </row>
    <row r="12316" ht="15" customHeight="1" s="15">
      <c r="A12316" s="10" t="inlineStr">
        <is>
          <t>R7FA2L1AB2DNE#AA0</t>
        </is>
      </c>
    </row>
    <row r="12317" ht="15" customHeight="1" s="15">
      <c r="A12317" s="10" t="inlineStr">
        <is>
          <t>R7FA2L1AB2DNE#BA0</t>
        </is>
      </c>
    </row>
    <row r="12318" ht="15" customHeight="1" s="15">
      <c r="A12318" s="11" t="inlineStr">
        <is>
          <t>R7FA2L1AB2DNE#HA0</t>
        </is>
      </c>
    </row>
    <row r="12319" ht="15" customHeight="1" s="15">
      <c r="A12319" s="11" t="inlineStr">
        <is>
          <t>R7FA2L1AB3CFL#AA0</t>
        </is>
      </c>
    </row>
    <row r="12320" ht="15" customHeight="1" s="15">
      <c r="A12320" s="10" t="inlineStr">
        <is>
          <t>R7FA2L1AB3CFL#BA0</t>
        </is>
      </c>
    </row>
    <row r="12321" ht="15" customHeight="1" s="15">
      <c r="A12321" s="11" t="inlineStr">
        <is>
          <t>R7FA2L1AB3CFL#HA0</t>
        </is>
      </c>
    </row>
    <row r="12322" ht="15" customHeight="1" s="15">
      <c r="A12322" s="10" t="inlineStr">
        <is>
          <t>R7FA2L1AB3CFM#AA0</t>
        </is>
      </c>
    </row>
    <row r="12323" ht="15" customHeight="1" s="15">
      <c r="A12323" s="10" t="inlineStr">
        <is>
          <t>R7FA2L1AB3CFM#BA0</t>
        </is>
      </c>
    </row>
    <row r="12324" ht="15" customHeight="1" s="15">
      <c r="A12324" s="11" t="inlineStr">
        <is>
          <t>R7FA2L1AB3CFM#HA0</t>
        </is>
      </c>
    </row>
    <row r="12325" ht="15" customHeight="1" s="15">
      <c r="A12325" s="11" t="inlineStr">
        <is>
          <t>R7FA2L1AB3CFN#AA0</t>
        </is>
      </c>
    </row>
    <row r="12326" ht="15" customHeight="1" s="15">
      <c r="A12326" s="10" t="inlineStr">
        <is>
          <t>R7FA2L1AB3CFN#BA0</t>
        </is>
      </c>
    </row>
    <row r="12327" ht="15" customHeight="1" s="15">
      <c r="A12327" s="11" t="inlineStr">
        <is>
          <t>R7FA2L1AB3CFN#HA0</t>
        </is>
      </c>
    </row>
    <row r="12328" ht="15" customHeight="1" s="15">
      <c r="A12328" s="10" t="inlineStr">
        <is>
          <t>R7FA2L1AB3CFP#AA0</t>
        </is>
      </c>
    </row>
    <row r="12329" ht="15" customHeight="1" s="15">
      <c r="A12329" s="10" t="inlineStr">
        <is>
          <t>R7FA2L1AB3CFP#BA0</t>
        </is>
      </c>
    </row>
    <row r="12330" ht="15" customHeight="1" s="15">
      <c r="A12330" s="11" t="inlineStr">
        <is>
          <t>R7FA2L1AB3CFP#HA0</t>
        </is>
      </c>
    </row>
    <row r="12331" ht="15" customHeight="1" s="15">
      <c r="A12331" s="10" t="inlineStr">
        <is>
          <t>R7FA2L1AB3CNE#AA0</t>
        </is>
      </c>
    </row>
    <row r="12332" ht="15" customHeight="1" s="15">
      <c r="A12332" s="10" t="inlineStr">
        <is>
          <t>R7FA2L1AB3CNE#BA0</t>
        </is>
      </c>
    </row>
    <row r="12333" ht="15" customHeight="1" s="15">
      <c r="A12333" s="11" t="inlineStr">
        <is>
          <t>R7FA2L1AB3CNE#HA0</t>
        </is>
      </c>
    </row>
    <row r="12334" ht="15" customHeight="1" s="15">
      <c r="A12334" s="11" t="inlineStr">
        <is>
          <t>R7FA4E10B2CFM#AA0</t>
        </is>
      </c>
    </row>
    <row r="12335" ht="15" customHeight="1" s="15">
      <c r="A12335" s="10" t="inlineStr">
        <is>
          <t>R7FA4E10B2CFM#HA0</t>
        </is>
      </c>
    </row>
    <row r="12336" ht="15" customHeight="1" s="15">
      <c r="A12336" s="11" t="inlineStr">
        <is>
          <t>R7FA4E10B2CNE#AA0</t>
        </is>
      </c>
    </row>
    <row r="12337" ht="15" customHeight="1" s="15">
      <c r="A12337" s="10" t="inlineStr">
        <is>
          <t>R7FA4E10B2CNE#HA0</t>
        </is>
      </c>
    </row>
    <row r="12338" ht="15" customHeight="1" s="15">
      <c r="A12338" s="10" t="inlineStr">
        <is>
          <t>R7FA4E10D2CFM#AA0</t>
        </is>
      </c>
    </row>
    <row r="12339" ht="15" customHeight="1" s="15">
      <c r="A12339" s="10" t="inlineStr">
        <is>
          <t>R7FA4E10D2CNE#AA0</t>
        </is>
      </c>
    </row>
    <row r="12340" ht="15" customHeight="1" s="15">
      <c r="A12340" s="11" t="inlineStr">
        <is>
          <t>R7FA4E10D2CNE#HA0</t>
        </is>
      </c>
    </row>
    <row r="12341" ht="15" customHeight="1" s="15">
      <c r="A12341" s="10" t="inlineStr">
        <is>
          <t>R7FA4E2B92CBB#BC0</t>
        </is>
      </c>
    </row>
    <row r="12342" ht="15" customHeight="1" s="15">
      <c r="A12342" s="11" t="inlineStr">
        <is>
          <t>R7FA4E2B92CBC#BC0</t>
        </is>
      </c>
    </row>
    <row r="12343" ht="15" customHeight="1" s="15">
      <c r="A12343" s="10" t="inlineStr">
        <is>
          <t>R7FA4E2B93CFM#AA0</t>
        </is>
      </c>
    </row>
    <row r="12344" ht="15" customHeight="1" s="15">
      <c r="A12344" s="11" t="inlineStr">
        <is>
          <t>R7FA4E2B93CFM#BA0</t>
        </is>
      </c>
    </row>
    <row r="12345" ht="15" customHeight="1" s="15">
      <c r="A12345" s="10" t="inlineStr">
        <is>
          <t>R7FA4E2B93CNE#BA0</t>
        </is>
      </c>
    </row>
    <row r="12346" ht="15" customHeight="1" s="15">
      <c r="A12346" s="11" t="inlineStr">
        <is>
          <t>R7FA4E2B93CNH#BA0</t>
        </is>
      </c>
    </row>
    <row r="12347" ht="15" customHeight="1" s="15">
      <c r="A12347" s="10" t="inlineStr">
        <is>
          <t>R7FA4M1AB2CLJ#AC0</t>
        </is>
      </c>
    </row>
    <row r="12348" ht="15" customHeight="1" s="15">
      <c r="A12348" s="11" t="inlineStr">
        <is>
          <t>R7FA4M1AB3CFL#AA0</t>
        </is>
      </c>
    </row>
    <row r="12349" ht="15" customHeight="1" s="15">
      <c r="A12349" s="11" t="inlineStr">
        <is>
          <t>R7FA4M1AB3CFL#HA0</t>
        </is>
      </c>
    </row>
    <row r="12350" ht="15" customHeight="1" s="15">
      <c r="A12350" s="10" t="inlineStr">
        <is>
          <t>R7FA4M1AB3CFM#AA0</t>
        </is>
      </c>
    </row>
    <row r="12351" ht="15" customHeight="1" s="15">
      <c r="A12351" s="10" t="inlineStr">
        <is>
          <t>R7FA4M1AB3CFM#HA0</t>
        </is>
      </c>
    </row>
    <row r="12352" ht="15" customHeight="1" s="15">
      <c r="A12352" s="11" t="inlineStr">
        <is>
          <t>R7FA4M1AB3CFP#AA0</t>
        </is>
      </c>
    </row>
    <row r="12353" ht="15" customHeight="1" s="15">
      <c r="A12353" s="11" t="inlineStr">
        <is>
          <t>R7FA4M1AB3CFP#HA0</t>
        </is>
      </c>
    </row>
    <row r="12354" ht="15" customHeight="1" s="15">
      <c r="A12354" s="10" t="inlineStr">
        <is>
          <t>R7FA4M1AB3CNB#AA0</t>
        </is>
      </c>
    </row>
    <row r="12355" ht="15" customHeight="1" s="15">
      <c r="A12355" s="11" t="inlineStr">
        <is>
          <t>R7FA4M1AB3CNE#AA0</t>
        </is>
      </c>
    </row>
    <row r="12356" ht="15" customHeight="1" s="15">
      <c r="A12356" s="10" t="inlineStr">
        <is>
          <t>R7FA4M1AB3CNF#AA0</t>
        </is>
      </c>
    </row>
    <row r="12357" ht="15" customHeight="1" s="15">
      <c r="A12357" s="10" t="inlineStr">
        <is>
          <t>R7FA4M2AB3CFL#AA0</t>
        </is>
      </c>
    </row>
    <row r="12358" ht="15" customHeight="1" s="15">
      <c r="A12358" s="11" t="inlineStr">
        <is>
          <t>R7FA4M2AB3CFM#AA0</t>
        </is>
      </c>
    </row>
    <row r="12359" ht="15" customHeight="1" s="15">
      <c r="A12359" s="10" t="inlineStr">
        <is>
          <t>R7FA4M2AB3CFP#AA0</t>
        </is>
      </c>
    </row>
    <row r="12360" ht="15" customHeight="1" s="15">
      <c r="A12360" s="11" t="inlineStr">
        <is>
          <t>R7FA4M2AB3CNE#AA0</t>
        </is>
      </c>
    </row>
    <row r="12361" ht="15" customHeight="1" s="15">
      <c r="A12361" s="10" t="inlineStr">
        <is>
          <t>R7FA4M2AC3CFL#AA0</t>
        </is>
      </c>
    </row>
    <row r="12362" ht="15" customHeight="1" s="15">
      <c r="A12362" s="11" t="inlineStr">
        <is>
          <t>R7FA4M2AC3CFM#AA0</t>
        </is>
      </c>
    </row>
    <row r="12363" ht="15" customHeight="1" s="15">
      <c r="A12363" s="10" t="inlineStr">
        <is>
          <t>R7FA4M2AC3CFP#AA0</t>
        </is>
      </c>
    </row>
    <row r="12364" ht="15" customHeight="1" s="15">
      <c r="A12364" s="11" t="inlineStr">
        <is>
          <t>R7FA4M2AC3CNE#AA0</t>
        </is>
      </c>
    </row>
    <row r="12365" ht="15" customHeight="1" s="15">
      <c r="A12365" s="10" t="inlineStr">
        <is>
          <t>R7FA4M2AD3CFL#AA0</t>
        </is>
      </c>
    </row>
    <row r="12366" ht="15" customHeight="1" s="15">
      <c r="A12366" s="11" t="inlineStr">
        <is>
          <t>R7FA4M2AD3CFM#AA0</t>
        </is>
      </c>
    </row>
    <row r="12367" ht="15" customHeight="1" s="15">
      <c r="A12367" s="10" t="inlineStr">
        <is>
          <t>R7FA4M2AD3CFM#HA0</t>
        </is>
      </c>
    </row>
    <row r="12368" ht="15" customHeight="1" s="15">
      <c r="A12368" s="10" t="inlineStr">
        <is>
          <t>R7FA4M2AD3CFP#AA0</t>
        </is>
      </c>
    </row>
    <row r="12369" ht="15" customHeight="1" s="15">
      <c r="A12369" s="11" t="inlineStr">
        <is>
          <t>R7FA4M2AD3CNE#AA0</t>
        </is>
      </c>
    </row>
    <row r="12370" ht="15" customHeight="1" s="15">
      <c r="A12370" s="10" t="inlineStr">
        <is>
          <t>R7FA4M3AD2CBM#BC0</t>
        </is>
      </c>
    </row>
    <row r="12371" ht="15" customHeight="1" s="15">
      <c r="A12371" s="11" t="inlineStr">
        <is>
          <t>R7FA4M3AD2CBQ#BC0</t>
        </is>
      </c>
    </row>
    <row r="12372" ht="15" customHeight="1" s="15">
      <c r="A12372" s="11" t="inlineStr">
        <is>
          <t>R7FA4M3AD3CBM#BC0</t>
        </is>
      </c>
    </row>
    <row r="12373" ht="15" customHeight="1" s="15">
      <c r="A12373" s="10" t="inlineStr">
        <is>
          <t>R7FA4M3AD3CFB#AA0</t>
        </is>
      </c>
    </row>
    <row r="12374" ht="15" customHeight="1" s="15">
      <c r="A12374" s="11" t="inlineStr">
        <is>
          <t>R7FA4M3AE2CBM#BC0</t>
        </is>
      </c>
    </row>
    <row r="12375" ht="15" customHeight="1" s="15">
      <c r="A12375" s="10" t="inlineStr">
        <is>
          <t>R7FA4M3AE2CBQ#BC0</t>
        </is>
      </c>
    </row>
    <row r="12376" ht="15" customHeight="1" s="15">
      <c r="A12376" s="10" t="inlineStr">
        <is>
          <t>R7FA4M3AE3CBM#BC0</t>
        </is>
      </c>
    </row>
    <row r="12377" ht="15" customHeight="1" s="15">
      <c r="A12377" s="11" t="inlineStr">
        <is>
          <t>R7FA4M3AE3CFB#AA0</t>
        </is>
      </c>
    </row>
    <row r="12378" ht="15" customHeight="1" s="15">
      <c r="A12378" s="11" t="inlineStr">
        <is>
          <t>R7FA4M3AE3CFM#AA0</t>
        </is>
      </c>
    </row>
    <row r="12379" ht="15" customHeight="1" s="15">
      <c r="A12379" s="10" t="inlineStr">
        <is>
          <t>R7FA4M3AE3CFP#AA0</t>
        </is>
      </c>
    </row>
    <row r="12380" ht="15" customHeight="1" s="15">
      <c r="A12380" s="10" t="inlineStr">
        <is>
          <t>R7FA4M3AF2CBM#BC0</t>
        </is>
      </c>
    </row>
    <row r="12381" ht="15" customHeight="1" s="15">
      <c r="A12381" s="11" t="inlineStr">
        <is>
          <t>R7FA4M3AF2CBQ#BC0</t>
        </is>
      </c>
    </row>
    <row r="12382" ht="15" customHeight="1" s="15">
      <c r="A12382" s="11" t="inlineStr">
        <is>
          <t>R7FA4M3AF3CBM#BC0</t>
        </is>
      </c>
    </row>
    <row r="12383" ht="15" customHeight="1" s="15">
      <c r="A12383" s="10" t="inlineStr">
        <is>
          <t>R7FA4M3AF3CFB#AA0</t>
        </is>
      </c>
    </row>
    <row r="12384" ht="15" customHeight="1" s="15">
      <c r="A12384" s="10" t="inlineStr">
        <is>
          <t>R7FA4M3AF3CFM#AA0</t>
        </is>
      </c>
    </row>
    <row r="12385" ht="15" customHeight="1" s="15">
      <c r="A12385" s="11" t="inlineStr">
        <is>
          <t>R7FA4M3AF3CFP#AA0</t>
        </is>
      </c>
    </row>
    <row r="12386" ht="15" customHeight="1" s="15">
      <c r="A12386" s="10" t="inlineStr">
        <is>
          <t>R7FA4W1AD2CNG#AA0</t>
        </is>
      </c>
    </row>
    <row r="12387" ht="15" customHeight="1" s="15">
      <c r="A12387" s="11" t="inlineStr">
        <is>
          <t>R7FA6E10D2CFM#AA0</t>
        </is>
      </c>
    </row>
    <row r="12388" ht="15" customHeight="1" s="15">
      <c r="A12388" s="11" t="inlineStr">
        <is>
          <t>R7FA6E10D2CFP#AA0</t>
        </is>
      </c>
    </row>
    <row r="12389" ht="15" customHeight="1" s="15">
      <c r="A12389" s="11" t="inlineStr">
        <is>
          <t>R7FA6E10D2CNE#AA0</t>
        </is>
      </c>
    </row>
    <row r="12390" ht="15" customHeight="1" s="15">
      <c r="A12390" s="10" t="inlineStr">
        <is>
          <t>R7FA6E10F2CFM#AA0</t>
        </is>
      </c>
    </row>
    <row r="12391" ht="15" customHeight="1" s="15">
      <c r="A12391" s="10" t="inlineStr">
        <is>
          <t>R7FA6E10F2CFP#AA0</t>
        </is>
      </c>
    </row>
    <row r="12392" ht="15" customHeight="1" s="15">
      <c r="A12392" s="10" t="inlineStr">
        <is>
          <t>R7FA6E10F2CFP#HA0</t>
        </is>
      </c>
    </row>
    <row r="12393" ht="15" customHeight="1" s="15">
      <c r="A12393" s="10" t="inlineStr">
        <is>
          <t>R7FA6E10F2CNE#AA0</t>
        </is>
      </c>
    </row>
    <row r="12394" ht="15" customHeight="1" s="15">
      <c r="A12394" s="11" t="inlineStr">
        <is>
          <t>R7FA6E2B92CBB#BC0</t>
        </is>
      </c>
    </row>
    <row r="12395" ht="15" customHeight="1" s="15">
      <c r="A12395" s="10" t="inlineStr">
        <is>
          <t>R7FA6E2B92CBC#BC0</t>
        </is>
      </c>
    </row>
    <row r="12396" ht="15" customHeight="1" s="15">
      <c r="A12396" s="11" t="inlineStr">
        <is>
          <t>R7FA6E2B93CFM#AA0</t>
        </is>
      </c>
    </row>
    <row r="12397" ht="15" customHeight="1" s="15">
      <c r="A12397" s="10" t="inlineStr">
        <is>
          <t>R7FA6E2B93CFM#BA0</t>
        </is>
      </c>
    </row>
    <row r="12398" ht="15" customHeight="1" s="15">
      <c r="A12398" s="11" t="inlineStr">
        <is>
          <t>R7FA6E2B93CNE#BA0</t>
        </is>
      </c>
    </row>
    <row r="12399" ht="15" customHeight="1" s="15">
      <c r="A12399" s="10" t="inlineStr">
        <is>
          <t>R7FA6E2B93CNH#BA0</t>
        </is>
      </c>
    </row>
    <row r="12400" ht="15" customHeight="1" s="15">
      <c r="A12400" s="11" t="inlineStr">
        <is>
          <t>R7FA6E2BB2CBB#BC0</t>
        </is>
      </c>
    </row>
    <row r="12401" ht="15" customHeight="1" s="15">
      <c r="A12401" s="10" t="inlineStr">
        <is>
          <t>R7FA6E2BB2CBC#BC0</t>
        </is>
      </c>
    </row>
    <row r="12402" ht="15" customHeight="1" s="15">
      <c r="A12402" s="11" t="inlineStr">
        <is>
          <t>R7FA6E2BB3CFM#AA0</t>
        </is>
      </c>
    </row>
    <row r="12403" ht="15" customHeight="1" s="15">
      <c r="A12403" s="10" t="inlineStr">
        <is>
          <t>R7FA6E2BB3CFM#BA0</t>
        </is>
      </c>
    </row>
    <row r="12404" ht="15" customHeight="1" s="15">
      <c r="A12404" s="11" t="inlineStr">
        <is>
          <t>R7FA6E2BB3CNE#BA0</t>
        </is>
      </c>
    </row>
    <row r="12405" ht="15" customHeight="1" s="15">
      <c r="A12405" s="10" t="inlineStr">
        <is>
          <t>R7FA6E2BB3CNH#BA0</t>
        </is>
      </c>
    </row>
    <row r="12406" ht="15" customHeight="1" s="15">
      <c r="A12406" s="10" t="inlineStr">
        <is>
          <t>R7FA6M1AD2CLJ#AC0</t>
        </is>
      </c>
    </row>
    <row r="12407" ht="15" customHeight="1" s="15">
      <c r="A12407" s="11" t="inlineStr">
        <is>
          <t>R7FA6M1AD3CFM#AA0</t>
        </is>
      </c>
    </row>
    <row r="12408" ht="15" customHeight="1" s="15">
      <c r="A12408" s="10" t="inlineStr">
        <is>
          <t>R7FA6M1AD3CFP#AA0</t>
        </is>
      </c>
    </row>
    <row r="12409" ht="15" customHeight="1" s="15">
      <c r="A12409" s="11" t="inlineStr">
        <is>
          <t>R7FA6M1AD3CLJ#AC0</t>
        </is>
      </c>
    </row>
    <row r="12410" ht="15" customHeight="1" s="15">
      <c r="A12410" s="10" t="inlineStr">
        <is>
          <t>R7FA6M1AD3CNB#AA0</t>
        </is>
      </c>
    </row>
    <row r="12411" ht="15" customHeight="1" s="15">
      <c r="A12411" s="10" t="inlineStr">
        <is>
          <t>R7FA6M2AD2CLK#AC0</t>
        </is>
      </c>
    </row>
    <row r="12412" ht="15" customHeight="1" s="15">
      <c r="A12412" s="11" t="inlineStr">
        <is>
          <t>R7FA6M2AD3CFB#AA0</t>
        </is>
      </c>
    </row>
    <row r="12413" ht="15" customHeight="1" s="15">
      <c r="A12413" s="10" t="inlineStr">
        <is>
          <t>R7FA6M2AD3CFP#AA0</t>
        </is>
      </c>
    </row>
    <row r="12414" ht="15" customHeight="1" s="15">
      <c r="A12414" s="10" t="inlineStr">
        <is>
          <t>R7FA6M2AD3CLK#AC0</t>
        </is>
      </c>
    </row>
    <row r="12415" ht="15" customHeight="1" s="15">
      <c r="A12415" s="11" t="inlineStr">
        <is>
          <t>R7FA6M2AF2CLK#AC0</t>
        </is>
      </c>
    </row>
    <row r="12416" ht="15" customHeight="1" s="15">
      <c r="A12416" s="10" t="inlineStr">
        <is>
          <t>R7FA6M2AF3CFB#AA0</t>
        </is>
      </c>
    </row>
    <row r="12417" ht="15" customHeight="1" s="15">
      <c r="A12417" s="11" t="inlineStr">
        <is>
          <t>R7FA6M2AF3CFP#AA0</t>
        </is>
      </c>
    </row>
    <row r="12418" ht="15" customHeight="1" s="15">
      <c r="A12418" s="10" t="inlineStr">
        <is>
          <t>R7FA6M2AF3CFP#HA0</t>
        </is>
      </c>
    </row>
    <row r="12419" ht="15" customHeight="1" s="15">
      <c r="A12419" s="11" t="inlineStr">
        <is>
          <t>R7FA6M2AF3CLK#AC0</t>
        </is>
      </c>
    </row>
    <row r="12420" ht="15" customHeight="1" s="15">
      <c r="A12420" s="11" t="inlineStr">
        <is>
          <t>R7FA6M3AF2CBG#AC0</t>
        </is>
      </c>
    </row>
    <row r="12421" ht="15" customHeight="1" s="15">
      <c r="A12421" s="11" t="inlineStr">
        <is>
          <t>R7FA6M3AF2CLK#AC0</t>
        </is>
      </c>
    </row>
    <row r="12422" ht="15" customHeight="1" s="15">
      <c r="A12422" s="10" t="inlineStr">
        <is>
          <t>R7FA6M3AF3CBG#AC0</t>
        </is>
      </c>
    </row>
    <row r="12423" ht="15" customHeight="1" s="15">
      <c r="A12423" s="11" t="inlineStr">
        <is>
          <t>R7FA6M3AF3CFB#AA0</t>
        </is>
      </c>
    </row>
    <row r="12424" ht="15" customHeight="1" s="15">
      <c r="A12424" s="10" t="inlineStr">
        <is>
          <t>R7FA6M3AF3CFB#HA0</t>
        </is>
      </c>
    </row>
    <row r="12425" ht="15" customHeight="1" s="15">
      <c r="A12425" s="11" t="inlineStr">
        <is>
          <t>R7FA6M3AF3CFC#AA0</t>
        </is>
      </c>
    </row>
    <row r="12426" ht="15" customHeight="1" s="15">
      <c r="A12426" s="10" t="inlineStr">
        <is>
          <t>R7FA6M3AF3CFP#AA0</t>
        </is>
      </c>
    </row>
    <row r="12427" ht="15" customHeight="1" s="15">
      <c r="A12427" s="11" t="inlineStr">
        <is>
          <t>R7FA6M3AF3CLK#AC0</t>
        </is>
      </c>
    </row>
    <row r="12428" ht="15" customHeight="1" s="15">
      <c r="A12428" s="10" t="inlineStr">
        <is>
          <t>R7FA6M3AH2CBG#AC0</t>
        </is>
      </c>
    </row>
    <row r="12429" ht="15" customHeight="1" s="15">
      <c r="A12429" s="10" t="inlineStr">
        <is>
          <t>R7FA6M3AH2CLK#AC0</t>
        </is>
      </c>
    </row>
    <row r="12430" ht="15" customHeight="1" s="15">
      <c r="A12430" s="10" t="inlineStr">
        <is>
          <t>R7FA6M3AH3CBG#AC0</t>
        </is>
      </c>
    </row>
    <row r="12431" ht="15" customHeight="1" s="15">
      <c r="A12431" s="10" t="inlineStr">
        <is>
          <t>R7FA6M3AH3CFB#AA0</t>
        </is>
      </c>
    </row>
    <row r="12432" ht="15" customHeight="1" s="15">
      <c r="A12432" s="11" t="inlineStr">
        <is>
          <t>R7FA6M3AH3CFC#AA0</t>
        </is>
      </c>
    </row>
    <row r="12433" ht="15" customHeight="1" s="15">
      <c r="A12433" s="10" t="inlineStr">
        <is>
          <t>R7FA6M3AH3CFP#AA0</t>
        </is>
      </c>
    </row>
    <row r="12434" ht="15" customHeight="1" s="15">
      <c r="A12434" s="11" t="inlineStr">
        <is>
          <t>R7FA6M3AH3CLK#AC0</t>
        </is>
      </c>
    </row>
    <row r="12435" ht="15" customHeight="1" s="15">
      <c r="A12435" s="10" t="inlineStr">
        <is>
          <t>R7FA6M4AD2CBM#BC0</t>
        </is>
      </c>
    </row>
    <row r="12436" ht="15" customHeight="1" s="15">
      <c r="A12436" s="11" t="inlineStr">
        <is>
          <t>R7FA6M4AD2CBQ#BC0</t>
        </is>
      </c>
    </row>
    <row r="12437" ht="15" customHeight="1" s="15">
      <c r="A12437" s="11" t="inlineStr">
        <is>
          <t>R7FA6M4AD3CBM#BC0</t>
        </is>
      </c>
    </row>
    <row r="12438" ht="15" customHeight="1" s="15">
      <c r="A12438" s="11" t="inlineStr">
        <is>
          <t>R7FA6M4AD3CFB#AA0</t>
        </is>
      </c>
    </row>
    <row r="12439" ht="15" customHeight="1" s="15">
      <c r="A12439" s="10" t="inlineStr">
        <is>
          <t>R7FA6M4AD3CFM#AA0</t>
        </is>
      </c>
    </row>
    <row r="12440" ht="15" customHeight="1" s="15">
      <c r="A12440" s="11" t="inlineStr">
        <is>
          <t>R7FA6M4AD3CFP#AA0</t>
        </is>
      </c>
    </row>
    <row r="12441" ht="15" customHeight="1" s="15">
      <c r="A12441" s="11" t="inlineStr">
        <is>
          <t>R7FA6M4AE2CBM#BC0</t>
        </is>
      </c>
    </row>
    <row r="12442" ht="15" customHeight="1" s="15">
      <c r="A12442" s="10" t="inlineStr">
        <is>
          <t>R7FA6M4AE2CBQ#BC0</t>
        </is>
      </c>
    </row>
    <row r="12443" ht="15" customHeight="1" s="15">
      <c r="A12443" s="10" t="inlineStr">
        <is>
          <t>R7FA6M4AE3CBM#BC0</t>
        </is>
      </c>
    </row>
    <row r="12444" ht="15" customHeight="1" s="15">
      <c r="A12444" s="10" t="inlineStr">
        <is>
          <t>R7FA6M4AE3CFB#AA0</t>
        </is>
      </c>
    </row>
    <row r="12445" ht="15" customHeight="1" s="15">
      <c r="A12445" s="11" t="inlineStr">
        <is>
          <t>R7FA6M4AE3CFM#AA0</t>
        </is>
      </c>
    </row>
    <row r="12446" ht="15" customHeight="1" s="15">
      <c r="A12446" s="10" t="inlineStr">
        <is>
          <t>R7FA6M4AE3CFP#AA0</t>
        </is>
      </c>
    </row>
    <row r="12447" ht="15" customHeight="1" s="15">
      <c r="A12447" s="11" t="inlineStr">
        <is>
          <t>R7FA6M4AE3CFP#HA0</t>
        </is>
      </c>
    </row>
    <row r="12448" ht="15" customHeight="1" s="15">
      <c r="A12448" s="10" t="inlineStr">
        <is>
          <t>R7FA6M4AF2CBM#BC0</t>
        </is>
      </c>
    </row>
    <row r="12449" ht="15" customHeight="1" s="15">
      <c r="A12449" s="11" t="inlineStr">
        <is>
          <t>R7FA6M4AF2CBQ#BC0</t>
        </is>
      </c>
    </row>
    <row r="12450" ht="15" customHeight="1" s="15">
      <c r="A12450" s="11" t="inlineStr">
        <is>
          <t>R7FA6M4AF3CBM#BC0</t>
        </is>
      </c>
    </row>
    <row r="12451" ht="15" customHeight="1" s="15">
      <c r="A12451" s="11" t="inlineStr">
        <is>
          <t>R7FA6M4AF3CFB#AA0</t>
        </is>
      </c>
    </row>
    <row r="12452" ht="15" customHeight="1" s="15">
      <c r="A12452" s="10" t="inlineStr">
        <is>
          <t>R7FA6M4AF3CFM#AA0</t>
        </is>
      </c>
    </row>
    <row r="12453" ht="15" customHeight="1" s="15">
      <c r="A12453" s="10" t="inlineStr">
        <is>
          <t>R7FA6M4AF3CFP#AA0</t>
        </is>
      </c>
    </row>
    <row r="12454" ht="15" customHeight="1" s="15">
      <c r="A12454" s="10" t="inlineStr">
        <is>
          <t>R7FA6M4AF3CFP#HA0</t>
        </is>
      </c>
    </row>
    <row r="12455" ht="15" customHeight="1" s="15">
      <c r="A12455" s="10" t="inlineStr">
        <is>
          <t>R7FA6M5AG2CBG#AC0</t>
        </is>
      </c>
    </row>
    <row r="12456" ht="15" customHeight="1" s="15">
      <c r="A12456" s="11" t="inlineStr">
        <is>
          <t>R7FA6M5AG2CBM#BC0</t>
        </is>
      </c>
    </row>
    <row r="12457" ht="15" customHeight="1" s="15">
      <c r="A12457" s="10" t="inlineStr">
        <is>
          <t>R7FA6M5AG3CBM#BC0</t>
        </is>
      </c>
    </row>
    <row r="12458" ht="15" customHeight="1" s="15">
      <c r="A12458" s="10" t="inlineStr">
        <is>
          <t>R7FA6M5AG3CFB#AA0</t>
        </is>
      </c>
    </row>
    <row r="12459" ht="15" customHeight="1" s="15">
      <c r="A12459" s="11" t="inlineStr">
        <is>
          <t>R7FA6M5AG3CFC#AA0</t>
        </is>
      </c>
    </row>
    <row r="12460" ht="15" customHeight="1" s="15">
      <c r="A12460" s="11" t="inlineStr">
        <is>
          <t>R7FA6M5AG3CFP#AA0</t>
        </is>
      </c>
    </row>
    <row r="12461" ht="15" customHeight="1" s="15">
      <c r="A12461" s="10" t="inlineStr">
        <is>
          <t>R7FA6M5AH2CBG#AC0</t>
        </is>
      </c>
    </row>
    <row r="12462" ht="15" customHeight="1" s="15">
      <c r="A12462" s="10" t="inlineStr">
        <is>
          <t>R7FA6M5AH2CBM#BC0</t>
        </is>
      </c>
    </row>
    <row r="12463" ht="15" customHeight="1" s="15">
      <c r="A12463" s="11" t="inlineStr">
        <is>
          <t>R7FA6M5AH3CBM#BC0</t>
        </is>
      </c>
    </row>
    <row r="12464" ht="15" customHeight="1" s="15">
      <c r="A12464" s="10" t="inlineStr">
        <is>
          <t>R7FA6M5AH3CFB#AA0</t>
        </is>
      </c>
    </row>
    <row r="12465" ht="15" customHeight="1" s="15">
      <c r="A12465" s="11" t="inlineStr">
        <is>
          <t>R7FA6M5AH3CFC#AA0</t>
        </is>
      </c>
    </row>
    <row r="12466" ht="15" customHeight="1" s="15">
      <c r="A12466" s="11" t="inlineStr">
        <is>
          <t>R7FA6M5AH3CFP#AA0</t>
        </is>
      </c>
    </row>
    <row r="12467" ht="15" customHeight="1" s="15">
      <c r="A12467" s="11" t="inlineStr">
        <is>
          <t>R7FA6M5BF2CBG#AC0</t>
        </is>
      </c>
    </row>
    <row r="12468" ht="15" customHeight="1" s="15">
      <c r="A12468" s="10" t="inlineStr">
        <is>
          <t>R7FA6M5BF2CBM#BC0</t>
        </is>
      </c>
    </row>
    <row r="12469" ht="15" customHeight="1" s="15">
      <c r="A12469" s="11" t="inlineStr">
        <is>
          <t>R7FA6M5BF3CBM#BC0</t>
        </is>
      </c>
    </row>
    <row r="12470" ht="15" customHeight="1" s="15">
      <c r="A12470" s="11" t="inlineStr">
        <is>
          <t>R7FA6M5BF3CFB#AA0</t>
        </is>
      </c>
    </row>
    <row r="12471" ht="15" customHeight="1" s="15">
      <c r="A12471" s="10" t="inlineStr">
        <is>
          <t>R7FA6M5BF3CFC#AA0</t>
        </is>
      </c>
    </row>
    <row r="12472" ht="15" customHeight="1" s="15">
      <c r="A12472" s="10" t="inlineStr">
        <is>
          <t>R7FA6M5BF3CFP#AA0</t>
        </is>
      </c>
    </row>
    <row r="12473" ht="15" customHeight="1" s="15">
      <c r="A12473" s="11" t="inlineStr">
        <is>
          <t>R7FA6M5BG2CBG#AC0</t>
        </is>
      </c>
    </row>
    <row r="12474" ht="15" customHeight="1" s="15">
      <c r="A12474" s="11" t="inlineStr">
        <is>
          <t>R7FA6M5BG2CBM#BC0</t>
        </is>
      </c>
    </row>
    <row r="12475" ht="15" customHeight="1" s="15">
      <c r="A12475" s="10" t="inlineStr">
        <is>
          <t>R7FA6M5BG3CBM#BC0</t>
        </is>
      </c>
    </row>
    <row r="12476" ht="15" customHeight="1" s="15">
      <c r="A12476" s="11" t="inlineStr">
        <is>
          <t>R7FA6M5BG3CFB#AA0</t>
        </is>
      </c>
    </row>
    <row r="12477" ht="15" customHeight="1" s="15">
      <c r="A12477" s="10" t="inlineStr">
        <is>
          <t>R7FA6M5BG3CFC#AA0</t>
        </is>
      </c>
    </row>
    <row r="12478" ht="15" customHeight="1" s="15">
      <c r="A12478" s="10" t="inlineStr">
        <is>
          <t>R7FA6M5BG3CFP#AA0</t>
        </is>
      </c>
    </row>
    <row r="12479" ht="15" customHeight="1" s="15">
      <c r="A12479" s="10" t="inlineStr">
        <is>
          <t>R7FA6M5BH2CBG#AC0</t>
        </is>
      </c>
    </row>
    <row r="12480" ht="15" customHeight="1" s="15">
      <c r="A12480" s="10" t="inlineStr">
        <is>
          <t>R7FA6M5BH2CBM#BC0</t>
        </is>
      </c>
    </row>
    <row r="12481" ht="15" customHeight="1" s="15">
      <c r="A12481" s="11" t="inlineStr">
        <is>
          <t>R7FA6M5BH3CBM#BC0</t>
        </is>
      </c>
    </row>
    <row r="12482" ht="15" customHeight="1" s="15">
      <c r="A12482" s="11" t="inlineStr">
        <is>
          <t>R7FA6M5BH3CFB#AA0</t>
        </is>
      </c>
    </row>
    <row r="12483" ht="15" customHeight="1" s="15">
      <c r="A12483" s="10" t="inlineStr">
        <is>
          <t>R7FA6M5BH3CFC#AA0</t>
        </is>
      </c>
    </row>
    <row r="12484" ht="15" customHeight="1" s="15">
      <c r="A12484" s="11" t="inlineStr">
        <is>
          <t>R7FA6M5BH3CFP#AA0</t>
        </is>
      </c>
    </row>
    <row r="12485" ht="15" customHeight="1" s="15">
      <c r="A12485" s="11" t="inlineStr">
        <is>
          <t>R7FA6T1AB3CFM#AA0</t>
        </is>
      </c>
    </row>
    <row r="12486" ht="15" customHeight="1" s="15">
      <c r="A12486" s="10" t="inlineStr">
        <is>
          <t>R7FA6T1AB3CFM#HA0</t>
        </is>
      </c>
    </row>
    <row r="12487" ht="15" customHeight="1" s="15">
      <c r="A12487" s="10" t="inlineStr">
        <is>
          <t>R7FA6T1AB3CFP#AA0</t>
        </is>
      </c>
    </row>
    <row r="12488" ht="15" customHeight="1" s="15">
      <c r="A12488" s="11" t="inlineStr">
        <is>
          <t>R7FA6T1AB3CFP#HA0</t>
        </is>
      </c>
    </row>
    <row r="12489" ht="15" customHeight="1" s="15">
      <c r="A12489" s="10" t="inlineStr">
        <is>
          <t>R7FA6T1AD3CFM#AA0</t>
        </is>
      </c>
    </row>
    <row r="12490" ht="15" customHeight="1" s="15">
      <c r="A12490" s="10" t="inlineStr">
        <is>
          <t>R7FA6T1AD3CFM#HA0</t>
        </is>
      </c>
    </row>
    <row r="12491" ht="15" customHeight="1" s="15">
      <c r="A12491" s="11" t="inlineStr">
        <is>
          <t>R7FA6T1AD3CFP#AA0</t>
        </is>
      </c>
    </row>
    <row r="12492" ht="15" customHeight="1" s="15">
      <c r="A12492" s="10" t="inlineStr">
        <is>
          <t>R7FA6T2AB3CFL#AA1</t>
        </is>
      </c>
    </row>
    <row r="12493" ht="15" customHeight="1" s="15">
      <c r="A12493" s="10" t="inlineStr">
        <is>
          <t>R7FA6T2AB3CFL#BA1</t>
        </is>
      </c>
    </row>
    <row r="12494" ht="15" customHeight="1" s="15">
      <c r="A12494" s="10" t="inlineStr">
        <is>
          <t>R7FA6T2AB3CFM#AA1</t>
        </is>
      </c>
    </row>
    <row r="12495" ht="15" customHeight="1" s="15">
      <c r="A12495" s="10" t="inlineStr">
        <is>
          <t>R7FA6T2AB3CFM#BA1</t>
        </is>
      </c>
    </row>
    <row r="12496" ht="15" customHeight="1" s="15">
      <c r="A12496" s="10" t="inlineStr">
        <is>
          <t>R7FA6T2AB3CFP#AA1</t>
        </is>
      </c>
    </row>
    <row r="12497" ht="15" customHeight="1" s="15">
      <c r="A12497" s="10" t="inlineStr">
        <is>
          <t>R7FA6T2AB3CFP#BA1</t>
        </is>
      </c>
    </row>
    <row r="12498" ht="15" customHeight="1" s="15">
      <c r="A12498" s="10" t="inlineStr">
        <is>
          <t>R7FA6T2AB3CNB#AA1</t>
        </is>
      </c>
    </row>
    <row r="12499" ht="15" customHeight="1" s="15">
      <c r="A12499" s="10" t="inlineStr">
        <is>
          <t>R7FA6T2AB3CNE#AA1</t>
        </is>
      </c>
    </row>
    <row r="12500" ht="15" customHeight="1" s="15">
      <c r="A12500" s="10" t="inlineStr">
        <is>
          <t>R7FA6T2AD3CFL#AA1</t>
        </is>
      </c>
    </row>
    <row r="12501" ht="15" customHeight="1" s="15">
      <c r="A12501" s="10" t="inlineStr">
        <is>
          <t>R7FA6T2AD3CFL#BA1</t>
        </is>
      </c>
    </row>
    <row r="12502" ht="15" customHeight="1" s="15">
      <c r="A12502" s="10" t="inlineStr">
        <is>
          <t>R7FA6T2AD3CFM#AA1</t>
        </is>
      </c>
    </row>
    <row r="12503" ht="15" customHeight="1" s="15">
      <c r="A12503" s="10" t="inlineStr">
        <is>
          <t>R7FA6T2AD3CFM#BA1</t>
        </is>
      </c>
    </row>
    <row r="12504" ht="15" customHeight="1" s="15">
      <c r="A12504" s="10" t="inlineStr">
        <is>
          <t>R7FA6T2AD3CFP#AA1</t>
        </is>
      </c>
    </row>
    <row r="12505" ht="15" customHeight="1" s="15">
      <c r="A12505" s="10" t="inlineStr">
        <is>
          <t>R7FA6T2AD3CFP#BA1</t>
        </is>
      </c>
    </row>
    <row r="12506" ht="15" customHeight="1" s="15">
      <c r="A12506" s="10" t="inlineStr">
        <is>
          <t>R7FA6T2AD3CNB#AA1</t>
        </is>
      </c>
    </row>
    <row r="12507" ht="15" customHeight="1" s="15">
      <c r="A12507" s="10" t="inlineStr">
        <is>
          <t>R7FA6T2AD3CNE#AA1</t>
        </is>
      </c>
    </row>
    <row r="12508" ht="15" customHeight="1" s="15">
      <c r="A12508" s="11" t="inlineStr">
        <is>
          <t>R7FA6T2BB3CFL#AA1</t>
        </is>
      </c>
    </row>
    <row r="12509" ht="15" customHeight="1" s="15">
      <c r="A12509" s="11" t="inlineStr">
        <is>
          <t>R7FA6T2BB3CFL#BA1</t>
        </is>
      </c>
    </row>
    <row r="12510" ht="15" customHeight="1" s="15">
      <c r="A12510" s="11" t="inlineStr">
        <is>
          <t>R7FA6T2BB3CFM#AA1</t>
        </is>
      </c>
    </row>
    <row r="12511" ht="15" customHeight="1" s="15">
      <c r="A12511" s="11" t="inlineStr">
        <is>
          <t>R7FA6T2BB3CFM#BA1</t>
        </is>
      </c>
    </row>
    <row r="12512" ht="15" customHeight="1" s="15">
      <c r="A12512" s="11" t="inlineStr">
        <is>
          <t>R7FA6T2BB3CFP#AA0</t>
        </is>
      </c>
    </row>
    <row r="12513" ht="15" customHeight="1" s="15">
      <c r="A12513" s="11" t="inlineStr">
        <is>
          <t>R7FA6T2BB3CFP#AA1</t>
        </is>
      </c>
    </row>
    <row r="12514" ht="15" customHeight="1" s="15">
      <c r="A12514" s="11" t="inlineStr">
        <is>
          <t>R7FA6T2BB3CFP#BA1</t>
        </is>
      </c>
    </row>
    <row r="12515" ht="15" customHeight="1" s="15">
      <c r="A12515" s="11" t="inlineStr">
        <is>
          <t>R7FA6T2BB3CNB#AA1</t>
        </is>
      </c>
    </row>
    <row r="12516" ht="15" customHeight="1" s="15">
      <c r="A12516" s="11" t="inlineStr">
        <is>
          <t>R7FA6T2BB3CNE#AA1</t>
        </is>
      </c>
    </row>
    <row r="12517" ht="15" customHeight="1" s="15">
      <c r="A12517" s="11" t="inlineStr">
        <is>
          <t>R7FA6T2BD3CFL#AA1</t>
        </is>
      </c>
    </row>
    <row r="12518" ht="15" customHeight="1" s="15">
      <c r="A12518" s="11" t="inlineStr">
        <is>
          <t>R7FA6T2BD3CFL#BA1</t>
        </is>
      </c>
    </row>
    <row r="12519" ht="15" customHeight="1" s="15">
      <c r="A12519" s="11" t="inlineStr">
        <is>
          <t>R7FA6T2BD3CFM#AA1</t>
        </is>
      </c>
    </row>
    <row r="12520" ht="15" customHeight="1" s="15">
      <c r="A12520" s="11" t="inlineStr">
        <is>
          <t>R7FA6T2BD3CFM#BA1</t>
        </is>
      </c>
    </row>
    <row r="12521" ht="15" customHeight="1" s="15">
      <c r="A12521" s="10" t="inlineStr">
        <is>
          <t>R7FA6T2BD3CFP#AA0</t>
        </is>
      </c>
    </row>
    <row r="12522" ht="15" customHeight="1" s="15">
      <c r="A12522" s="11" t="inlineStr">
        <is>
          <t>R7FA6T2BD3CFP#AA1</t>
        </is>
      </c>
    </row>
    <row r="12523" ht="15" customHeight="1" s="15">
      <c r="A12523" s="11" t="inlineStr">
        <is>
          <t>R7FA6T2BD3CFP#BA1</t>
        </is>
      </c>
    </row>
    <row r="12524" ht="15" customHeight="1" s="15">
      <c r="A12524" s="11" t="inlineStr">
        <is>
          <t>R7FA6T2BD3CNB#AA1</t>
        </is>
      </c>
    </row>
    <row r="12525" ht="15" customHeight="1" s="15">
      <c r="A12525" s="11" t="inlineStr">
        <is>
          <t>R7FA6T2BD3CNE#AA1</t>
        </is>
      </c>
    </row>
    <row r="12526" ht="15" customHeight="1" s="15">
      <c r="A12526" s="10" t="inlineStr">
        <is>
          <t>R7FS124762A01CLM#AC0</t>
        </is>
      </c>
    </row>
    <row r="12527" ht="15" customHeight="1" s="15">
      <c r="A12527" s="11" t="inlineStr">
        <is>
          <t>R7FS124762A01CLM#AC1</t>
        </is>
      </c>
    </row>
    <row r="12528" ht="15" customHeight="1" s="15">
      <c r="A12528" s="10" t="inlineStr">
        <is>
          <t>R7FS124763A01CFL#AA0</t>
        </is>
      </c>
    </row>
    <row r="12529" ht="15" customHeight="1" s="15">
      <c r="A12529" s="10" t="inlineStr">
        <is>
          <t>R7FS124763A01CFL#AA1</t>
        </is>
      </c>
    </row>
    <row r="12530" ht="15" customHeight="1" s="15">
      <c r="A12530" s="10" t="inlineStr">
        <is>
          <t>R7FS124763A01CFL#BA1</t>
        </is>
      </c>
    </row>
    <row r="12531" ht="15" customHeight="1" s="15">
      <c r="A12531" s="11" t="inlineStr">
        <is>
          <t>R7FS124763A01CFL#HA1</t>
        </is>
      </c>
    </row>
    <row r="12532" ht="15" customHeight="1" s="15">
      <c r="A12532" s="11" t="inlineStr">
        <is>
          <t>R7FS124763A01CFM#AA0</t>
        </is>
      </c>
    </row>
    <row r="12533" ht="15" customHeight="1" s="15">
      <c r="A12533" s="11" t="inlineStr">
        <is>
          <t>R7FS124763A01CFM#AA1</t>
        </is>
      </c>
    </row>
    <row r="12534" ht="15" customHeight="1" s="15">
      <c r="A12534" s="11" t="inlineStr">
        <is>
          <t>R7FS124763A01CFM#BA1</t>
        </is>
      </c>
    </row>
    <row r="12535" ht="15" customHeight="1" s="15">
      <c r="A12535" s="10" t="inlineStr">
        <is>
          <t>R7FS124772A01CLM#AC0</t>
        </is>
      </c>
    </row>
    <row r="12536" ht="15" customHeight="1" s="15">
      <c r="A12536" s="11" t="inlineStr">
        <is>
          <t>R7FS124772A01CLM#AC1</t>
        </is>
      </c>
    </row>
    <row r="12537" ht="15" customHeight="1" s="15">
      <c r="A12537" s="11" t="inlineStr">
        <is>
          <t>R7FS124773A01CFL#AA0</t>
        </is>
      </c>
    </row>
    <row r="12538" ht="15" customHeight="1" s="15">
      <c r="A12538" s="10" t="inlineStr">
        <is>
          <t>R7FS124773A01CFL#AA1</t>
        </is>
      </c>
    </row>
    <row r="12539" ht="15" customHeight="1" s="15">
      <c r="A12539" s="10" t="inlineStr">
        <is>
          <t>R7FS124773A01CFL#BA1</t>
        </is>
      </c>
    </row>
    <row r="12540" ht="15" customHeight="1" s="15">
      <c r="A12540" s="10" t="inlineStr">
        <is>
          <t>R7FS124773A01CFL#HA1</t>
        </is>
      </c>
    </row>
    <row r="12541" ht="15" customHeight="1" s="15">
      <c r="A12541" s="11" t="inlineStr">
        <is>
          <t>R7FS124773A01CFM#AA0</t>
        </is>
      </c>
    </row>
    <row r="12542" ht="15" customHeight="1" s="15">
      <c r="A12542" s="10" t="inlineStr">
        <is>
          <t>R7FS124773A01CFM#AA1</t>
        </is>
      </c>
    </row>
    <row r="12543" ht="15" customHeight="1" s="15">
      <c r="A12543" s="11" t="inlineStr">
        <is>
          <t>R7FS124773A01CFM#BA1</t>
        </is>
      </c>
    </row>
    <row r="12544" ht="15" customHeight="1" s="15">
      <c r="A12544" s="10" t="inlineStr">
        <is>
          <t>R7FS124773A01CNB#AC0</t>
        </is>
      </c>
    </row>
    <row r="12545" ht="15" customHeight="1" s="15">
      <c r="A12545" s="10" t="inlineStr">
        <is>
          <t>R7FS124773A01CNB#AC1</t>
        </is>
      </c>
    </row>
    <row r="12546" ht="15" customHeight="1" s="15">
      <c r="A12546" s="10" t="inlineStr">
        <is>
          <t>R7FS124773A01CNE#AC0</t>
        </is>
      </c>
    </row>
    <row r="12547" ht="15" customHeight="1" s="15">
      <c r="A12547" s="11" t="inlineStr">
        <is>
          <t>R7FS124773A01CNE#AC1</t>
        </is>
      </c>
    </row>
    <row r="12548" ht="15" customHeight="1" s="15">
      <c r="A12548" s="11" t="inlineStr">
        <is>
          <t>R7FS124773A01CNF#AC0</t>
        </is>
      </c>
    </row>
    <row r="12549" ht="15" customHeight="1" s="15">
      <c r="A12549" s="11" t="inlineStr">
        <is>
          <t>R7FS124773A01CNF#AC1</t>
        </is>
      </c>
    </row>
    <row r="12550" ht="15" customHeight="1" s="15">
      <c r="A12550" s="11" t="inlineStr">
        <is>
          <t>R7FS128782A01CLM#AC1</t>
        </is>
      </c>
    </row>
    <row r="12551" ht="15" customHeight="1" s="15">
      <c r="A12551" s="10" t="inlineStr">
        <is>
          <t>R7FS128783A01CFJ#AA1</t>
        </is>
      </c>
    </row>
    <row r="12552" ht="15" customHeight="1" s="15">
      <c r="A12552" s="10" t="inlineStr">
        <is>
          <t>R7FS128783A01CFJ#BA1</t>
        </is>
      </c>
    </row>
    <row r="12553" ht="15" customHeight="1" s="15">
      <c r="A12553" s="11" t="inlineStr">
        <is>
          <t>R7FS128783A01CFL#AA1</t>
        </is>
      </c>
    </row>
    <row r="12554" ht="15" customHeight="1" s="15">
      <c r="A12554" s="10" t="inlineStr">
        <is>
          <t>R7FS128783A01CFL#BA1</t>
        </is>
      </c>
    </row>
    <row r="12555" ht="15" customHeight="1" s="15">
      <c r="A12555" s="10" t="inlineStr">
        <is>
          <t>R7FS128783A01CFM#AA1</t>
        </is>
      </c>
    </row>
    <row r="12556" ht="15" customHeight="1" s="15">
      <c r="A12556" s="11" t="inlineStr">
        <is>
          <t>R7FS128783A01CFM#BA1</t>
        </is>
      </c>
    </row>
    <row r="12557" ht="15" customHeight="1" s="15">
      <c r="A12557" s="11" t="inlineStr">
        <is>
          <t>R7FS128783A01CNE#AC1</t>
        </is>
      </c>
    </row>
    <row r="12558" ht="15" customHeight="1" s="15">
      <c r="A12558" s="10" t="inlineStr">
        <is>
          <t>R7FS128783A01CNG#AC1</t>
        </is>
      </c>
    </row>
    <row r="12559" ht="15" customHeight="1" s="15">
      <c r="A12559" s="10" t="inlineStr">
        <is>
          <t>R7FS1JA782A01CBT#AC0</t>
        </is>
      </c>
    </row>
    <row r="12560" ht="15" customHeight="1" s="15">
      <c r="A12560" s="11" t="inlineStr">
        <is>
          <t>R7FS1JA783A01CFJ#AA0</t>
        </is>
      </c>
    </row>
    <row r="12561" ht="15" customHeight="1" s="15">
      <c r="A12561" s="11" t="inlineStr">
        <is>
          <t>R7FS1JA783A01CFJ#BA0</t>
        </is>
      </c>
    </row>
    <row r="12562" ht="15" customHeight="1" s="15">
      <c r="A12562" s="10" t="inlineStr">
        <is>
          <t>R7FS1JA783A01CFM#AA0</t>
        </is>
      </c>
    </row>
    <row r="12563" ht="15" customHeight="1" s="15">
      <c r="A12563" s="10" t="inlineStr">
        <is>
          <t>R7FS1JA783A01CFM#BA0</t>
        </is>
      </c>
    </row>
    <row r="12564" ht="15" customHeight="1" s="15">
      <c r="A12564" s="11" t="inlineStr">
        <is>
          <t>R7FS1JA783A01CNE#AC0</t>
        </is>
      </c>
    </row>
    <row r="12565" ht="15" customHeight="1" s="15">
      <c r="A12565" s="10" t="inlineStr">
        <is>
          <t>R7FS1JA783A01CNF#AC0</t>
        </is>
      </c>
    </row>
    <row r="12566" ht="15" customHeight="1" s="15">
      <c r="A12566" s="10" t="inlineStr">
        <is>
          <t>R7FS3A17C2A01CBJ#AC0</t>
        </is>
      </c>
    </row>
    <row r="12567" ht="15" customHeight="1" s="15">
      <c r="A12567" s="11" t="inlineStr">
        <is>
          <t>R7FS3A17C2A01CLJ#AC0</t>
        </is>
      </c>
    </row>
    <row r="12568" ht="15" customHeight="1" s="15">
      <c r="A12568" s="10" t="inlineStr">
        <is>
          <t>R7FS3A17C2A01CLK#AC0</t>
        </is>
      </c>
    </row>
    <row r="12569" ht="15" customHeight="1" s="15">
      <c r="A12569" s="11" t="inlineStr">
        <is>
          <t>R7FS3A17C3A01CFB#AA0</t>
        </is>
      </c>
    </row>
    <row r="12570" ht="15" customHeight="1" s="15">
      <c r="A12570" s="11" t="inlineStr">
        <is>
          <t>R7FS3A17C3A01CFB#BA0</t>
        </is>
      </c>
    </row>
    <row r="12571" ht="15" customHeight="1" s="15">
      <c r="A12571" s="10" t="inlineStr">
        <is>
          <t>R7FS3A17C3A01CFM#AA0</t>
        </is>
      </c>
    </row>
    <row r="12572" ht="15" customHeight="1" s="15">
      <c r="A12572" s="10" t="inlineStr">
        <is>
          <t>R7FS3A17C3A01CFM#BA0</t>
        </is>
      </c>
    </row>
    <row r="12573" ht="15" customHeight="1" s="15">
      <c r="A12573" s="11" t="inlineStr">
        <is>
          <t>R7FS3A17C3A01CFP#AA0</t>
        </is>
      </c>
    </row>
    <row r="12574" ht="15" customHeight="1" s="15">
      <c r="A12574" s="11" t="inlineStr">
        <is>
          <t>R7FS3A17C3A01CFP#BA0</t>
        </is>
      </c>
    </row>
    <row r="12575" ht="15" customHeight="1" s="15">
      <c r="A12575" s="10" t="inlineStr">
        <is>
          <t>R7FS3A17C3A01CNB#AC0</t>
        </is>
      </c>
    </row>
    <row r="12576" ht="15" customHeight="1" s="15">
      <c r="A12576" s="10" t="inlineStr">
        <is>
          <t>R7FS3A37A2A01CBJ#AC0</t>
        </is>
      </c>
    </row>
    <row r="12577" ht="15" customHeight="1" s="15">
      <c r="A12577" s="11" t="inlineStr">
        <is>
          <t>R7FS3A37A2A01CLJ#AC0</t>
        </is>
      </c>
    </row>
    <row r="12578" ht="15" customHeight="1" s="15">
      <c r="A12578" s="10" t="inlineStr">
        <is>
          <t>R7FS3A37A2A01CLK#AC0</t>
        </is>
      </c>
    </row>
    <row r="12579" ht="15" customHeight="1" s="15">
      <c r="A12579" s="11" t="inlineStr">
        <is>
          <t>R7FS3A37A3A01CFB#AA0</t>
        </is>
      </c>
    </row>
    <row r="12580" ht="15" customHeight="1" s="15">
      <c r="A12580" s="11" t="inlineStr">
        <is>
          <t>R7FS3A37A3A01CFB#BA0</t>
        </is>
      </c>
    </row>
    <row r="12581" ht="15" customHeight="1" s="15">
      <c r="A12581" s="10" t="inlineStr">
        <is>
          <t>R7FS3A37A3A01CFM#AA0</t>
        </is>
      </c>
    </row>
    <row r="12582" ht="15" customHeight="1" s="15">
      <c r="A12582" s="10" t="inlineStr">
        <is>
          <t>R7FS3A37A3A01CFM#BA0</t>
        </is>
      </c>
    </row>
    <row r="12583" ht="15" customHeight="1" s="15">
      <c r="A12583" s="10" t="inlineStr">
        <is>
          <t>R7FS3A37A3A01CFP#AA0</t>
        </is>
      </c>
    </row>
    <row r="12584" ht="15" customHeight="1" s="15">
      <c r="A12584" s="11" t="inlineStr">
        <is>
          <t>R7FS3A37A3A01CFP#BA0</t>
        </is>
      </c>
    </row>
    <row r="12585" ht="15" customHeight="1" s="15">
      <c r="A12585" s="11" t="inlineStr">
        <is>
          <t>R7FS3A37A3A01CNB#AC0</t>
        </is>
      </c>
    </row>
    <row r="12586" ht="15" customHeight="1" s="15">
      <c r="A12586" s="10" t="inlineStr">
        <is>
          <t>R7FS3A6782A01CLJ#AC0</t>
        </is>
      </c>
    </row>
    <row r="12587" ht="15" customHeight="1" s="15">
      <c r="A12587" s="10" t="inlineStr">
        <is>
          <t>R7FS3A6783A01CFL#AA0</t>
        </is>
      </c>
    </row>
    <row r="12588" ht="15" customHeight="1" s="15">
      <c r="A12588" s="11" t="inlineStr">
        <is>
          <t>R7FS3A6783A01CFL#BA0</t>
        </is>
      </c>
    </row>
    <row r="12589" ht="15" customHeight="1" s="15">
      <c r="A12589" s="11" t="inlineStr">
        <is>
          <t>R7FS3A6783A01CFM#AA0</t>
        </is>
      </c>
    </row>
    <row r="12590" ht="15" customHeight="1" s="15">
      <c r="A12590" s="10" t="inlineStr">
        <is>
          <t>R7FS3A6783A01CFM#BA0</t>
        </is>
      </c>
    </row>
    <row r="12591" ht="15" customHeight="1" s="15">
      <c r="A12591" s="11" t="inlineStr">
        <is>
          <t>R7FS3A6783A01CFP#AA0</t>
        </is>
      </c>
    </row>
    <row r="12592" ht="15" customHeight="1" s="15">
      <c r="A12592" s="11" t="inlineStr">
        <is>
          <t>R7FS3A6783A01CFP#BA0</t>
        </is>
      </c>
    </row>
    <row r="12593" ht="15" customHeight="1" s="15">
      <c r="A12593" s="11" t="inlineStr">
        <is>
          <t>R7FS3A6783A01CNB#AC0</t>
        </is>
      </c>
    </row>
    <row r="12594" ht="15" customHeight="1" s="15">
      <c r="A12594" s="10" t="inlineStr">
        <is>
          <t>R7FS3A6783A01CNE#AC0</t>
        </is>
      </c>
    </row>
    <row r="12595" ht="15" customHeight="1" s="15">
      <c r="A12595" s="10" t="inlineStr">
        <is>
          <t>R7FS3A6783A01CNF#AC0</t>
        </is>
      </c>
    </row>
    <row r="12596" ht="15" customHeight="1" s="15">
      <c r="A12596" s="10" t="inlineStr">
        <is>
          <t>R7FS3A77C2A01CBJ#AC1</t>
        </is>
      </c>
    </row>
    <row r="12597" ht="15" customHeight="1" s="15">
      <c r="A12597" s="11" t="inlineStr">
        <is>
          <t>R7FS3A77C2A01CLJ#AC1</t>
        </is>
      </c>
    </row>
    <row r="12598" ht="15" customHeight="1" s="15">
      <c r="A12598" s="10" t="inlineStr">
        <is>
          <t>R7FS3A77C2A01CLK#AC1</t>
        </is>
      </c>
    </row>
    <row r="12599" ht="15" customHeight="1" s="15">
      <c r="A12599" s="10" t="inlineStr">
        <is>
          <t>R7FS3A77C3A01CFB#AA1</t>
        </is>
      </c>
    </row>
    <row r="12600" ht="15" customHeight="1" s="15">
      <c r="A12600" s="11" t="inlineStr">
        <is>
          <t>R7FS3A77C3A01CFB#BA1</t>
        </is>
      </c>
    </row>
    <row r="12601" ht="15" customHeight="1" s="15">
      <c r="A12601" s="11" t="inlineStr">
        <is>
          <t>R7FS3A77C3A01CFM#AA1</t>
        </is>
      </c>
    </row>
    <row r="12602" ht="15" customHeight="1" s="15">
      <c r="A12602" s="10" t="inlineStr">
        <is>
          <t>R7FS3A77C3A01CFM#BA1</t>
        </is>
      </c>
    </row>
    <row r="12603" ht="15" customHeight="1" s="15">
      <c r="A12603" s="10" t="inlineStr">
        <is>
          <t>R7FS3A77C3A01CFP#AA1</t>
        </is>
      </c>
    </row>
    <row r="12604" ht="15" customHeight="1" s="15">
      <c r="A12604" s="11" t="inlineStr">
        <is>
          <t>R7FS3A77C3A01CFP#BA1</t>
        </is>
      </c>
    </row>
    <row r="12605" ht="15" customHeight="1" s="15">
      <c r="A12605" s="11" t="inlineStr">
        <is>
          <t>R7FS3A77C3A01CNB#AC1</t>
        </is>
      </c>
    </row>
    <row r="12606" ht="15" customHeight="1" s="15">
      <c r="A12606" s="11" t="inlineStr">
        <is>
          <t>R7FS5D37A2A01CLJ#AC0</t>
        </is>
      </c>
    </row>
    <row r="12607" ht="15" customHeight="1" s="15">
      <c r="A12607" s="11" t="inlineStr">
        <is>
          <t>R7FS5D37A3A01CFM#AA0</t>
        </is>
      </c>
    </row>
    <row r="12608" ht="15" customHeight="1" s="15">
      <c r="A12608" s="10" t="inlineStr">
        <is>
          <t>R7FS5D37A3A01CFM#BA0</t>
        </is>
      </c>
    </row>
    <row r="12609" ht="15" customHeight="1" s="15">
      <c r="A12609" s="10" t="inlineStr">
        <is>
          <t>R7FS5D37A3A01CFM#HA0</t>
        </is>
      </c>
    </row>
    <row r="12610" ht="15" customHeight="1" s="15">
      <c r="A12610" s="10" t="inlineStr">
        <is>
          <t>R7FS5D37A3A01CFP#AA0</t>
        </is>
      </c>
    </row>
    <row r="12611" ht="15" customHeight="1" s="15">
      <c r="A12611" s="11" t="inlineStr">
        <is>
          <t>R7FS5D37A3A01CFP#BA0</t>
        </is>
      </c>
    </row>
    <row r="12612" ht="15" customHeight="1" s="15">
      <c r="A12612" s="11" t="inlineStr">
        <is>
          <t>R7FS5D37A3A01CFP#HA0</t>
        </is>
      </c>
    </row>
    <row r="12613" ht="15" customHeight="1" s="15">
      <c r="A12613" s="11" t="inlineStr">
        <is>
          <t>R7FS5D37A3A01CLJ#AC0</t>
        </is>
      </c>
    </row>
    <row r="12614" ht="15" customHeight="1" s="15">
      <c r="A12614" s="10" t="inlineStr">
        <is>
          <t>R7FS5D37A3A01CNB#AC0</t>
        </is>
      </c>
    </row>
    <row r="12615" ht="15" customHeight="1" s="15">
      <c r="A12615" s="10" t="inlineStr">
        <is>
          <t>R7FS5D37A3A01CNB#HC0</t>
        </is>
      </c>
    </row>
    <row r="12616" ht="15" customHeight="1" s="15">
      <c r="A12616" s="11" t="inlineStr">
        <is>
          <t>R7FS5D57A2A01CLK#AC0</t>
        </is>
      </c>
    </row>
    <row r="12617" ht="15" customHeight="1" s="15">
      <c r="A12617" s="10" t="inlineStr">
        <is>
          <t>R7FS5D57A2A01CLK#AC1</t>
        </is>
      </c>
    </row>
    <row r="12618" ht="15" customHeight="1" s="15">
      <c r="A12618" s="10" t="inlineStr">
        <is>
          <t>R7FS5D57A3A01CFB#AA0</t>
        </is>
      </c>
    </row>
    <row r="12619" ht="15" customHeight="1" s="15">
      <c r="A12619" s="11" t="inlineStr">
        <is>
          <t>R7FS5D57A3A01CFB#AA1</t>
        </is>
      </c>
    </row>
    <row r="12620" ht="15" customHeight="1" s="15">
      <c r="A12620" s="10" t="inlineStr">
        <is>
          <t>R7FS5D57A3A01CFB#BA1</t>
        </is>
      </c>
    </row>
    <row r="12621" ht="15" customHeight="1" s="15">
      <c r="A12621" s="11" t="inlineStr">
        <is>
          <t>R7FS5D57A3A01CFP#AA0</t>
        </is>
      </c>
    </row>
    <row r="12622" ht="15" customHeight="1" s="15">
      <c r="A12622" s="10" t="inlineStr">
        <is>
          <t>R7FS5D57A3A01CFP#AA1</t>
        </is>
      </c>
    </row>
    <row r="12623" ht="15" customHeight="1" s="15">
      <c r="A12623" s="11" t="inlineStr">
        <is>
          <t>R7FS5D57A3A01CFP#BA1</t>
        </is>
      </c>
    </row>
    <row r="12624" ht="15" customHeight="1" s="15">
      <c r="A12624" s="10" t="inlineStr">
        <is>
          <t>R7FS5D57A3A01CLK#AC1</t>
        </is>
      </c>
    </row>
    <row r="12625" ht="15" customHeight="1" s="15">
      <c r="A12625" s="10" t="inlineStr">
        <is>
          <t>R7FS5D57C2A01CLK#AC0</t>
        </is>
      </c>
    </row>
    <row r="12626" ht="15" customHeight="1" s="15">
      <c r="A12626" s="11" t="inlineStr">
        <is>
          <t>R7FS5D57C2A01CLK#AC1</t>
        </is>
      </c>
    </row>
    <row r="12627" ht="15" customHeight="1" s="15">
      <c r="A12627" s="11" t="inlineStr">
        <is>
          <t>R7FS5D57C3A01CFB#AA0</t>
        </is>
      </c>
    </row>
    <row r="12628" ht="15" customHeight="1" s="15">
      <c r="A12628" s="10" t="inlineStr">
        <is>
          <t>R7FS5D57C3A01CFB#AA1</t>
        </is>
      </c>
    </row>
    <row r="12629" ht="15" customHeight="1" s="15">
      <c r="A12629" s="10" t="inlineStr">
        <is>
          <t>R7FS5D57C3A01CFB#BA1</t>
        </is>
      </c>
    </row>
    <row r="12630" ht="15" customHeight="1" s="15">
      <c r="A12630" s="10" t="inlineStr">
        <is>
          <t>R7FS5D57C3A01CFP#AA0</t>
        </is>
      </c>
    </row>
    <row r="12631" ht="15" customHeight="1" s="15">
      <c r="A12631" s="11" t="inlineStr">
        <is>
          <t>R7FS5D57C3A01CFP#AA1</t>
        </is>
      </c>
    </row>
    <row r="12632" ht="15" customHeight="1" s="15">
      <c r="A12632" s="11" t="inlineStr">
        <is>
          <t>R7FS5D57C3A01CFP#BA1</t>
        </is>
      </c>
    </row>
    <row r="12633" ht="15" customHeight="1" s="15">
      <c r="A12633" s="11" t="inlineStr">
        <is>
          <t>R7FS5D57C3A01CLK#AC1</t>
        </is>
      </c>
    </row>
    <row r="12634" ht="15" customHeight="1" s="15">
      <c r="A12634" s="10" t="inlineStr">
        <is>
          <t>R7FS5D97C2A01CBG#AC0</t>
        </is>
      </c>
    </row>
    <row r="12635" ht="15" customHeight="1" s="15">
      <c r="A12635" s="10" t="inlineStr">
        <is>
          <t>R7FS5D97C2A01CLK#AC0</t>
        </is>
      </c>
    </row>
    <row r="12636" ht="15" customHeight="1" s="15">
      <c r="A12636" s="10" t="inlineStr">
        <is>
          <t>R7FS5D97C3A01CBG#AC0</t>
        </is>
      </c>
    </row>
    <row r="12637" ht="15" customHeight="1" s="15">
      <c r="A12637" s="11" t="inlineStr">
        <is>
          <t>R7FS5D97C3A01CFB#AA0</t>
        </is>
      </c>
    </row>
    <row r="12638" ht="15" customHeight="1" s="15">
      <c r="A12638" s="11" t="inlineStr">
        <is>
          <t>R7FS5D97C3A01CFB#BA0</t>
        </is>
      </c>
    </row>
    <row r="12639" ht="15" customHeight="1" s="15">
      <c r="A12639" s="11" t="inlineStr">
        <is>
          <t>R7FS5D97C3A01CFC#AA0</t>
        </is>
      </c>
    </row>
    <row r="12640" ht="15" customHeight="1" s="15">
      <c r="A12640" s="11" t="inlineStr">
        <is>
          <t>R7FS5D97C3A01CFC#BA0</t>
        </is>
      </c>
    </row>
    <row r="12641" ht="15" customHeight="1" s="15">
      <c r="A12641" s="10" t="inlineStr">
        <is>
          <t>R7FS5D97C3A01CFP#AA0</t>
        </is>
      </c>
    </row>
    <row r="12642" ht="15" customHeight="1" s="15">
      <c r="A12642" s="10" t="inlineStr">
        <is>
          <t>R7FS5D97C3A01CFP#BA0</t>
        </is>
      </c>
    </row>
    <row r="12643" ht="15" customHeight="1" s="15">
      <c r="A12643" s="11" t="inlineStr">
        <is>
          <t>R7FS5D97C3A01CLK#AC0</t>
        </is>
      </c>
    </row>
    <row r="12644" ht="15" customHeight="1" s="15">
      <c r="A12644" s="11" t="inlineStr">
        <is>
          <t>R7FS5D97E2A01CBG#AC0</t>
        </is>
      </c>
    </row>
    <row r="12645" ht="15" customHeight="1" s="15">
      <c r="A12645" s="11" t="inlineStr">
        <is>
          <t>R7FS5D97E2A01CLK#AC0</t>
        </is>
      </c>
    </row>
    <row r="12646" ht="15" customHeight="1" s="15">
      <c r="A12646" s="10" t="inlineStr">
        <is>
          <t>R7FS5D97E3A01CBG#AC0</t>
        </is>
      </c>
    </row>
    <row r="12647" ht="15" customHeight="1" s="15">
      <c r="A12647" s="10" t="inlineStr">
        <is>
          <t>R7FS5D97E3A01CFB#AA0</t>
        </is>
      </c>
    </row>
    <row r="12648" ht="15" customHeight="1" s="15">
      <c r="A12648" s="10" t="inlineStr">
        <is>
          <t>R7FS5D97E3A01CFB#BA0</t>
        </is>
      </c>
    </row>
    <row r="12649" ht="15" customHeight="1" s="15">
      <c r="A12649" s="10" t="inlineStr">
        <is>
          <t>R7FS5D97E3A01CFC#AA0</t>
        </is>
      </c>
    </row>
    <row r="12650" ht="15" customHeight="1" s="15">
      <c r="A12650" s="11" t="inlineStr">
        <is>
          <t>R7FS5D97E3A01CFC#BA0</t>
        </is>
      </c>
    </row>
    <row r="12651" ht="15" customHeight="1" s="15">
      <c r="A12651" s="11" t="inlineStr">
        <is>
          <t>R7FS5D97E3A01CFP#AA0</t>
        </is>
      </c>
    </row>
    <row r="12652" ht="15" customHeight="1" s="15">
      <c r="A12652" s="10" t="inlineStr">
        <is>
          <t>R7FS5D97E3A01CFP#BA0</t>
        </is>
      </c>
    </row>
    <row r="12653" ht="15" customHeight="1" s="15">
      <c r="A12653" s="11" t="inlineStr">
        <is>
          <t>R7FS5D97E3A01CLK#AC0</t>
        </is>
      </c>
    </row>
    <row r="12654" ht="15" customHeight="1" s="15">
      <c r="A12654" s="11" t="inlineStr">
        <is>
          <t>R7FS7G27G2A01CBD#AC0</t>
        </is>
      </c>
    </row>
    <row r="12655" ht="15" customHeight="1" s="15">
      <c r="A12655" s="10" t="inlineStr">
        <is>
          <t>R7FS7G27G2A01CBG#AC0</t>
        </is>
      </c>
    </row>
    <row r="12656" ht="15" customHeight="1" s="15">
      <c r="A12656" s="10" t="inlineStr">
        <is>
          <t>R7FS7G27G2A01CLK#AC0</t>
        </is>
      </c>
    </row>
    <row r="12657" ht="15" customHeight="1" s="15">
      <c r="A12657" s="11" t="inlineStr">
        <is>
          <t>R7FS7G27G3A01CFB#AA0</t>
        </is>
      </c>
    </row>
    <row r="12658" ht="15" customHeight="1" s="15">
      <c r="A12658" s="11" t="inlineStr">
        <is>
          <t>R7FS7G27G3A01CFC#AA0</t>
        </is>
      </c>
    </row>
    <row r="12659" ht="15" customHeight="1" s="15">
      <c r="A12659" s="10" t="inlineStr">
        <is>
          <t>R7FS7G27G3A01CFP#AA0</t>
        </is>
      </c>
    </row>
    <row r="12660" ht="15" customHeight="1" s="15">
      <c r="A12660" s="10" t="inlineStr">
        <is>
          <t>R7FS7G27H2A01CBD#AC0</t>
        </is>
      </c>
    </row>
    <row r="12661" ht="15" customHeight="1" s="15">
      <c r="A12661" s="11" t="inlineStr">
        <is>
          <t>R7FS7G27H2A01CBG#AC0</t>
        </is>
      </c>
    </row>
    <row r="12662" ht="15" customHeight="1" s="15">
      <c r="A12662" s="11" t="inlineStr">
        <is>
          <t>R7FS7G27H2A01CLK#AC0</t>
        </is>
      </c>
    </row>
    <row r="12663" ht="15" customHeight="1" s="15">
      <c r="A12663" s="10" t="inlineStr">
        <is>
          <t>R7FS7G27H3A01CFB#AA0</t>
        </is>
      </c>
    </row>
    <row r="12664" ht="15" customHeight="1" s="15">
      <c r="A12664" s="10" t="inlineStr">
        <is>
          <t>R7FS7G27H3A01CFC#AA0</t>
        </is>
      </c>
    </row>
    <row r="12665" ht="15" customHeight="1" s="15">
      <c r="A12665" s="11" t="inlineStr">
        <is>
          <t>R7S721000VCBG#AC0</t>
        </is>
      </c>
    </row>
    <row r="12666" ht="15" customHeight="1" s="15">
      <c r="A12666" s="11" t="inlineStr">
        <is>
          <t>R7S721000VCBG#AC1</t>
        </is>
      </c>
    </row>
    <row r="12667" ht="15" customHeight="1" s="15">
      <c r="A12667" s="10" t="inlineStr">
        <is>
          <t>R7S721000VCFP#AA0</t>
        </is>
      </c>
    </row>
    <row r="12668" ht="15" customHeight="1" s="15">
      <c r="A12668" s="10" t="inlineStr">
        <is>
          <t>R7S721000VCFP#AA1</t>
        </is>
      </c>
    </row>
    <row r="12669" ht="15" customHeight="1" s="15">
      <c r="A12669" s="10" t="inlineStr">
        <is>
          <t>R7S721001VCBG#AC0</t>
        </is>
      </c>
    </row>
    <row r="12670" ht="15" customHeight="1" s="15">
      <c r="A12670" s="11" t="inlineStr">
        <is>
          <t>R7S721001VCBG#AC1</t>
        </is>
      </c>
    </row>
    <row r="12671" ht="15" customHeight="1" s="15">
      <c r="A12671" s="11" t="inlineStr">
        <is>
          <t>R7S721010VCBG#AC0</t>
        </is>
      </c>
    </row>
    <row r="12672" ht="15" customHeight="1" s="15">
      <c r="A12672" s="10" t="inlineStr">
        <is>
          <t>R7S721010VCFP#AA0</t>
        </is>
      </c>
    </row>
    <row r="12673" ht="15" customHeight="1" s="15">
      <c r="A12673" s="11" t="inlineStr">
        <is>
          <t>R7S721010VLFP#AA0</t>
        </is>
      </c>
    </row>
    <row r="12674" ht="15" customHeight="1" s="15">
      <c r="A12674" s="10" t="inlineStr">
        <is>
          <t>R7S721011VCBG#AC0</t>
        </is>
      </c>
    </row>
    <row r="12675" ht="15" customHeight="1" s="15">
      <c r="A12675" s="10" t="inlineStr">
        <is>
          <t>R7S721011VLBG#AC0</t>
        </is>
      </c>
    </row>
    <row r="12676" ht="15" customHeight="1" s="15">
      <c r="A12676" s="10" t="inlineStr">
        <is>
          <t>R7S721020VCBG#AC1</t>
        </is>
      </c>
    </row>
    <row r="12677" ht="15" customHeight="1" s="15">
      <c r="A12677" s="11" t="inlineStr">
        <is>
          <t>R7S721020VCFP#AA1</t>
        </is>
      </c>
    </row>
    <row r="12678" ht="15" customHeight="1" s="15">
      <c r="A12678" s="11" t="inlineStr">
        <is>
          <t>R7S721020VLFP#AA1</t>
        </is>
      </c>
    </row>
    <row r="12679" ht="15" customHeight="1" s="15">
      <c r="A12679" s="10" t="inlineStr">
        <is>
          <t>R7S721021VCFP#AA1</t>
        </is>
      </c>
    </row>
    <row r="12680" ht="15" customHeight="1" s="15">
      <c r="A12680" s="10" t="inlineStr">
        <is>
          <t>R7S721021VLFP#AA1</t>
        </is>
      </c>
    </row>
    <row r="12681" ht="15" customHeight="1" s="15">
      <c r="A12681" s="10" t="inlineStr">
        <is>
          <t>R7S721030VCBG#AC0</t>
        </is>
      </c>
    </row>
    <row r="12682" ht="15" customHeight="1" s="15">
      <c r="A12682" s="11" t="inlineStr">
        <is>
          <t>R7S721030VCFP#AA0</t>
        </is>
      </c>
    </row>
    <row r="12683" ht="15" customHeight="1" s="15">
      <c r="A12683" s="10" t="inlineStr">
        <is>
          <t>R7S721030VLFP#AA0</t>
        </is>
      </c>
    </row>
    <row r="12684" ht="15" customHeight="1" s="15">
      <c r="A12684" s="11" t="inlineStr">
        <is>
          <t>R7S721031VCBG#AC0</t>
        </is>
      </c>
    </row>
    <row r="12685" ht="15" customHeight="1" s="15">
      <c r="A12685" s="11" t="inlineStr">
        <is>
          <t>R7S721031VCFP#AA0</t>
        </is>
      </c>
    </row>
    <row r="12686" ht="15" customHeight="1" s="15">
      <c r="A12686" s="10" t="inlineStr">
        <is>
          <t>R7S721031VLBG#AC0</t>
        </is>
      </c>
    </row>
    <row r="12687" ht="15" customHeight="1" s="15">
      <c r="A12687" s="10" t="inlineStr">
        <is>
          <t>R7S721031VLFP#AA0</t>
        </is>
      </c>
    </row>
    <row r="12688" ht="15" customHeight="1" s="15">
      <c r="A12688" s="12" t="inlineStr">
        <is>
          <t>R7S721034VCBG#AC0</t>
        </is>
      </c>
    </row>
    <row r="12689" ht="15" customHeight="1" s="15">
      <c r="A12689" s="10" t="inlineStr">
        <is>
          <t>R7S910001CFP#AA0</t>
        </is>
      </c>
    </row>
    <row r="12690" ht="15" customHeight="1" s="15">
      <c r="A12690" s="11" t="inlineStr">
        <is>
          <t>R7S910002CBG#AC0</t>
        </is>
      </c>
    </row>
    <row r="12691" ht="15" customHeight="1" s="15">
      <c r="A12691" s="10" t="inlineStr">
        <is>
          <t>R7S910006CBG#AC0</t>
        </is>
      </c>
    </row>
    <row r="12692" ht="15" customHeight="1" s="15">
      <c r="A12692" s="10" t="inlineStr">
        <is>
          <t>R7S910007CBG#AC0</t>
        </is>
      </c>
    </row>
    <row r="12693" ht="15" customHeight="1" s="15">
      <c r="A12693" s="11" t="inlineStr">
        <is>
          <t>R7S910011CBG#AC0</t>
        </is>
      </c>
    </row>
    <row r="12694" ht="15" customHeight="1" s="15">
      <c r="A12694" s="11" t="inlineStr">
        <is>
          <t>R7S910013CBG#AC0</t>
        </is>
      </c>
    </row>
    <row r="12695" ht="15" customHeight="1" s="15">
      <c r="A12695" s="10" t="inlineStr">
        <is>
          <t>R7S910015CBG#AC0</t>
        </is>
      </c>
    </row>
    <row r="12696" ht="15" customHeight="1" s="15">
      <c r="A12696" s="11" t="inlineStr">
        <is>
          <t>R7S910016CBG#AC0</t>
        </is>
      </c>
    </row>
    <row r="12697" ht="15" customHeight="1" s="15">
      <c r="A12697" s="10" t="inlineStr">
        <is>
          <t>R7S910017CBG#AC0</t>
        </is>
      </c>
    </row>
    <row r="12698" ht="15" customHeight="1" s="15">
      <c r="A12698" s="11" t="inlineStr">
        <is>
          <t>R7S910018CBG#AC0</t>
        </is>
      </c>
    </row>
    <row r="12699" ht="15" customHeight="1" s="15">
      <c r="A12699" s="11" t="inlineStr">
        <is>
          <t>R7S910020CBG#AC0</t>
        </is>
      </c>
    </row>
    <row r="12700" ht="15" customHeight="1" s="15">
      <c r="A12700" s="10" t="inlineStr">
        <is>
          <t>R7S910021CBG#AC0</t>
        </is>
      </c>
    </row>
    <row r="12701" ht="15" customHeight="1" s="15">
      <c r="A12701" s="11" t="inlineStr">
        <is>
          <t>R7S910022CBG#AC0</t>
        </is>
      </c>
    </row>
    <row r="12702" ht="15" customHeight="1" s="15">
      <c r="A12702" s="10" t="inlineStr">
        <is>
          <t>R7S910023CBG#AC0</t>
        </is>
      </c>
    </row>
    <row r="12703" ht="15" customHeight="1" s="15">
      <c r="A12703" s="11" t="inlineStr">
        <is>
          <t>R7S910025CBG#AC0</t>
        </is>
      </c>
    </row>
    <row r="12704" ht="15" customHeight="1" s="15">
      <c r="A12704" s="10" t="inlineStr">
        <is>
          <t>R7S910026CBG#AC0</t>
        </is>
      </c>
    </row>
    <row r="12705" ht="15" customHeight="1" s="15">
      <c r="A12705" s="11" t="inlineStr">
        <is>
          <t>R7S910027CBG#AC0</t>
        </is>
      </c>
    </row>
    <row r="12706" ht="15" customHeight="1" s="15">
      <c r="A12706" s="10" t="inlineStr">
        <is>
          <t>R7S910028CBG#AC0</t>
        </is>
      </c>
    </row>
    <row r="12707" ht="15" customHeight="1" s="15">
      <c r="A12707" s="10" t="inlineStr">
        <is>
          <t>R7S910035CBG#AC0</t>
        </is>
      </c>
    </row>
    <row r="12708" ht="15" customHeight="1" s="15">
      <c r="A12708" s="11" t="inlineStr">
        <is>
          <t>R7S910036CBG#AC0</t>
        </is>
      </c>
    </row>
    <row r="12709" ht="15" customHeight="1" s="15">
      <c r="A12709" s="10" t="inlineStr">
        <is>
          <t>R7S921040VCBG#AC0</t>
        </is>
      </c>
    </row>
    <row r="12710" ht="15" customHeight="1" s="15">
      <c r="A12710" s="11" t="inlineStr">
        <is>
          <t>R7S921040VCBG#BC0</t>
        </is>
      </c>
    </row>
    <row r="12711" ht="15" customHeight="1" s="15">
      <c r="A12711" s="10" t="inlineStr">
        <is>
          <t>R7S921041VCBG#AC0</t>
        </is>
      </c>
    </row>
    <row r="12712" ht="15" customHeight="1" s="15">
      <c r="A12712" s="11" t="inlineStr">
        <is>
          <t>R7S921041VCBG#BC0</t>
        </is>
      </c>
    </row>
    <row r="12713" ht="15" customHeight="1" s="15">
      <c r="A12713" s="10" t="inlineStr">
        <is>
          <t>R7S921042VCBG#AC0</t>
        </is>
      </c>
    </row>
    <row r="12714" ht="15" customHeight="1" s="15">
      <c r="A12714" s="11" t="inlineStr">
        <is>
          <t>R7S921042VCBG#BC0</t>
        </is>
      </c>
    </row>
    <row r="12715" ht="15" customHeight="1" s="15">
      <c r="A12715" s="10" t="inlineStr">
        <is>
          <t>R7S921043VCBG#AC0</t>
        </is>
      </c>
    </row>
    <row r="12716" ht="15" customHeight="1" s="15">
      <c r="A12716" s="11" t="inlineStr">
        <is>
          <t>R7S921043VCBG#BC0</t>
        </is>
      </c>
    </row>
    <row r="12717" ht="15" customHeight="1" s="15">
      <c r="A12717" s="10" t="inlineStr">
        <is>
          <t>R7S921045VCBG#AC0</t>
        </is>
      </c>
    </row>
    <row r="12718" ht="15" customHeight="1" s="15">
      <c r="A12718" s="11" t="inlineStr">
        <is>
          <t>R7S921045VCBG#BC0</t>
        </is>
      </c>
    </row>
    <row r="12719" ht="15" customHeight="1" s="15">
      <c r="A12719" s="10" t="inlineStr">
        <is>
          <t>R7S921046VCBG#AC0</t>
        </is>
      </c>
    </row>
    <row r="12720" ht="15" customHeight="1" s="15">
      <c r="A12720" s="11" t="inlineStr">
        <is>
          <t>R7S921046VCBG#BC0</t>
        </is>
      </c>
    </row>
    <row r="12721" ht="15" customHeight="1" s="15">
      <c r="A12721" s="10" t="inlineStr">
        <is>
          <t>R7S921047VCBG#AC0</t>
        </is>
      </c>
    </row>
    <row r="12722" ht="15" customHeight="1" s="15">
      <c r="A12722" s="11" t="inlineStr">
        <is>
          <t>R7S921047VCBG#BC0</t>
        </is>
      </c>
    </row>
    <row r="12723" ht="15" customHeight="1" s="15">
      <c r="A12723" s="10" t="inlineStr">
        <is>
          <t>R7S921048VCBG#AC0</t>
        </is>
      </c>
    </row>
    <row r="12724" ht="15" customHeight="1" s="15">
      <c r="A12724" s="11" t="inlineStr">
        <is>
          <t>R7S921048VCBG#BC0</t>
        </is>
      </c>
    </row>
    <row r="12725" ht="15" customHeight="1" s="15">
      <c r="A12725" s="10" t="inlineStr">
        <is>
          <t>R7S921051VCBG#AC0</t>
        </is>
      </c>
    </row>
    <row r="12726" ht="15" customHeight="1" s="15">
      <c r="A12726" s="11" t="inlineStr">
        <is>
          <t>R7S921051VCBG#BC0</t>
        </is>
      </c>
    </row>
    <row r="12727" ht="15" customHeight="1" s="15">
      <c r="A12727" s="10" t="inlineStr">
        <is>
          <t>R7S921052VCBG#AC0</t>
        </is>
      </c>
    </row>
    <row r="12728" ht="15" customHeight="1" s="15">
      <c r="A12728" s="11" t="inlineStr">
        <is>
          <t>R7S921052VCBG#BC0</t>
        </is>
      </c>
    </row>
    <row r="12729" ht="15" customHeight="1" s="15">
      <c r="A12729" s="10" t="inlineStr">
        <is>
          <t>R7S921053VCBG#AC0</t>
        </is>
      </c>
    </row>
    <row r="12730" ht="15" customHeight="1" s="15">
      <c r="A12730" s="11" t="inlineStr">
        <is>
          <t>R7S921053VCBG#BC0</t>
        </is>
      </c>
    </row>
    <row r="12731" ht="15" customHeight="1" s="15">
      <c r="A12731" s="10" t="inlineStr">
        <is>
          <t>R7S921056VCBG#AC0</t>
        </is>
      </c>
    </row>
    <row r="12732" ht="15" customHeight="1" s="15">
      <c r="A12732" s="11" t="inlineStr">
        <is>
          <t>R7S921056VCBG#BC0</t>
        </is>
      </c>
    </row>
    <row r="12733" ht="15" customHeight="1" s="15">
      <c r="A12733" s="10" t="inlineStr">
        <is>
          <t>R7S921057VCBG#AC0</t>
        </is>
      </c>
    </row>
    <row r="12734" ht="15" customHeight="1" s="15">
      <c r="A12734" s="11" t="inlineStr">
        <is>
          <t>R7S921057VCBG#BC0</t>
        </is>
      </c>
    </row>
    <row r="12735" ht="15" customHeight="1" s="15">
      <c r="A12735" s="10" t="inlineStr">
        <is>
          <t>R7S921058VCBG#AC0</t>
        </is>
      </c>
    </row>
    <row r="12736" ht="15" customHeight="1" s="15">
      <c r="A12736" s="11" t="inlineStr">
        <is>
          <t>R7S921058VCBG#BC0</t>
        </is>
      </c>
    </row>
    <row r="12737" ht="15" customHeight="1" s="15">
      <c r="A12737" s="10" t="inlineStr">
        <is>
          <t>R8A77420HA02BG#UA</t>
        </is>
      </c>
    </row>
    <row r="12738" ht="15" customHeight="1" s="15">
      <c r="A12738" s="10" t="inlineStr">
        <is>
          <t>R8A77430HA02BG#UA</t>
        </is>
      </c>
    </row>
    <row r="12739" ht="15" customHeight="1" s="15">
      <c r="A12739" s="10" t="inlineStr">
        <is>
          <t>R8A77440HA02BG#UA</t>
        </is>
      </c>
    </row>
    <row r="12740" ht="15" customHeight="1" s="15">
      <c r="A12740" s="10" t="inlineStr">
        <is>
          <t>R8A77450HA02BG#UA</t>
        </is>
      </c>
    </row>
    <row r="12741" ht="15" customHeight="1" s="15">
      <c r="A12741" s="10" t="inlineStr">
        <is>
          <t>R8A774A0HA01BG#G2</t>
        </is>
      </c>
    </row>
    <row r="12742" ht="15" customHeight="1" s="15">
      <c r="A12742" s="11" t="inlineStr">
        <is>
          <t>R8A774A1HA01BG#G2</t>
        </is>
      </c>
    </row>
    <row r="12743" ht="15" customHeight="1" s="15">
      <c r="A12743" s="10" t="inlineStr">
        <is>
          <t>R8A774B0HA01BG#G0</t>
        </is>
      </c>
    </row>
    <row r="12744" ht="15" customHeight="1" s="15">
      <c r="A12744" s="11" t="inlineStr">
        <is>
          <t>R8A774B1HA01BG#G0</t>
        </is>
      </c>
    </row>
    <row r="12745" ht="15" customHeight="1" s="15">
      <c r="A12745" s="10" t="inlineStr">
        <is>
          <t>R8A774C0HA01BG#GA</t>
        </is>
      </c>
    </row>
    <row r="12746" ht="15" customHeight="1" s="15">
      <c r="A12746" s="10" t="inlineStr">
        <is>
          <t>R8A774E0HA01BN#G0</t>
        </is>
      </c>
    </row>
    <row r="12747" ht="15" customHeight="1" s="15">
      <c r="A12747" s="11" t="inlineStr">
        <is>
          <t>R8A774E1HA01BN#G0</t>
        </is>
      </c>
    </row>
    <row r="12748" ht="15" customHeight="1" s="15">
      <c r="A12748" s="10" t="inlineStr">
        <is>
          <t>R9A02G020</t>
        </is>
      </c>
    </row>
    <row r="12749" ht="15" customHeight="1" s="15">
      <c r="A12749" s="10" t="inlineStr">
        <is>
          <t>R9A02G0204GNH</t>
        </is>
      </c>
    </row>
    <row r="12750" ht="15" customHeight="1" s="15">
      <c r="A12750" s="11" t="inlineStr">
        <is>
          <t>R9A02G0204GNK</t>
        </is>
      </c>
    </row>
    <row r="12751" ht="15" customHeight="1" s="15">
      <c r="A12751" s="11" t="inlineStr">
        <is>
          <t>R9A06G032EGBA#AC1</t>
        </is>
      </c>
    </row>
    <row r="12752" ht="15" customHeight="1" s="15">
      <c r="A12752" s="10" t="inlineStr">
        <is>
          <t>R9A06G032EGBG#AC1</t>
        </is>
      </c>
    </row>
    <row r="12753" ht="15" customHeight="1" s="15">
      <c r="A12753" s="10" t="inlineStr">
        <is>
          <t>R9A06G032NGBG#AC1</t>
        </is>
      </c>
    </row>
    <row r="12754" ht="15" customHeight="1" s="15">
      <c r="A12754" s="11" t="inlineStr">
        <is>
          <t>R9A06G032PGBG#AC1</t>
        </is>
      </c>
    </row>
    <row r="12755" ht="15" customHeight="1" s="15">
      <c r="A12755" s="11" t="inlineStr">
        <is>
          <t>R9A06G032VGBA#AC1</t>
        </is>
      </c>
    </row>
    <row r="12756" ht="15" customHeight="1" s="15">
      <c r="A12756" s="10" t="inlineStr">
        <is>
          <t>R9A06G032VGBG#AC1</t>
        </is>
      </c>
    </row>
    <row r="12757" ht="15" customHeight="1" s="15">
      <c r="A12757" s="10" t="inlineStr">
        <is>
          <t>R9A06G033EGBA#AC1</t>
        </is>
      </c>
    </row>
    <row r="12758" ht="15" customHeight="1" s="15">
      <c r="A12758" s="10" t="inlineStr">
        <is>
          <t>R9A06G033NGBG#AC1</t>
        </is>
      </c>
    </row>
    <row r="12759" ht="15" customHeight="1" s="15">
      <c r="A12759" s="11" t="inlineStr">
        <is>
          <t>R9A06G033PGBG#AC1</t>
        </is>
      </c>
    </row>
    <row r="12760" ht="15" customHeight="1" s="15">
      <c r="A12760" s="11" t="inlineStr">
        <is>
          <t>R9A06G033VGBA#AC1</t>
        </is>
      </c>
    </row>
    <row r="12761" ht="15" customHeight="1" s="15">
      <c r="A12761" s="10" t="inlineStr">
        <is>
          <t>R9A06G034VGBA#AC1</t>
        </is>
      </c>
    </row>
    <row r="12762" ht="15" customHeight="1" s="15">
      <c r="A12762" s="11" t="inlineStr">
        <is>
          <t>R9A06G150</t>
        </is>
      </c>
    </row>
    <row r="12763" ht="15" customHeight="1" s="15">
      <c r="A12763" s="10" t="inlineStr">
        <is>
          <t>R9A06G1502GNE</t>
        </is>
      </c>
    </row>
    <row r="12764" ht="15" customHeight="1" s="15">
      <c r="A12764" s="11" t="inlineStr">
        <is>
          <t>R9A06G1502GNH</t>
        </is>
      </c>
    </row>
    <row r="12765" ht="15" customHeight="1" s="15">
      <c r="A12765" s="10" t="inlineStr">
        <is>
          <t>R9A06G1502GNK</t>
        </is>
      </c>
    </row>
    <row r="12766" ht="15" customHeight="1" s="15">
      <c r="A12766" s="11" t="inlineStr">
        <is>
          <t>R9A07G043F00GBG#AC0</t>
        </is>
      </c>
    </row>
    <row r="12767" ht="15" customHeight="1" s="15">
      <c r="A12767" s="10" t="inlineStr">
        <is>
          <t>R9A07G043F00GBG#BC0</t>
        </is>
      </c>
    </row>
    <row r="12768" ht="15" customHeight="1" s="15">
      <c r="A12768" s="11" t="inlineStr">
        <is>
          <t>R9A07G043F01GBG#AC0</t>
        </is>
      </c>
    </row>
    <row r="12769" ht="15" customHeight="1" s="15">
      <c r="A12769" s="10" t="inlineStr">
        <is>
          <t>R9A07G043F01GBG#BC0</t>
        </is>
      </c>
    </row>
    <row r="12770" ht="15" customHeight="1" s="15">
      <c r="A12770" s="10" t="inlineStr">
        <is>
          <t>R9A07G043F04GBG#AC0</t>
        </is>
      </c>
    </row>
    <row r="12771" ht="15" customHeight="1" s="15">
      <c r="A12771" s="11" t="inlineStr">
        <is>
          <t>R9A07G043F04GBG#BC0</t>
        </is>
      </c>
    </row>
    <row r="12772" ht="15" customHeight="1" s="15">
      <c r="A12772" s="11" t="inlineStr">
        <is>
          <t>R9A07G043F05GBG#AC0</t>
        </is>
      </c>
    </row>
    <row r="12773" ht="15" customHeight="1" s="15">
      <c r="A12773" s="10" t="inlineStr">
        <is>
          <t>R9A07G043F05GBG#BC0</t>
        </is>
      </c>
    </row>
    <row r="12774" ht="15" customHeight="1" s="15">
      <c r="A12774" s="10" t="inlineStr">
        <is>
          <t>R9A07G043U11GBG#AC0</t>
        </is>
      </c>
    </row>
    <row r="12775" ht="15" customHeight="1" s="15">
      <c r="A12775" s="10" t="inlineStr">
        <is>
          <t>R9A07G043U11GBG#BC0</t>
        </is>
      </c>
    </row>
    <row r="12776" ht="15" customHeight="1" s="15">
      <c r="A12776" s="11" t="inlineStr">
        <is>
          <t>R9A07G043U12GBG#AC0</t>
        </is>
      </c>
    </row>
    <row r="12777" ht="15" customHeight="1" s="15">
      <c r="A12777" s="11" t="inlineStr">
        <is>
          <t>R9A07G043U12GBG#BC0</t>
        </is>
      </c>
    </row>
    <row r="12778" ht="15" customHeight="1" s="15">
      <c r="A12778" s="10" t="inlineStr">
        <is>
          <t>R9A07G043U15GBG#AC0</t>
        </is>
      </c>
    </row>
    <row r="12779" ht="15" customHeight="1" s="15">
      <c r="A12779" s="11" t="inlineStr">
        <is>
          <t>R9A07G043U15GBG#BC0</t>
        </is>
      </c>
    </row>
    <row r="12780" ht="15" customHeight="1" s="15">
      <c r="A12780" s="10" t="inlineStr">
        <is>
          <t>R9A07G043U16GBG#AC0</t>
        </is>
      </c>
    </row>
    <row r="12781" ht="15" customHeight="1" s="15">
      <c r="A12781" s="11" t="inlineStr">
        <is>
          <t>R9A07G043U16GBG#BC0</t>
        </is>
      </c>
    </row>
    <row r="12782" ht="15" customHeight="1" s="15">
      <c r="A12782" s="11" t="inlineStr">
        <is>
          <t>R9A07G044C12GBG#AC0</t>
        </is>
      </c>
    </row>
    <row r="12783" ht="15" customHeight="1" s="15">
      <c r="A12783" s="11" t="inlineStr">
        <is>
          <t>R9A07G044C12GBG#BC0</t>
        </is>
      </c>
    </row>
    <row r="12784" ht="15" customHeight="1" s="15">
      <c r="A12784" s="10" t="inlineStr">
        <is>
          <t>R9A07G044C16GBG#AC0</t>
        </is>
      </c>
    </row>
    <row r="12785" ht="15" customHeight="1" s="15">
      <c r="A12785" s="11" t="inlineStr">
        <is>
          <t>R9A07G044C16GBG#BC0</t>
        </is>
      </c>
    </row>
    <row r="12786" ht="15" customHeight="1" s="15">
      <c r="A12786" s="10" t="inlineStr">
        <is>
          <t>R9A07G044C22GBG#AC0</t>
        </is>
      </c>
    </row>
    <row r="12787" ht="15" customHeight="1" s="15">
      <c r="A12787" s="10" t="inlineStr">
        <is>
          <t>R9A07G044C22GBG#BC0</t>
        </is>
      </c>
    </row>
    <row r="12788" ht="15" customHeight="1" s="15">
      <c r="A12788" s="10" t="inlineStr">
        <is>
          <t>R9A07G044C26GBG#AC0</t>
        </is>
      </c>
    </row>
    <row r="12789" ht="15" customHeight="1" s="15">
      <c r="A12789" s="11" t="inlineStr">
        <is>
          <t>R9A07G044C26GBG#BC0</t>
        </is>
      </c>
    </row>
    <row r="12790" ht="15" customHeight="1" s="15">
      <c r="A12790" s="11" t="inlineStr">
        <is>
          <t>R9A07G044L13GBG#AC0</t>
        </is>
      </c>
    </row>
    <row r="12791" ht="15" customHeight="1" s="15">
      <c r="A12791" s="11" t="inlineStr">
        <is>
          <t>R9A07G044L13GBG#BC0</t>
        </is>
      </c>
    </row>
    <row r="12792" ht="15" customHeight="1" s="15">
      <c r="A12792" s="11" t="inlineStr">
        <is>
          <t>R9A07G044L14GBG#AC0</t>
        </is>
      </c>
    </row>
    <row r="12793" ht="15" customHeight="1" s="15">
      <c r="A12793" s="11" t="inlineStr">
        <is>
          <t>R9A07G044L14GBG#BC0</t>
        </is>
      </c>
    </row>
    <row r="12794" ht="15" customHeight="1" s="15">
      <c r="A12794" s="10" t="inlineStr">
        <is>
          <t>R9A07G044L17GBG#AC0</t>
        </is>
      </c>
    </row>
    <row r="12795" ht="15" customHeight="1" s="15">
      <c r="A12795" s="11" t="inlineStr">
        <is>
          <t>R9A07G044L17GBG#BC0</t>
        </is>
      </c>
    </row>
    <row r="12796" ht="15" customHeight="1" s="15">
      <c r="A12796" s="10" t="inlineStr">
        <is>
          <t>R9A07G044L18GBG#AC0</t>
        </is>
      </c>
    </row>
    <row r="12797" ht="15" customHeight="1" s="15">
      <c r="A12797" s="11" t="inlineStr">
        <is>
          <t>R9A07G044L18GBG#BC0</t>
        </is>
      </c>
    </row>
    <row r="12798" ht="15" customHeight="1" s="15">
      <c r="A12798" s="10" t="inlineStr">
        <is>
          <t>R9A07G044L23GBG#AC0</t>
        </is>
      </c>
    </row>
    <row r="12799" ht="15" customHeight="1" s="15">
      <c r="A12799" s="10" t="inlineStr">
        <is>
          <t>R9A07G044L23GBG#BC0</t>
        </is>
      </c>
    </row>
    <row r="12800" ht="15" customHeight="1" s="15">
      <c r="A12800" s="10" t="inlineStr">
        <is>
          <t>R9A07G044L24GBG#AC0</t>
        </is>
      </c>
    </row>
    <row r="12801" ht="15" customHeight="1" s="15">
      <c r="A12801" s="10" t="inlineStr">
        <is>
          <t>R9A07G044L24GBG#BC0</t>
        </is>
      </c>
    </row>
    <row r="12802" ht="15" customHeight="1" s="15">
      <c r="A12802" s="10" t="inlineStr">
        <is>
          <t>R9A07G044L27GBG#AC0</t>
        </is>
      </c>
    </row>
    <row r="12803" ht="15" customHeight="1" s="15">
      <c r="A12803" s="11" t="inlineStr">
        <is>
          <t>R9A07G044L27GBG#BC0</t>
        </is>
      </c>
    </row>
    <row r="12804" ht="15" customHeight="1" s="15">
      <c r="A12804" s="10" t="inlineStr">
        <is>
          <t>R9A07G044L28GBG#AC0</t>
        </is>
      </c>
    </row>
    <row r="12805" ht="15" customHeight="1" s="15">
      <c r="A12805" s="11" t="inlineStr">
        <is>
          <t>R9A07G044L28GBG#BC0</t>
        </is>
      </c>
    </row>
    <row r="12806" ht="15" customHeight="1" s="15">
      <c r="A12806" s="10" t="inlineStr">
        <is>
          <t>R9A07G054L13GBG#AC0</t>
        </is>
      </c>
    </row>
    <row r="12807" ht="15" customHeight="1" s="15">
      <c r="A12807" s="11" t="inlineStr">
        <is>
          <t>R9A07G054L13GBG#BC0</t>
        </is>
      </c>
    </row>
    <row r="12808" ht="15" customHeight="1" s="15">
      <c r="A12808" s="11" t="inlineStr">
        <is>
          <t>R9A07G054L14GBG#AC0</t>
        </is>
      </c>
    </row>
    <row r="12809" ht="15" customHeight="1" s="15">
      <c r="A12809" s="11" t="inlineStr">
        <is>
          <t>R9A07G054L14GBG#BC0</t>
        </is>
      </c>
    </row>
    <row r="12810" ht="15" customHeight="1" s="15">
      <c r="A12810" s="10" t="inlineStr">
        <is>
          <t>R9A07G054L17GBG#AC0</t>
        </is>
      </c>
    </row>
    <row r="12811" ht="15" customHeight="1" s="15">
      <c r="A12811" s="11" t="inlineStr">
        <is>
          <t>R9A07G054L17GBG#BC0</t>
        </is>
      </c>
    </row>
    <row r="12812" ht="15" customHeight="1" s="15">
      <c r="A12812" s="11" t="inlineStr">
        <is>
          <t>R9A07G054L18GBG#AC0</t>
        </is>
      </c>
    </row>
    <row r="12813" ht="15" customHeight="1" s="15">
      <c r="A12813" s="11" t="inlineStr">
        <is>
          <t>R9A07G054L18GBG#BC0</t>
        </is>
      </c>
    </row>
    <row r="12814" ht="15" customHeight="1" s="15">
      <c r="A12814" s="11" t="inlineStr">
        <is>
          <t>R9A07G054L23GBG#AC0</t>
        </is>
      </c>
    </row>
    <row r="12815" ht="15" customHeight="1" s="15">
      <c r="A12815" s="10" t="inlineStr">
        <is>
          <t>R9A07G054L23GBG#BC0</t>
        </is>
      </c>
    </row>
    <row r="12816" ht="15" customHeight="1" s="15">
      <c r="A12816" s="10" t="inlineStr">
        <is>
          <t>R9A07G054L24GBG#AC0</t>
        </is>
      </c>
    </row>
    <row r="12817" ht="15" customHeight="1" s="15">
      <c r="A12817" s="10" t="inlineStr">
        <is>
          <t>R9A07G054L24GBG#BC0</t>
        </is>
      </c>
    </row>
    <row r="12818" ht="15" customHeight="1" s="15">
      <c r="A12818" s="11" t="inlineStr">
        <is>
          <t>R9A07G054L27GBG#AC0</t>
        </is>
      </c>
    </row>
    <row r="12819" ht="15" customHeight="1" s="15">
      <c r="A12819" s="10" t="inlineStr">
        <is>
          <t>R9A07G054L27GBG#BC0</t>
        </is>
      </c>
    </row>
    <row r="12820" ht="15" customHeight="1" s="15">
      <c r="A12820" s="10" t="inlineStr">
        <is>
          <t>R9A07G054L28GBG#AC0</t>
        </is>
      </c>
    </row>
    <row r="12821" ht="15" customHeight="1" s="15">
      <c r="A12821" s="10" t="inlineStr">
        <is>
          <t>R9A07G054L28GBG#BC0</t>
        </is>
      </c>
    </row>
    <row r="12822" ht="15" customHeight="1" s="15">
      <c r="A12822" s="11" t="inlineStr">
        <is>
          <t>R9A07G063U01GBG#AC0</t>
        </is>
      </c>
    </row>
    <row r="12823" ht="15" customHeight="1" s="15">
      <c r="A12823" s="10" t="inlineStr">
        <is>
          <t>R9A07G063U01GBG#BC0</t>
        </is>
      </c>
    </row>
    <row r="12824" ht="15" customHeight="1" s="15">
      <c r="A12824" s="11" t="inlineStr">
        <is>
          <t>R9A07G063U02GBG#AC0</t>
        </is>
      </c>
    </row>
    <row r="12825" ht="15" customHeight="1" s="15">
      <c r="A12825" s="10" t="inlineStr">
        <is>
          <t>R9A07G063U02GBG#BC0</t>
        </is>
      </c>
    </row>
    <row r="12826" ht="15" customHeight="1" s="15">
      <c r="A12826" s="11" t="inlineStr">
        <is>
          <t>R9A07G074M01GBG#AC0</t>
        </is>
      </c>
    </row>
    <row r="12827" ht="15" customHeight="1" s="15">
      <c r="A12827" s="10" t="inlineStr">
        <is>
          <t>R9A07G074M04GBG#AC0</t>
        </is>
      </c>
    </row>
    <row r="12828" ht="15" customHeight="1" s="15">
      <c r="A12828" s="11" t="inlineStr">
        <is>
          <t>R9A07G074M05GBG#AC0</t>
        </is>
      </c>
    </row>
    <row r="12829" ht="15" customHeight="1" s="15">
      <c r="A12829" s="10" t="inlineStr">
        <is>
          <t>R9A07G074M08GBG#AC0</t>
        </is>
      </c>
    </row>
    <row r="12830" ht="15" customHeight="1" s="15">
      <c r="A12830" s="11" t="inlineStr">
        <is>
          <t>R9A07G075M01GFA#AA0</t>
        </is>
      </c>
    </row>
    <row r="12831" ht="15" customHeight="1" s="15">
      <c r="A12831" s="11" t="inlineStr">
        <is>
          <t>R9A07G075M01GFP#AA0</t>
        </is>
      </c>
    </row>
    <row r="12832" ht="15" customHeight="1" s="15">
      <c r="A12832" s="10" t="inlineStr">
        <is>
          <t>R9A07G075M05GFA#AA0</t>
        </is>
      </c>
    </row>
    <row r="12833" ht="15" customHeight="1" s="15">
      <c r="A12833" s="10" t="inlineStr">
        <is>
          <t>R9A07G075M05GFP#AA0</t>
        </is>
      </c>
    </row>
    <row r="12834" ht="15" customHeight="1" s="15">
      <c r="A12834" s="11" t="inlineStr">
        <is>
          <t>R9A07G075M21GBA#AC0</t>
        </is>
      </c>
    </row>
    <row r="12835" ht="15" customHeight="1" s="15">
      <c r="A12835" s="10" t="inlineStr">
        <is>
          <t>R9A07G075M22GBA#AC0</t>
        </is>
      </c>
    </row>
    <row r="12836" ht="15" customHeight="1" s="15">
      <c r="A12836" s="11" t="inlineStr">
        <is>
          <t>R9A07G075M22GBG#AC0</t>
        </is>
      </c>
    </row>
    <row r="12837" ht="15" customHeight="1" s="15">
      <c r="A12837" s="11" t="inlineStr">
        <is>
          <t>R9A07G075M24GBA#AC0</t>
        </is>
      </c>
    </row>
    <row r="12838" ht="15" customHeight="1" s="15">
      <c r="A12838" s="10" t="inlineStr">
        <is>
          <t>R9A07G075M24GBG#AC0</t>
        </is>
      </c>
    </row>
    <row r="12839" ht="15" customHeight="1" s="15">
      <c r="A12839" s="11" t="inlineStr">
        <is>
          <t>R9A07G075M26GBA#AC0</t>
        </is>
      </c>
    </row>
    <row r="12840" ht="15" customHeight="1" s="15">
      <c r="A12840" s="11" t="inlineStr">
        <is>
          <t>R9A07G075M26GBG#AC0</t>
        </is>
      </c>
    </row>
    <row r="12841" ht="15" customHeight="1" s="15">
      <c r="A12841" s="10" t="inlineStr">
        <is>
          <t>R9A07G075M27GBA#AC0</t>
        </is>
      </c>
    </row>
    <row r="12842" ht="15" customHeight="1" s="15">
      <c r="A12842" s="10" t="inlineStr">
        <is>
          <t>R9A07G075M28GBA#AC0</t>
        </is>
      </c>
    </row>
    <row r="12843" ht="15" customHeight="1" s="15">
      <c r="A12843" s="10" t="inlineStr">
        <is>
          <t>R9A07G075M28GBG#AC0</t>
        </is>
      </c>
    </row>
    <row r="12844" ht="15" customHeight="1" s="15">
      <c r="A12844" s="11" t="inlineStr">
        <is>
          <t>R9A07G084M04GBA#AC0</t>
        </is>
      </c>
    </row>
    <row r="12845" ht="15" customHeight="1" s="15">
      <c r="A12845" s="11" t="inlineStr">
        <is>
          <t>R9A07G084M04GBG#AC0</t>
        </is>
      </c>
    </row>
    <row r="12846" ht="15" customHeight="1" s="15">
      <c r="A12846" s="10" t="inlineStr">
        <is>
          <t>R9A07G084M08GBA#AC0</t>
        </is>
      </c>
    </row>
    <row r="12847" ht="15" customHeight="1" s="15">
      <c r="A12847" s="10" t="inlineStr">
        <is>
          <t>R9A07G084M08GBG#AC0</t>
        </is>
      </c>
    </row>
    <row r="12848" ht="15" customHeight="1" s="15">
      <c r="A12848" s="10" t="inlineStr">
        <is>
          <t>R9A09G011GBG#ACC</t>
        </is>
      </c>
    </row>
    <row r="12849" ht="15" customHeight="1" s="15">
      <c r="A12849" s="11" t="inlineStr">
        <is>
          <t>R9A09G011GBG#BCC</t>
        </is>
      </c>
    </row>
    <row r="12850" ht="15" customHeight="1" s="15">
      <c r="A12850" s="10" t="inlineStr">
        <is>
          <t>R9A09G055MA3GBG#ACC</t>
        </is>
      </c>
    </row>
    <row r="12851" ht="15" customHeight="1" s="15">
      <c r="A12851" s="11" t="inlineStr">
        <is>
          <t>R9A09G055MA3GBG#BCC</t>
        </is>
      </c>
    </row>
    <row r="12852" ht="15" customHeight="1" s="15">
      <c r="A12852" s="10" t="inlineStr">
        <is>
          <t>RA2A1</t>
        </is>
      </c>
    </row>
    <row r="12853" ht="15" customHeight="1" s="15">
      <c r="A12853" s="11" t="inlineStr">
        <is>
          <t>RA2E1</t>
        </is>
      </c>
    </row>
    <row r="12854" ht="15" customHeight="1" s="15">
      <c r="A12854" s="10" t="inlineStr">
        <is>
          <t>RA2E2</t>
        </is>
      </c>
    </row>
    <row r="12855" ht="15" customHeight="1" s="15">
      <c r="A12855" s="11" t="inlineStr">
        <is>
          <t>RA2L1</t>
        </is>
      </c>
    </row>
    <row r="12856" ht="15" customHeight="1" s="15">
      <c r="A12856" s="10" t="inlineStr">
        <is>
          <t>RA4E1</t>
        </is>
      </c>
    </row>
    <row r="12857" ht="15" customHeight="1" s="15">
      <c r="A12857" s="11" t="inlineStr">
        <is>
          <t>RA4E2</t>
        </is>
      </c>
    </row>
    <row r="12858" ht="15" customHeight="1" s="15">
      <c r="A12858" s="10" t="inlineStr">
        <is>
          <t>RA4M1</t>
        </is>
      </c>
    </row>
    <row r="12859" ht="15" customHeight="1" s="15">
      <c r="A12859" s="11" t="inlineStr">
        <is>
          <t>RA4M2</t>
        </is>
      </c>
    </row>
    <row r="12860" ht="15" customHeight="1" s="15">
      <c r="A12860" s="10" t="inlineStr">
        <is>
          <t>RA4M3</t>
        </is>
      </c>
    </row>
    <row r="12861" ht="15" customHeight="1" s="15">
      <c r="A12861" s="11" t="inlineStr">
        <is>
          <t>RA4W1</t>
        </is>
      </c>
    </row>
    <row r="12862" ht="15" customHeight="1" s="15">
      <c r="A12862" s="10" t="inlineStr">
        <is>
          <t>RA6E1</t>
        </is>
      </c>
    </row>
    <row r="12863" ht="15" customHeight="1" s="15">
      <c r="A12863" s="11" t="inlineStr">
        <is>
          <t>RA6E2</t>
        </is>
      </c>
    </row>
    <row r="12864" ht="15" customHeight="1" s="15">
      <c r="A12864" s="10" t="inlineStr">
        <is>
          <t>RA6M1</t>
        </is>
      </c>
    </row>
    <row r="12865" ht="15" customHeight="1" s="15">
      <c r="A12865" s="11" t="inlineStr">
        <is>
          <t>RA6M2</t>
        </is>
      </c>
    </row>
    <row r="12866" ht="15" customHeight="1" s="15">
      <c r="A12866" s="10" t="inlineStr">
        <is>
          <t>RA6M3</t>
        </is>
      </c>
    </row>
    <row r="12867" ht="15" customHeight="1" s="15">
      <c r="A12867" s="11" t="inlineStr">
        <is>
          <t>RA6M4</t>
        </is>
      </c>
    </row>
    <row r="12868" ht="15" customHeight="1" s="15">
      <c r="A12868" s="10" t="inlineStr">
        <is>
          <t>RA6M5</t>
        </is>
      </c>
    </row>
    <row r="12869" ht="15" customHeight="1" s="15">
      <c r="A12869" s="11" t="inlineStr">
        <is>
          <t>RA6T1</t>
        </is>
      </c>
    </row>
    <row r="12870" ht="15" customHeight="1" s="15">
      <c r="A12870" s="10" t="inlineStr">
        <is>
          <t>RA6T2</t>
        </is>
      </c>
    </row>
    <row r="12871" ht="15" customHeight="1" s="15">
      <c r="A12871" s="10" t="inlineStr">
        <is>
          <t>RAA604S002GNP#AC0</t>
        </is>
      </c>
    </row>
    <row r="12872" ht="15" customHeight="1" s="15">
      <c r="A12872" s="10" t="inlineStr">
        <is>
          <t>RAA604S002GNP#AC1</t>
        </is>
      </c>
    </row>
    <row r="12873" ht="15" customHeight="1" s="15">
      <c r="A12873" s="11" t="inlineStr">
        <is>
          <t>RAA604S002GNP#HC0</t>
        </is>
      </c>
    </row>
    <row r="12874" ht="15" customHeight="1" s="15">
      <c r="A12874" s="11" t="inlineStr">
        <is>
          <t>RAA604S002GNP#HC1</t>
        </is>
      </c>
    </row>
    <row r="12875" ht="15" customHeight="1" s="15">
      <c r="A12875" s="10" t="inlineStr">
        <is>
          <t>RH850/C1H</t>
        </is>
      </c>
    </row>
    <row r="12876" ht="15" customHeight="1" s="15">
      <c r="A12876" s="11" t="inlineStr">
        <is>
          <t>RH850/C1M</t>
        </is>
      </c>
    </row>
    <row r="12877" ht="15" customHeight="1" s="15">
      <c r="A12877" s="10" t="inlineStr">
        <is>
          <t>RH850/C1M-Ax</t>
        </is>
      </c>
    </row>
    <row r="12878" ht="15" customHeight="1" s="15">
      <c r="A12878" s="11" t="inlineStr">
        <is>
          <t>RH850/D1L</t>
        </is>
      </c>
    </row>
    <row r="12879" ht="15" customHeight="1" s="15">
      <c r="A12879" s="10" t="inlineStr">
        <is>
          <t>RH850/D1M</t>
        </is>
      </c>
    </row>
    <row r="12880" ht="15" customHeight="1" s="15">
      <c r="A12880" s="11" t="inlineStr">
        <is>
          <t>RH850/D1S</t>
        </is>
      </c>
    </row>
    <row r="12881" ht="15" customHeight="1" s="15">
      <c r="A12881" s="10" t="inlineStr">
        <is>
          <t>RH850/E1L</t>
        </is>
      </c>
    </row>
    <row r="12882" ht="15" customHeight="1" s="15">
      <c r="A12882" s="11" t="inlineStr">
        <is>
          <t>RH850/E1M-S2</t>
        </is>
      </c>
    </row>
    <row r="12883" ht="15" customHeight="1" s="15">
      <c r="A12883" s="10" t="inlineStr">
        <is>
          <t>RH850/E2H</t>
        </is>
      </c>
    </row>
    <row r="12884" ht="15" customHeight="1" s="15">
      <c r="A12884" s="11" t="inlineStr">
        <is>
          <t>RH850/E2M</t>
        </is>
      </c>
    </row>
    <row r="12885" ht="15" customHeight="1" s="15">
      <c r="A12885" s="10" t="inlineStr">
        <is>
          <t>RH850/E2UH</t>
        </is>
      </c>
    </row>
    <row r="12886" ht="15" customHeight="1" s="15">
      <c r="A12886" s="11" t="inlineStr">
        <is>
          <t>RH850/F1K</t>
        </is>
      </c>
    </row>
    <row r="12887" ht="15" customHeight="1" s="15">
      <c r="A12887" s="10" t="inlineStr">
        <is>
          <t>RH850/F1KH-D8</t>
        </is>
      </c>
    </row>
    <row r="12888" ht="15" customHeight="1" s="15">
      <c r="A12888" s="11" t="inlineStr">
        <is>
          <t>RH850/F1KM-S1</t>
        </is>
      </c>
    </row>
    <row r="12889" ht="15" customHeight="1" s="15">
      <c r="A12889" s="10" t="inlineStr">
        <is>
          <t>RH850/F1KM-S4</t>
        </is>
      </c>
    </row>
    <row r="12890" ht="15" customHeight="1" s="15">
      <c r="A12890" s="11" t="inlineStr">
        <is>
          <t>RH850/F1L</t>
        </is>
      </c>
    </row>
    <row r="12891" ht="15" customHeight="1" s="15">
      <c r="A12891" s="10" t="inlineStr">
        <is>
          <t>RH850/P1H-C</t>
        </is>
      </c>
    </row>
    <row r="12892" ht="15" customHeight="1" s="15">
      <c r="A12892" s="11" t="inlineStr">
        <is>
          <t>RH850/P1L-C</t>
        </is>
      </c>
    </row>
    <row r="12893" ht="15" customHeight="1" s="15">
      <c r="A12893" s="10" t="inlineStr">
        <is>
          <t>RH850/P1M</t>
        </is>
      </c>
    </row>
    <row r="12894" ht="15" customHeight="1" s="15">
      <c r="A12894" s="11" t="inlineStr">
        <is>
          <t>RH850/P1M-C</t>
        </is>
      </c>
    </row>
    <row r="12895" ht="15" customHeight="1" s="15">
      <c r="A12895" s="10" t="inlineStr">
        <is>
          <t>RH850/P1M-E</t>
        </is>
      </c>
    </row>
    <row r="12896" ht="15" customHeight="1" s="15">
      <c r="A12896" s="11" t="inlineStr">
        <is>
          <t>RH850/U2A</t>
        </is>
      </c>
    </row>
    <row r="12897" ht="15" customHeight="1" s="15">
      <c r="A12897" s="10" t="inlineStr">
        <is>
          <t>RH850/U2B</t>
        </is>
      </c>
    </row>
    <row r="12898" ht="15" customHeight="1" s="15">
      <c r="A12898" s="10" t="inlineStr">
        <is>
          <t>RL78/D1A</t>
        </is>
      </c>
    </row>
    <row r="12899" ht="15" customHeight="1" s="15">
      <c r="A12899" s="11" t="inlineStr">
        <is>
          <t>RL78/F12</t>
        </is>
      </c>
    </row>
    <row r="12900" ht="15" customHeight="1" s="15">
      <c r="A12900" s="10" t="inlineStr">
        <is>
          <t>RL78/F13</t>
        </is>
      </c>
    </row>
    <row r="12901" ht="15" customHeight="1" s="15">
      <c r="A12901" s="11" t="inlineStr">
        <is>
          <t>RL78/F14</t>
        </is>
      </c>
    </row>
    <row r="12902" ht="15" customHeight="1" s="15">
      <c r="A12902" s="10" t="inlineStr">
        <is>
          <t>RL78/F15</t>
        </is>
      </c>
    </row>
    <row r="12903" ht="15" customHeight="1" s="15">
      <c r="A12903" s="11" t="inlineStr">
        <is>
          <t>RL78/F23</t>
        </is>
      </c>
    </row>
    <row r="12904" ht="15" customHeight="1" s="15">
      <c r="A12904" s="10" t="inlineStr">
        <is>
          <t>RL78/F24</t>
        </is>
      </c>
    </row>
    <row r="12905" ht="15" customHeight="1" s="15">
      <c r="A12905" s="11" t="inlineStr">
        <is>
          <t>RL78/G10</t>
        </is>
      </c>
    </row>
    <row r="12906" ht="15" customHeight="1" s="15">
      <c r="A12906" s="10" t="inlineStr">
        <is>
          <t>RL78/G11</t>
        </is>
      </c>
    </row>
    <row r="12907" ht="15" customHeight="1" s="15">
      <c r="A12907" s="11" t="inlineStr">
        <is>
          <t>RL78/G12</t>
        </is>
      </c>
    </row>
    <row r="12908" ht="15" customHeight="1" s="15">
      <c r="A12908" s="10" t="inlineStr">
        <is>
          <t>RL78/G13</t>
        </is>
      </c>
    </row>
    <row r="12909" ht="15" customHeight="1" s="15">
      <c r="A12909" s="11" t="inlineStr">
        <is>
          <t>RL78/G13A</t>
        </is>
      </c>
    </row>
    <row r="12910" ht="15" customHeight="1" s="15">
      <c r="A12910" s="10" t="inlineStr">
        <is>
          <t>RL78/G14</t>
        </is>
      </c>
    </row>
    <row r="12911" ht="15" customHeight="1" s="15">
      <c r="A12911" s="11" t="inlineStr">
        <is>
          <t>RL78/G15</t>
        </is>
      </c>
    </row>
    <row r="12912" ht="15" customHeight="1" s="15">
      <c r="A12912" s="10" t="inlineStr">
        <is>
          <t>RL78/G1A</t>
        </is>
      </c>
    </row>
    <row r="12913" ht="15" customHeight="1" s="15">
      <c r="A12913" s="11" t="inlineStr">
        <is>
          <t>RL78/G1C</t>
        </is>
      </c>
    </row>
    <row r="12914" ht="15" customHeight="1" s="15">
      <c r="A12914" s="10" t="inlineStr">
        <is>
          <t>RL78/G1D</t>
        </is>
      </c>
    </row>
    <row r="12915" ht="15" customHeight="1" s="15">
      <c r="A12915" s="11" t="inlineStr">
        <is>
          <t>RL78/G1F</t>
        </is>
      </c>
    </row>
    <row r="12916" ht="15" customHeight="1" s="15">
      <c r="A12916" s="10" t="inlineStr">
        <is>
          <t>RL78/G1G</t>
        </is>
      </c>
    </row>
    <row r="12917" ht="15" customHeight="1" s="15">
      <c r="A12917" s="11" t="inlineStr">
        <is>
          <t>RL78/G1H</t>
        </is>
      </c>
    </row>
    <row r="12918" ht="15" customHeight="1" s="15">
      <c r="A12918" s="10" t="inlineStr">
        <is>
          <t>RL78/G1M</t>
        </is>
      </c>
    </row>
    <row r="12919" ht="15" customHeight="1" s="15">
      <c r="A12919" s="11" t="inlineStr">
        <is>
          <t>RL78/G1N</t>
        </is>
      </c>
    </row>
    <row r="12920" ht="15" customHeight="1" s="15">
      <c r="A12920" s="10" t="inlineStr">
        <is>
          <t>RL78/G1P</t>
        </is>
      </c>
    </row>
    <row r="12921" ht="15" customHeight="1" s="15">
      <c r="A12921" s="11" t="inlineStr">
        <is>
          <t>RL78/G22</t>
        </is>
      </c>
    </row>
    <row r="12922" ht="15" customHeight="1" s="15">
      <c r="A12922" s="10" t="inlineStr">
        <is>
          <t>RL78/G23</t>
        </is>
      </c>
    </row>
    <row r="12923" ht="15" customHeight="1" s="15">
      <c r="A12923" s="11" t="inlineStr">
        <is>
          <t>RL78/H1D</t>
        </is>
      </c>
    </row>
    <row r="12924" ht="15" customHeight="1" s="15">
      <c r="A12924" s="10" t="inlineStr">
        <is>
          <t>RL78/I1A</t>
        </is>
      </c>
    </row>
    <row r="12925" ht="15" customHeight="1" s="15">
      <c r="A12925" s="11" t="inlineStr">
        <is>
          <t>RL78/I1B</t>
        </is>
      </c>
    </row>
    <row r="12926" ht="15" customHeight="1" s="15">
      <c r="A12926" s="10" t="inlineStr">
        <is>
          <t>RL78/I1C</t>
        </is>
      </c>
    </row>
    <row r="12927" ht="15" customHeight="1" s="15">
      <c r="A12927" s="11" t="inlineStr">
        <is>
          <t>RL78/I1D</t>
        </is>
      </c>
    </row>
    <row r="12928" ht="15" customHeight="1" s="15">
      <c r="A12928" s="10" t="inlineStr">
        <is>
          <t>RL78/I1E</t>
        </is>
      </c>
    </row>
    <row r="12929" ht="15" customHeight="1" s="15">
      <c r="A12929" s="11" t="inlineStr">
        <is>
          <t>RL78/L12</t>
        </is>
      </c>
    </row>
    <row r="12930" ht="15" customHeight="1" s="15">
      <c r="A12930" s="10" t="inlineStr">
        <is>
          <t>RL78/L13</t>
        </is>
      </c>
    </row>
    <row r="12931" ht="15" customHeight="1" s="15">
      <c r="A12931" s="11" t="inlineStr">
        <is>
          <t>RL78/L1A</t>
        </is>
      </c>
    </row>
    <row r="12932" ht="15" customHeight="1" s="15">
      <c r="A12932" s="10" t="inlineStr">
        <is>
          <t>RL78/L1C</t>
        </is>
      </c>
    </row>
    <row r="12933" ht="15" customHeight="1" s="15">
      <c r="A12933" s="10" t="inlineStr">
        <is>
          <t>RX110</t>
        </is>
      </c>
    </row>
    <row r="12934" ht="15" customHeight="1" s="15">
      <c r="A12934" s="11" t="inlineStr">
        <is>
          <t>RX111</t>
        </is>
      </c>
    </row>
    <row r="12935" ht="15" customHeight="1" s="15">
      <c r="A12935" s="10" t="inlineStr">
        <is>
          <t>RX113</t>
        </is>
      </c>
    </row>
    <row r="12936" ht="15" customHeight="1" s="15">
      <c r="A12936" s="11" t="inlineStr">
        <is>
          <t>RX130</t>
        </is>
      </c>
    </row>
    <row r="12937" ht="15" customHeight="1" s="15">
      <c r="A12937" s="10" t="inlineStr">
        <is>
          <t>RX13T</t>
        </is>
      </c>
    </row>
    <row r="12938" ht="15" customHeight="1" s="15">
      <c r="A12938" s="11" t="inlineStr">
        <is>
          <t>RX140</t>
        </is>
      </c>
    </row>
    <row r="12939" ht="15" customHeight="1" s="15">
      <c r="A12939" s="10" t="inlineStr">
        <is>
          <t>RX210</t>
        </is>
      </c>
    </row>
    <row r="12940" ht="15" customHeight="1" s="15">
      <c r="A12940" s="11" t="inlineStr">
        <is>
          <t>RX21A</t>
        </is>
      </c>
    </row>
    <row r="12941" ht="15" customHeight="1" s="15">
      <c r="A12941" s="10" t="inlineStr">
        <is>
          <t>RX220</t>
        </is>
      </c>
    </row>
    <row r="12942" ht="15" customHeight="1" s="15">
      <c r="A12942" s="10" t="inlineStr">
        <is>
          <t>RX230</t>
        </is>
      </c>
    </row>
    <row r="12943" ht="15" customHeight="1" s="15">
      <c r="A12943" s="11" t="inlineStr">
        <is>
          <t>RX231</t>
        </is>
      </c>
    </row>
    <row r="12944" ht="15" customHeight="1" s="15">
      <c r="A12944" s="10" t="inlineStr">
        <is>
          <t>RX23E-A</t>
        </is>
      </c>
    </row>
    <row r="12945" ht="15" customHeight="1" s="15">
      <c r="A12945" s="11" t="inlineStr">
        <is>
          <t>RX23T</t>
        </is>
      </c>
    </row>
    <row r="12946" ht="15" customHeight="1" s="15">
      <c r="A12946" s="10" t="inlineStr">
        <is>
          <t>RX23W</t>
        </is>
      </c>
    </row>
    <row r="12947" ht="15" customHeight="1" s="15">
      <c r="A12947" s="11" t="inlineStr">
        <is>
          <t>RX24T</t>
        </is>
      </c>
    </row>
    <row r="12948" ht="15" customHeight="1" s="15">
      <c r="A12948" s="10" t="inlineStr">
        <is>
          <t>RX24U</t>
        </is>
      </c>
    </row>
    <row r="12949" ht="15" customHeight="1" s="15">
      <c r="A12949" s="11" t="inlineStr">
        <is>
          <t>RX621</t>
        </is>
      </c>
    </row>
    <row r="12950" ht="15" customHeight="1" s="15">
      <c r="A12950" s="10" t="inlineStr">
        <is>
          <t>RX62G</t>
        </is>
      </c>
    </row>
    <row r="12951" ht="15" customHeight="1" s="15">
      <c r="A12951" s="11" t="inlineStr">
        <is>
          <t>RX62N</t>
        </is>
      </c>
    </row>
    <row r="12952" ht="15" customHeight="1" s="15">
      <c r="A12952" s="10" t="inlineStr">
        <is>
          <t>RX62T</t>
        </is>
      </c>
    </row>
    <row r="12953" ht="15" customHeight="1" s="15">
      <c r="A12953" s="11" t="inlineStr">
        <is>
          <t>RX630</t>
        </is>
      </c>
    </row>
    <row r="12954" ht="15" customHeight="1" s="15">
      <c r="A12954" s="10" t="inlineStr">
        <is>
          <t>RX631</t>
        </is>
      </c>
    </row>
    <row r="12955" ht="15" customHeight="1" s="15">
      <c r="A12955" s="11" t="inlineStr">
        <is>
          <t>RX634</t>
        </is>
      </c>
    </row>
    <row r="12956" ht="15" customHeight="1" s="15">
      <c r="A12956" s="10" t="inlineStr">
        <is>
          <t>RX63N</t>
        </is>
      </c>
    </row>
    <row r="12957" ht="15" customHeight="1" s="15">
      <c r="A12957" s="11" t="inlineStr">
        <is>
          <t>RX63T</t>
        </is>
      </c>
    </row>
    <row r="12958" ht="15" customHeight="1" s="15">
      <c r="A12958" s="10" t="inlineStr">
        <is>
          <t>RX64M</t>
        </is>
      </c>
    </row>
    <row r="12959" ht="15" customHeight="1" s="15">
      <c r="A12959" s="11" t="inlineStr">
        <is>
          <t>RX651</t>
        </is>
      </c>
    </row>
    <row r="12960" ht="15" customHeight="1" s="15">
      <c r="A12960" s="10" t="inlineStr">
        <is>
          <t>RX65N</t>
        </is>
      </c>
    </row>
    <row r="12961" ht="15" customHeight="1" s="15">
      <c r="A12961" s="11" t="inlineStr">
        <is>
          <t>RX660</t>
        </is>
      </c>
    </row>
    <row r="12962" ht="15" customHeight="1" s="15">
      <c r="A12962" s="10" t="inlineStr">
        <is>
          <t>RX66N</t>
        </is>
      </c>
    </row>
    <row r="12963" ht="15" customHeight="1" s="15">
      <c r="A12963" s="11" t="inlineStr">
        <is>
          <t>RX66T</t>
        </is>
      </c>
    </row>
    <row r="12964" ht="15" customHeight="1" s="15">
      <c r="A12964" s="10" t="inlineStr">
        <is>
          <t>RX671</t>
        </is>
      </c>
    </row>
    <row r="12965" ht="15" customHeight="1" s="15">
      <c r="A12965" s="11" t="inlineStr">
        <is>
          <t>RX71M</t>
        </is>
      </c>
    </row>
    <row r="12966" ht="15" customHeight="1" s="15">
      <c r="A12966" s="11" t="inlineStr">
        <is>
          <t>RX72M</t>
        </is>
      </c>
    </row>
    <row r="12967" ht="15" customHeight="1" s="15">
      <c r="A12967" s="10" t="inlineStr">
        <is>
          <t>RX72N</t>
        </is>
      </c>
    </row>
    <row r="12968" ht="15" customHeight="1" s="15">
      <c r="A12968" s="11" t="inlineStr">
        <is>
          <t>RX72T</t>
        </is>
      </c>
    </row>
    <row r="12969" ht="15" customHeight="1" s="15">
      <c r="A12969" s="10" t="inlineStr">
        <is>
          <t>RY7011A0000DZ00#001</t>
        </is>
      </c>
    </row>
    <row r="12970" ht="15" customHeight="1" s="15">
      <c r="A12970" s="11" t="inlineStr">
        <is>
          <t>RY7011A0000DZ00#002</t>
        </is>
      </c>
    </row>
    <row r="12971" ht="15" customHeight="1" s="15">
      <c r="A12971" s="10" t="inlineStr">
        <is>
          <t>RZ/A1H</t>
        </is>
      </c>
    </row>
    <row r="12972" ht="15" customHeight="1" s="15">
      <c r="A12972" s="11" t="inlineStr">
        <is>
          <t>RZ/A1L</t>
        </is>
      </c>
    </row>
    <row r="12973" ht="15" customHeight="1" s="15">
      <c r="A12973" s="10" t="inlineStr">
        <is>
          <t>RZ/A1LC</t>
        </is>
      </c>
    </row>
    <row r="12974" ht="15" customHeight="1" s="15">
      <c r="A12974" s="11" t="inlineStr">
        <is>
          <t>RZ/A1LU</t>
        </is>
      </c>
    </row>
    <row r="12975" ht="15" customHeight="1" s="15">
      <c r="A12975" s="10" t="inlineStr">
        <is>
          <t>RZ/A1M</t>
        </is>
      </c>
    </row>
    <row r="12976" ht="15" customHeight="1" s="15">
      <c r="A12976" s="11" t="inlineStr">
        <is>
          <t>RZ/A2M</t>
        </is>
      </c>
    </row>
    <row r="12977" ht="15" customHeight="1" s="15">
      <c r="A12977" s="10" t="inlineStr">
        <is>
          <t>RZ/A3UL</t>
        </is>
      </c>
    </row>
    <row r="12978" ht="15" customHeight="1" s="15">
      <c r="A12978" s="11" t="inlineStr">
        <is>
          <t>RZ/Five</t>
        </is>
      </c>
    </row>
    <row r="12979" ht="15" customHeight="1" s="15">
      <c r="A12979" s="10" t="inlineStr">
        <is>
          <t>RZ/G1E</t>
        </is>
      </c>
    </row>
    <row r="12980" ht="15" customHeight="1" s="15">
      <c r="A12980" s="11" t="inlineStr">
        <is>
          <t>RZ/G1H</t>
        </is>
      </c>
    </row>
    <row r="12981" ht="15" customHeight="1" s="15">
      <c r="A12981" s="10" t="inlineStr">
        <is>
          <t>RZ/G1M</t>
        </is>
      </c>
    </row>
    <row r="12982" ht="15" customHeight="1" s="15">
      <c r="A12982" s="11" t="inlineStr">
        <is>
          <t>RZ/G1N</t>
        </is>
      </c>
    </row>
    <row r="12983" ht="15" customHeight="1" s="15">
      <c r="A12983" s="10" t="inlineStr">
        <is>
          <t>RZ/G2E</t>
        </is>
      </c>
    </row>
    <row r="12984" ht="15" customHeight="1" s="15">
      <c r="A12984" s="11" t="inlineStr">
        <is>
          <t>RZ/G2H</t>
        </is>
      </c>
    </row>
    <row r="12985" ht="15" customHeight="1" s="15">
      <c r="A12985" s="10" t="inlineStr">
        <is>
          <t>RZ/G2L</t>
        </is>
      </c>
    </row>
    <row r="12986" ht="15" customHeight="1" s="15">
      <c r="A12986" s="11" t="inlineStr">
        <is>
          <t>RZ/G2LC</t>
        </is>
      </c>
    </row>
    <row r="12987" ht="15" customHeight="1" s="15">
      <c r="A12987" s="10" t="inlineStr">
        <is>
          <t>RZ/G2M</t>
        </is>
      </c>
    </row>
    <row r="12988" ht="15" customHeight="1" s="15">
      <c r="A12988" s="11" t="inlineStr">
        <is>
          <t>RZ/G2N</t>
        </is>
      </c>
    </row>
    <row r="12989" ht="15" customHeight="1" s="15">
      <c r="A12989" s="10" t="inlineStr">
        <is>
          <t>RZ/G2UL</t>
        </is>
      </c>
    </row>
    <row r="12990" ht="15" customHeight="1" s="15">
      <c r="A12990" s="11" t="inlineStr">
        <is>
          <t>RZ/N1D</t>
        </is>
      </c>
    </row>
    <row r="12991" ht="15" customHeight="1" s="15">
      <c r="A12991" s="10" t="inlineStr">
        <is>
          <t>RZ/N1L</t>
        </is>
      </c>
    </row>
    <row r="12992" ht="15" customHeight="1" s="15">
      <c r="A12992" s="11" t="inlineStr">
        <is>
          <t>RZ/N1S</t>
        </is>
      </c>
    </row>
    <row r="12993" ht="15" customHeight="1" s="15">
      <c r="A12993" s="10" t="inlineStr">
        <is>
          <t>RZ/N2L</t>
        </is>
      </c>
    </row>
    <row r="12994" ht="15" customHeight="1" s="15">
      <c r="A12994" s="11" t="inlineStr">
        <is>
          <t>RZ/T1</t>
        </is>
      </c>
    </row>
    <row r="12995" ht="15" customHeight="1" s="15">
      <c r="A12995" s="10" t="inlineStr">
        <is>
          <t>RZ/T1-M</t>
        </is>
      </c>
    </row>
    <row r="12996" ht="15" customHeight="1" s="15">
      <c r="A12996" s="11" t="inlineStr">
        <is>
          <t>RZ/T2L</t>
        </is>
      </c>
    </row>
    <row r="12997" ht="15" customHeight="1" s="15">
      <c r="A12997" s="10" t="inlineStr">
        <is>
          <t>RZ/T2M</t>
        </is>
      </c>
    </row>
    <row r="12998" ht="15" customHeight="1" s="15">
      <c r="A12998" s="11" t="inlineStr">
        <is>
          <t>RZ/V2L</t>
        </is>
      </c>
    </row>
    <row r="12999" ht="15" customHeight="1" s="15">
      <c r="A12999" s="10" t="inlineStr">
        <is>
          <t>RZ/V2M</t>
        </is>
      </c>
    </row>
    <row r="13000" ht="15" customHeight="1" s="15">
      <c r="A13000" s="11" t="inlineStr">
        <is>
          <t>RZ/V2MA</t>
        </is>
      </c>
    </row>
    <row r="13001" ht="15" customHeight="1" s="15">
      <c r="A13001" s="10" t="inlineStr">
        <is>
          <t>S124</t>
        </is>
      </c>
    </row>
    <row r="13002" ht="15" customHeight="1" s="15">
      <c r="A13002" s="11" t="inlineStr">
        <is>
          <t>S128</t>
        </is>
      </c>
    </row>
    <row r="13003" ht="15" customHeight="1" s="15">
      <c r="A13003" s="10" t="inlineStr">
        <is>
          <t>S1JA</t>
        </is>
      </c>
    </row>
    <row r="13004" ht="15" customHeight="1" s="15">
      <c r="A13004" s="11" t="inlineStr">
        <is>
          <t>S3A1</t>
        </is>
      </c>
    </row>
    <row r="13005" ht="15" customHeight="1" s="15">
      <c r="A13005" s="10" t="inlineStr">
        <is>
          <t>S3A3</t>
        </is>
      </c>
    </row>
    <row r="13006" ht="15" customHeight="1" s="15">
      <c r="A13006" s="11" t="inlineStr">
        <is>
          <t>S3A6</t>
        </is>
      </c>
    </row>
    <row r="13007" ht="15" customHeight="1" s="15">
      <c r="A13007" s="10" t="inlineStr">
        <is>
          <t>S3A7</t>
        </is>
      </c>
    </row>
    <row r="13008" ht="15" customHeight="1" s="15">
      <c r="A13008" s="11" t="inlineStr">
        <is>
          <t>S5D3</t>
        </is>
      </c>
    </row>
    <row r="13009" ht="15" customHeight="1" s="15">
      <c r="A13009" s="10" t="inlineStr">
        <is>
          <t>S5D5</t>
        </is>
      </c>
    </row>
    <row r="13010" ht="15" customHeight="1" s="15">
      <c r="A13010" s="11" t="inlineStr">
        <is>
          <t>S5D9</t>
        </is>
      </c>
    </row>
    <row r="13011" ht="15" customHeight="1" s="15">
      <c r="A13011" s="10" t="inlineStr">
        <is>
          <t>S7G2</t>
        </is>
      </c>
    </row>
    <row r="13012" ht="15" customHeight="1" s="15">
      <c r="A13012" s="11" t="inlineStr">
        <is>
          <t>UPD703014AF1-EA6-A</t>
        </is>
      </c>
    </row>
    <row r="13013" ht="15" customHeight="1" s="15">
      <c r="A13013" s="10" t="inlineStr">
        <is>
          <t>UPD703014AYF1-EA6-A</t>
        </is>
      </c>
    </row>
    <row r="13014" ht="15" customHeight="1" s="15">
      <c r="A13014" s="10" t="inlineStr">
        <is>
          <t>UPD703014BF1-XXX-EA6-A</t>
        </is>
      </c>
    </row>
    <row r="13015" ht="15" customHeight="1" s="15">
      <c r="A13015" s="11" t="inlineStr">
        <is>
          <t>UPD703014BGC-XXX-8EU</t>
        </is>
      </c>
    </row>
    <row r="13016" ht="15" customHeight="1" s="15">
      <c r="A13016" s="10" t="inlineStr">
        <is>
          <t>UPD703014BGC-XXX-8EU-A</t>
        </is>
      </c>
    </row>
    <row r="13017" ht="15" customHeight="1" s="15">
      <c r="A13017" s="11" t="inlineStr">
        <is>
          <t>UPD703014BYF1-EA6-A</t>
        </is>
      </c>
    </row>
    <row r="13018" ht="15" customHeight="1" s="15">
      <c r="A13018" s="10" t="inlineStr">
        <is>
          <t>UPD703014BYGC-8EU-A</t>
        </is>
      </c>
    </row>
    <row r="13019" ht="15" customHeight="1" s="15">
      <c r="A13019" s="11" t="inlineStr">
        <is>
          <t>UPD703015AF1-EA6-A</t>
        </is>
      </c>
    </row>
    <row r="13020" ht="15" customHeight="1" s="15">
      <c r="A13020" s="10" t="inlineStr">
        <is>
          <t>UPD703015AYF1-EA6-A</t>
        </is>
      </c>
    </row>
    <row r="13021" ht="15" customHeight="1" s="15">
      <c r="A13021" s="11" t="inlineStr">
        <is>
          <t>UPD703015BF1-EA6-A</t>
        </is>
      </c>
    </row>
    <row r="13022" ht="15" customHeight="1" s="15">
      <c r="A13022" s="10" t="inlineStr">
        <is>
          <t>UPD703015BGC-XXX-8EU</t>
        </is>
      </c>
    </row>
    <row r="13023" ht="15" customHeight="1" s="15">
      <c r="A13023" s="11" t="inlineStr">
        <is>
          <t>UPD703015BGC-XXX-8EU-A</t>
        </is>
      </c>
    </row>
    <row r="13024" ht="15" customHeight="1" s="15">
      <c r="A13024" s="10" t="inlineStr">
        <is>
          <t>UPD703015BYF1-EA6-A</t>
        </is>
      </c>
    </row>
    <row r="13025" ht="15" customHeight="1" s="15">
      <c r="A13025" s="11" t="inlineStr">
        <is>
          <t>UPD703015BYGC-XXX-8EU-A</t>
        </is>
      </c>
    </row>
    <row r="13026" ht="15" customHeight="1" s="15">
      <c r="A13026" s="11" t="inlineStr">
        <is>
          <t>UPD703017AF1-EA6-A</t>
        </is>
      </c>
    </row>
    <row r="13027" ht="15" customHeight="1" s="15">
      <c r="A13027" s="11" t="inlineStr">
        <is>
          <t>UPD703017AGC-26-XXX-8EU-A</t>
        </is>
      </c>
    </row>
    <row r="13028" ht="15" customHeight="1" s="15">
      <c r="A13028" s="10" t="inlineStr">
        <is>
          <t>UPD703017AGC-XXX-8EU</t>
        </is>
      </c>
    </row>
    <row r="13029" ht="15" customHeight="1" s="15">
      <c r="A13029" s="10" t="inlineStr">
        <is>
          <t>UPD703017AGC-XXX-8EU-A</t>
        </is>
      </c>
    </row>
    <row r="13030" ht="15" customHeight="1" s="15">
      <c r="A13030" s="11" t="inlineStr">
        <is>
          <t>UPD703017AYF1-XXX-EA6-A</t>
        </is>
      </c>
    </row>
    <row r="13031" ht="15" customHeight="1" s="15">
      <c r="A13031" s="10" t="inlineStr">
        <is>
          <t>UPD703017AYGC-XXX-8EU-A</t>
        </is>
      </c>
    </row>
    <row r="13032" ht="15" customHeight="1" s="15">
      <c r="A13032" s="11" t="inlineStr">
        <is>
          <t>UPD703038F1-XXX-EN2-A</t>
        </is>
      </c>
    </row>
    <row r="13033" ht="15" customHeight="1" s="15">
      <c r="A13033" s="10" t="inlineStr">
        <is>
          <t>UPD703038YF1-EN2-A</t>
        </is>
      </c>
    </row>
    <row r="13034" ht="15" customHeight="1" s="15">
      <c r="A13034" s="11" t="inlineStr">
        <is>
          <t>UPD703039F1-EN2-A</t>
        </is>
      </c>
    </row>
    <row r="13035" ht="15" customHeight="1" s="15">
      <c r="A13035" s="10" t="inlineStr">
        <is>
          <t>UPD703039GM-XXX-UEU-A</t>
        </is>
      </c>
    </row>
    <row r="13036" ht="15" customHeight="1" s="15">
      <c r="A13036" s="10" t="inlineStr">
        <is>
          <t>UPD703039YF1-EN2-A</t>
        </is>
      </c>
    </row>
    <row r="13037" ht="15" customHeight="1" s="15">
      <c r="A13037" s="11" t="inlineStr">
        <is>
          <t>UPD703039YGM-UEU-A</t>
        </is>
      </c>
    </row>
    <row r="13038" ht="15" customHeight="1" s="15">
      <c r="A13038" s="10" t="inlineStr">
        <is>
          <t>UPD703040F1-EN2-A</t>
        </is>
      </c>
    </row>
    <row r="13039" ht="15" customHeight="1" s="15">
      <c r="A13039" s="10" t="inlineStr">
        <is>
          <t>UPD703040GM-XXX-UEU-A</t>
        </is>
      </c>
    </row>
    <row r="13040" ht="15" customHeight="1" s="15">
      <c r="A13040" s="11" t="inlineStr">
        <is>
          <t>UPD703040YF1-EN2-A</t>
        </is>
      </c>
    </row>
    <row r="13041" ht="15" customHeight="1" s="15">
      <c r="A13041" s="10" t="inlineStr">
        <is>
          <t>UPD703040YGM-XXX-UEU-A</t>
        </is>
      </c>
    </row>
    <row r="13042" ht="15" customHeight="1" s="15">
      <c r="A13042" s="10" t="inlineStr">
        <is>
          <t>UPD703041GM-UEU-A</t>
        </is>
      </c>
    </row>
    <row r="13043" ht="15" customHeight="1" s="15">
      <c r="A13043" s="11" t="inlineStr">
        <is>
          <t>UPD703041YGM-UEU-A</t>
        </is>
      </c>
    </row>
    <row r="13044" ht="15" customHeight="1" s="15">
      <c r="A13044" s="10" t="inlineStr">
        <is>
          <t>UPD703207GB-XXX-8EU-A</t>
        </is>
      </c>
    </row>
    <row r="13045" ht="15" customHeight="1" s="15">
      <c r="A13045" s="11" t="inlineStr">
        <is>
          <t>UPD703207GK-XXX-9ET-A</t>
        </is>
      </c>
    </row>
    <row r="13046" ht="15" customHeight="1" s="15">
      <c r="A13046" s="10" t="inlineStr">
        <is>
          <t>UPD703207YGB-XXX-8EU-A</t>
        </is>
      </c>
    </row>
    <row r="13047" ht="15" customHeight="1" s="15">
      <c r="A13047" s="11" t="inlineStr">
        <is>
          <t>UPD703207YGK-XXX-9ET-A</t>
        </is>
      </c>
    </row>
    <row r="13048" ht="15" customHeight="1" s="15">
      <c r="A13048" s="10" t="inlineStr">
        <is>
          <t>UPD703208GC-XXX-8BT</t>
        </is>
      </c>
    </row>
    <row r="13049" ht="15" customHeight="1" s="15">
      <c r="A13049" s="11" t="inlineStr">
        <is>
          <t>UPD703208GC-XXX-8BT-A</t>
        </is>
      </c>
    </row>
    <row r="13050" ht="15" customHeight="1" s="15">
      <c r="A13050" s="10" t="inlineStr">
        <is>
          <t>UPD703208GK(A1)-9EU-A</t>
        </is>
      </c>
    </row>
    <row r="13051" ht="15" customHeight="1" s="15">
      <c r="A13051" s="11" t="inlineStr">
        <is>
          <t>UPD703208GK(A2)-9EU-A</t>
        </is>
      </c>
    </row>
    <row r="13052" ht="15" customHeight="1" s="15">
      <c r="A13052" s="11" t="inlineStr">
        <is>
          <t>UPD703208GK-XXX-9EU</t>
        </is>
      </c>
    </row>
    <row r="13053" ht="15" customHeight="1" s="15">
      <c r="A13053" s="10" t="inlineStr">
        <is>
          <t>UPD703208GK-XXX-9EU-A</t>
        </is>
      </c>
    </row>
    <row r="13054" ht="15" customHeight="1" s="15">
      <c r="A13054" s="10" t="inlineStr">
        <is>
          <t>UPD703208YGC-XXX-8BT-A</t>
        </is>
      </c>
    </row>
    <row r="13055" ht="15" customHeight="1" s="15">
      <c r="A13055" s="10" t="inlineStr">
        <is>
          <t>UPD703208YGK(A1)-9EU-A</t>
        </is>
      </c>
    </row>
    <row r="13056" ht="15" customHeight="1" s="15">
      <c r="A13056" s="11" t="inlineStr">
        <is>
          <t>UPD703208YGK(A2)-9EU-A</t>
        </is>
      </c>
    </row>
    <row r="13057" ht="15" customHeight="1" s="15">
      <c r="A13057" s="10" t="inlineStr">
        <is>
          <t>UPD703208YGK-XXX-9EU-A</t>
        </is>
      </c>
    </row>
    <row r="13058" ht="15" customHeight="1" s="15">
      <c r="A13058" s="11" t="inlineStr">
        <is>
          <t>UPD703209GC-XXX-8BT</t>
        </is>
      </c>
    </row>
    <row r="13059" ht="15" customHeight="1" s="15">
      <c r="A13059" s="10" t="inlineStr">
        <is>
          <t>UPD703209GC-XXX-8BT-A</t>
        </is>
      </c>
    </row>
    <row r="13060" ht="15" customHeight="1" s="15">
      <c r="A13060" s="10" t="inlineStr">
        <is>
          <t>UPD703209GK(A1)-9EU-A</t>
        </is>
      </c>
    </row>
    <row r="13061" ht="15" customHeight="1" s="15">
      <c r="A13061" s="11" t="inlineStr">
        <is>
          <t>UPD703209GK(A2)-9EU-A</t>
        </is>
      </c>
    </row>
    <row r="13062" ht="15" customHeight="1" s="15">
      <c r="A13062" s="11" t="inlineStr">
        <is>
          <t>UPD703209GK-XXX-9EU-A</t>
        </is>
      </c>
    </row>
    <row r="13063" ht="15" customHeight="1" s="15">
      <c r="A13063" s="10" t="inlineStr">
        <is>
          <t>UPD703209YGC-XXX-8BT-A</t>
        </is>
      </c>
    </row>
    <row r="13064" ht="15" customHeight="1" s="15">
      <c r="A13064" s="10" t="inlineStr">
        <is>
          <t>UPD703209YGK(A1)-9EU-A</t>
        </is>
      </c>
    </row>
    <row r="13065" ht="15" customHeight="1" s="15">
      <c r="A13065" s="11" t="inlineStr">
        <is>
          <t>UPD703209YGK(A2)-9EU-A</t>
        </is>
      </c>
    </row>
    <row r="13066" ht="15" customHeight="1" s="15">
      <c r="A13066" s="10" t="inlineStr">
        <is>
          <t>UPD703209YGK-XXX-9EU-A</t>
        </is>
      </c>
    </row>
    <row r="13067" ht="15" customHeight="1" s="15">
      <c r="A13067" s="10" t="inlineStr">
        <is>
          <t>UPD703210GC(A)-UBT-A</t>
        </is>
      </c>
    </row>
    <row r="13068" ht="15" customHeight="1" s="15">
      <c r="A13068" s="11" t="inlineStr">
        <is>
          <t>UPD703210GC(A)-XXX-8BT-A</t>
        </is>
      </c>
    </row>
    <row r="13069" ht="15" customHeight="1" s="15">
      <c r="A13069" s="10" t="inlineStr">
        <is>
          <t>UPD703210GC-XXX-8BT</t>
        </is>
      </c>
    </row>
    <row r="13070" ht="15" customHeight="1" s="15">
      <c r="A13070" s="11" t="inlineStr">
        <is>
          <t>UPD703210GC-XXX-8BT-A</t>
        </is>
      </c>
    </row>
    <row r="13071" ht="15" customHeight="1" s="15">
      <c r="A13071" s="11" t="inlineStr">
        <is>
          <t>UPD703210GK(A1)-9EU-A</t>
        </is>
      </c>
    </row>
    <row r="13072" ht="15" customHeight="1" s="15">
      <c r="A13072" s="10" t="inlineStr">
        <is>
          <t>UPD703210GK(A2)-9EU-A</t>
        </is>
      </c>
    </row>
    <row r="13073" ht="15" customHeight="1" s="15">
      <c r="A13073" s="11" t="inlineStr">
        <is>
          <t>UPD703210GK-XXX-9EU-A</t>
        </is>
      </c>
    </row>
    <row r="13074" ht="15" customHeight="1" s="15">
      <c r="A13074" s="11" t="inlineStr">
        <is>
          <t>UPD703210YGC(A)-UBT-A</t>
        </is>
      </c>
    </row>
    <row r="13075" ht="15" customHeight="1" s="15">
      <c r="A13075" s="10" t="inlineStr">
        <is>
          <t>UPD703210YGC-XXX-8BT-A</t>
        </is>
      </c>
    </row>
    <row r="13076" ht="15" customHeight="1" s="15">
      <c r="A13076" s="10" t="inlineStr">
        <is>
          <t>UPD703210YGK(A1)-9EU-A</t>
        </is>
      </c>
    </row>
    <row r="13077" ht="15" customHeight="1" s="15">
      <c r="A13077" s="11" t="inlineStr">
        <is>
          <t>UPD703210YGK(A2)-9EU-A</t>
        </is>
      </c>
    </row>
    <row r="13078" ht="15" customHeight="1" s="15">
      <c r="A13078" s="11" t="inlineStr">
        <is>
          <t>UPD703210YGK-XXX-9EU-A</t>
        </is>
      </c>
    </row>
    <row r="13079" ht="15" customHeight="1" s="15">
      <c r="A13079" s="10" t="inlineStr">
        <is>
          <t>UPD703211GC-8BT-A</t>
        </is>
      </c>
    </row>
    <row r="13080" ht="15" customHeight="1" s="15">
      <c r="A13080" s="11" t="inlineStr">
        <is>
          <t>UPD703211GK-9EU-A</t>
        </is>
      </c>
    </row>
    <row r="13081" ht="15" customHeight="1" s="15">
      <c r="A13081" s="10" t="inlineStr">
        <is>
          <t>UPD703211YGC-8BT-A</t>
        </is>
      </c>
    </row>
    <row r="13082" ht="15" customHeight="1" s="15">
      <c r="A13082" s="11" t="inlineStr">
        <is>
          <t>UPD703211YGK-9EU-A</t>
        </is>
      </c>
    </row>
    <row r="13083" ht="15" customHeight="1" s="15">
      <c r="A13083" s="11" t="inlineStr">
        <is>
          <t>UPD703212GC-XXX-8EU-A</t>
        </is>
      </c>
    </row>
    <row r="13084" ht="15" customHeight="1" s="15">
      <c r="A13084" s="11" t="inlineStr">
        <is>
          <t>UPD703212YGC-XXX-8EU-A</t>
        </is>
      </c>
    </row>
    <row r="13085" ht="15" customHeight="1" s="15">
      <c r="A13085" s="11" t="inlineStr">
        <is>
          <t>UPD703213GC-XXX-8EU-A</t>
        </is>
      </c>
    </row>
    <row r="13086" ht="15" customHeight="1" s="15">
      <c r="A13086" s="10" t="inlineStr">
        <is>
          <t>UPD703213YGC-XXX-8EU-A</t>
        </is>
      </c>
    </row>
    <row r="13087" ht="15" customHeight="1" s="15">
      <c r="A13087" s="10" t="inlineStr">
        <is>
          <t>UPD703214GC-XXX-8EU-A</t>
        </is>
      </c>
    </row>
    <row r="13088" ht="15" customHeight="1" s="15">
      <c r="A13088" s="10" t="inlineStr">
        <is>
          <t>UPD703214YGC-XXX-8EU-A</t>
        </is>
      </c>
    </row>
    <row r="13089" ht="15" customHeight="1" s="15">
      <c r="A13089" s="11" t="inlineStr">
        <is>
          <t>UPD703215GC-XXX-8EA-A</t>
        </is>
      </c>
    </row>
    <row r="13090" ht="15" customHeight="1" s="15">
      <c r="A13090" s="11" t="inlineStr">
        <is>
          <t>UPD703215GF-XXX-JBT-A</t>
        </is>
      </c>
    </row>
    <row r="13091" ht="15" customHeight="1" s="15">
      <c r="A13091" s="10" t="inlineStr">
        <is>
          <t>UPD703215YGC-8EA-A</t>
        </is>
      </c>
    </row>
    <row r="13092" ht="15" customHeight="1" s="15">
      <c r="A13092" s="11" t="inlineStr">
        <is>
          <t>UPD703215YGF-XXX-JBT-A</t>
        </is>
      </c>
    </row>
    <row r="13093" ht="15" customHeight="1" s="15">
      <c r="A13093" s="11" t="inlineStr">
        <is>
          <t>UPD703216GJ(A1)-UEN-A</t>
        </is>
      </c>
    </row>
    <row r="13094" ht="15" customHeight="1" s="15">
      <c r="A13094" s="10" t="inlineStr">
        <is>
          <t>UPD703216GJ(A2)-UEN-A</t>
        </is>
      </c>
    </row>
    <row r="13095" ht="15" customHeight="1" s="15">
      <c r="A13095" s="11" t="inlineStr">
        <is>
          <t>UPD703216GJ-XXX-UEN-A</t>
        </is>
      </c>
    </row>
    <row r="13096" ht="15" customHeight="1" s="15">
      <c r="A13096" s="11" t="inlineStr">
        <is>
          <t>UPD703216YGJ(A1)-UEN-A</t>
        </is>
      </c>
    </row>
    <row r="13097" ht="15" customHeight="1" s="15">
      <c r="A13097" s="10" t="inlineStr">
        <is>
          <t>UPD703216YGJ(A2)-UEN-A</t>
        </is>
      </c>
    </row>
    <row r="13098" ht="15" customHeight="1" s="15">
      <c r="A13098" s="10" t="inlineStr">
        <is>
          <t>UPD703216YGJ-XXX-UEN-A</t>
        </is>
      </c>
    </row>
    <row r="13099" ht="15" customHeight="1" s="15">
      <c r="A13099" s="11" t="inlineStr">
        <is>
          <t>UPD703217GJ(A1)-UEN-A</t>
        </is>
      </c>
    </row>
    <row r="13100" ht="15" customHeight="1" s="15">
      <c r="A13100" s="10" t="inlineStr">
        <is>
          <t>UPD703217GJ(A2)-UEN-A</t>
        </is>
      </c>
    </row>
    <row r="13101" ht="15" customHeight="1" s="15">
      <c r="A13101" s="10" t="inlineStr">
        <is>
          <t>UPD703217GJ-XXX-UEN-A</t>
        </is>
      </c>
    </row>
    <row r="13102" ht="15" customHeight="1" s="15">
      <c r="A13102" s="11" t="inlineStr">
        <is>
          <t>UPD703217YGJ(A1)-UEN-A</t>
        </is>
      </c>
    </row>
    <row r="13103" ht="15" customHeight="1" s="15">
      <c r="A13103" s="10" t="inlineStr">
        <is>
          <t>UPD703217YGJ(A2)-UEN-A</t>
        </is>
      </c>
    </row>
    <row r="13104" ht="15" customHeight="1" s="15">
      <c r="A13104" s="10" t="inlineStr">
        <is>
          <t>UPD703217YGJ-XXX-UEN-A</t>
        </is>
      </c>
    </row>
    <row r="13105" ht="15" customHeight="1" s="15">
      <c r="A13105" s="11" t="inlineStr">
        <is>
          <t>UPD703218Y</t>
        </is>
      </c>
    </row>
    <row r="13106" ht="15" customHeight="1" s="15">
      <c r="A13106" s="11" t="inlineStr">
        <is>
          <t>UPD703302GB-XXX-8EU-A</t>
        </is>
      </c>
    </row>
    <row r="13107" ht="15" customHeight="1" s="15">
      <c r="A13107" s="10" t="inlineStr">
        <is>
          <t>UPD703302GK-XXX-9ET-A</t>
        </is>
      </c>
    </row>
    <row r="13108" ht="15" customHeight="1" s="15">
      <c r="A13108" s="10" t="inlineStr">
        <is>
          <t>UPD703302YGB-XXX-8EU-A</t>
        </is>
      </c>
    </row>
    <row r="13109" ht="15" customHeight="1" s="15">
      <c r="A13109" s="11" t="inlineStr">
        <is>
          <t>UPD703302YGK-XXX-9ET-A</t>
        </is>
      </c>
    </row>
    <row r="13110" ht="15" customHeight="1" s="15">
      <c r="A13110" s="10" t="inlineStr">
        <is>
          <t>UPD703313GC-XXX-8EA-A</t>
        </is>
      </c>
    </row>
    <row r="13111" ht="15" customHeight="1" s="15">
      <c r="A13111" s="11" t="inlineStr">
        <is>
          <t>UPD703313GF-JBT-A</t>
        </is>
      </c>
    </row>
    <row r="13112" ht="15" customHeight="1" s="15">
      <c r="A13112" s="10" t="inlineStr">
        <is>
          <t>UPD703313YGC-8EA-A</t>
        </is>
      </c>
    </row>
    <row r="13113" ht="15" customHeight="1" s="15">
      <c r="A13113" s="11" t="inlineStr">
        <is>
          <t>UPD703313YGF-JBT-A</t>
        </is>
      </c>
    </row>
    <row r="13114" ht="15" customHeight="1" s="15">
      <c r="A13114" s="10" t="inlineStr">
        <is>
          <t>UPD703370GBA1-GAH-AX</t>
        </is>
      </c>
    </row>
    <row r="13115" ht="15" customHeight="1" s="15">
      <c r="A13115" s="10" t="inlineStr">
        <is>
          <t>UPD703370GBA2-XXX-GAH-AX</t>
        </is>
      </c>
    </row>
    <row r="13116" ht="15" customHeight="1" s="15">
      <c r="A13116" s="11" t="inlineStr">
        <is>
          <t>UPD703370GBA-XXX-GAH-AX</t>
        </is>
      </c>
    </row>
    <row r="13117" ht="15" customHeight="1" s="15">
      <c r="A13117" s="11" t="inlineStr">
        <is>
          <t>UPD703370GKA-GAK-AX</t>
        </is>
      </c>
    </row>
    <row r="13118" ht="15" customHeight="1" s="15">
      <c r="A13118" s="11" t="inlineStr">
        <is>
          <t>UPD703371GBA1-XXX-GAH-AX</t>
        </is>
      </c>
    </row>
    <row r="13119" ht="15" customHeight="1" s="15">
      <c r="A13119" s="10" t="inlineStr">
        <is>
          <t>UPD703371GBA2-XXX-GAH-AX</t>
        </is>
      </c>
    </row>
    <row r="13120" ht="15" customHeight="1" s="15">
      <c r="A13120" s="11" t="inlineStr">
        <is>
          <t>UPD703372GKA1-GAK-AX</t>
        </is>
      </c>
    </row>
    <row r="13121" ht="15" customHeight="1" s="15">
      <c r="A13121" s="10" t="inlineStr">
        <is>
          <t>UPD703372GKA2-GAK-AX</t>
        </is>
      </c>
    </row>
    <row r="13122" ht="15" customHeight="1" s="15">
      <c r="A13122" s="10" t="inlineStr">
        <is>
          <t>UPD703372GKA-GAK-AX</t>
        </is>
      </c>
    </row>
    <row r="13123" ht="15" customHeight="1" s="15">
      <c r="A13123" s="11" t="inlineStr">
        <is>
          <t>UPD703373GKA1-GAK-AX</t>
        </is>
      </c>
    </row>
    <row r="13124" ht="15" customHeight="1" s="15">
      <c r="A13124" s="10" t="inlineStr">
        <is>
          <t>UPD703373GKA2-GAK-AX</t>
        </is>
      </c>
    </row>
    <row r="13125" ht="15" customHeight="1" s="15">
      <c r="A13125" s="10" t="inlineStr">
        <is>
          <t>UPD703374GCA1-UEU-AX</t>
        </is>
      </c>
    </row>
    <row r="13126" ht="15" customHeight="1" s="15">
      <c r="A13126" s="11" t="inlineStr">
        <is>
          <t>UPD703374GCA2-UEU-AX</t>
        </is>
      </c>
    </row>
    <row r="13127" ht="15" customHeight="1" s="15">
      <c r="A13127" s="11" t="inlineStr">
        <is>
          <t>UPD703374GCA-UEU-AX</t>
        </is>
      </c>
    </row>
    <row r="13128" ht="15" customHeight="1" s="15">
      <c r="A13128" s="11" t="inlineStr">
        <is>
          <t>UPD703380GJA1-XXX-GAE-AX</t>
        </is>
      </c>
    </row>
    <row r="13129" ht="15" customHeight="1" s="15">
      <c r="A13129" s="10" t="inlineStr">
        <is>
          <t>UPD703380GJA2-XXX-GAE-AX</t>
        </is>
      </c>
    </row>
    <row r="13130" ht="15" customHeight="1" s="15">
      <c r="A13130" s="11" t="inlineStr">
        <is>
          <t>UPD703380GJA-XXX-GAE-AX</t>
        </is>
      </c>
    </row>
    <row r="13131" ht="15" customHeight="1" s="15">
      <c r="A13131" s="11" t="inlineStr">
        <is>
          <t>UPD70F3015BF1-EA6-A</t>
        </is>
      </c>
    </row>
    <row r="13132" ht="15" customHeight="1" s="15">
      <c r="A13132" s="10" t="inlineStr">
        <is>
          <t>UPD70F3015BGC-8EU</t>
        </is>
      </c>
    </row>
    <row r="13133" ht="15" customHeight="1" s="15">
      <c r="A13133" s="11" t="inlineStr">
        <is>
          <t>UPD70F3015BGC-8EU-A</t>
        </is>
      </c>
    </row>
    <row r="13134" ht="15" customHeight="1" s="15">
      <c r="A13134" s="11" t="inlineStr">
        <is>
          <t>UPD70F3015BYF1-EA6-A</t>
        </is>
      </c>
    </row>
    <row r="13135" ht="15" customHeight="1" s="15">
      <c r="A13135" s="11" t="inlineStr">
        <is>
          <t>UPD70F3015BYGC-8EU-A</t>
        </is>
      </c>
    </row>
    <row r="13136" ht="15" customHeight="1" s="15">
      <c r="A13136" s="10" t="inlineStr">
        <is>
          <t>UPD70F3017AF1-EA6-A</t>
        </is>
      </c>
    </row>
    <row r="13137" ht="15" customHeight="1" s="15">
      <c r="A13137" s="10" t="inlineStr">
        <is>
          <t>UPD70F3017AGC-8EU</t>
        </is>
      </c>
    </row>
    <row r="13138" ht="15" customHeight="1" s="15">
      <c r="A13138" s="10" t="inlineStr">
        <is>
          <t>UPD70F3017AGC-8EU-A</t>
        </is>
      </c>
    </row>
    <row r="13139" ht="15" customHeight="1" s="15">
      <c r="A13139" s="11" t="inlineStr">
        <is>
          <t>UPD70F3017AYF1-EA6</t>
        </is>
      </c>
    </row>
    <row r="13140" ht="15" customHeight="1" s="15">
      <c r="A13140" s="10" t="inlineStr">
        <is>
          <t>UPD70F3017AYF1-EA6-A</t>
        </is>
      </c>
    </row>
    <row r="13141" ht="15" customHeight="1" s="15">
      <c r="A13141" s="10" t="inlineStr">
        <is>
          <t>UPD70F3017AYGC-8EU</t>
        </is>
      </c>
    </row>
    <row r="13142" ht="15" customHeight="1" s="15">
      <c r="A13142" s="11" t="inlineStr">
        <is>
          <t>UPD70F3017AYGC-8EU-A</t>
        </is>
      </c>
    </row>
    <row r="13143" ht="15" customHeight="1" s="15">
      <c r="A13143" s="11" t="inlineStr">
        <is>
          <t>UPD70F3038F1-EN2-A</t>
        </is>
      </c>
    </row>
    <row r="13144" ht="15" customHeight="1" s="15">
      <c r="A13144" s="11" t="inlineStr">
        <is>
          <t>UPD70F3038YF1-EN2-A</t>
        </is>
      </c>
    </row>
    <row r="13145" ht="15" customHeight="1" s="15">
      <c r="A13145" s="11" t="inlineStr">
        <is>
          <t>UPD70F3040F1-EN2-A</t>
        </is>
      </c>
    </row>
    <row r="13146" ht="15" customHeight="1" s="15">
      <c r="A13146" s="10" t="inlineStr">
        <is>
          <t>UPD70F3040GM-UEU-A</t>
        </is>
      </c>
    </row>
    <row r="13147" ht="15" customHeight="1" s="15">
      <c r="A13147" s="10" t="inlineStr">
        <is>
          <t>UPD70F3040YF1-EN2-A</t>
        </is>
      </c>
    </row>
    <row r="13148" ht="15" customHeight="1" s="15">
      <c r="A13148" s="11" t="inlineStr">
        <is>
          <t>UPD70F3040YGM-UEU-A</t>
        </is>
      </c>
    </row>
    <row r="13149" ht="15" customHeight="1" s="15">
      <c r="A13149" s="11" t="inlineStr">
        <is>
          <t>UPD70F3201GC-YEU-A</t>
        </is>
      </c>
    </row>
    <row r="13150" ht="15" customHeight="1" s="15">
      <c r="A13150" s="10" t="inlineStr">
        <is>
          <t>UPD70F3201YGC-YEU</t>
        </is>
      </c>
    </row>
    <row r="13151" ht="15" customHeight="1" s="15">
      <c r="A13151" s="10" t="inlineStr">
        <is>
          <t>UPD70F3201YGC-YEU-A</t>
        </is>
      </c>
    </row>
    <row r="13152" ht="15" customHeight="1" s="15">
      <c r="A13152" s="11" t="inlineStr">
        <is>
          <t>UPD70F3204YF1-EA6-A</t>
        </is>
      </c>
    </row>
    <row r="13153" ht="15" customHeight="1" s="15">
      <c r="A13153" s="11" t="inlineStr">
        <is>
          <t>UPD70F3207HGB-8EU-A</t>
        </is>
      </c>
    </row>
    <row r="13154" ht="15" customHeight="1" s="15">
      <c r="A13154" s="10" t="inlineStr">
        <is>
          <t>UPD70F3207HGK-9ET-A</t>
        </is>
      </c>
    </row>
    <row r="13155" ht="15" customHeight="1" s="15">
      <c r="A13155" s="10" t="inlineStr">
        <is>
          <t>UPD70F3207HYGB-8EU-A</t>
        </is>
      </c>
    </row>
    <row r="13156" ht="15" customHeight="1" s="15">
      <c r="A13156" s="11" t="inlineStr">
        <is>
          <t>UPD70F3207HYGK-9ET-A</t>
        </is>
      </c>
    </row>
    <row r="13157" ht="15" customHeight="1" s="15">
      <c r="A13157" s="10" t="inlineStr">
        <is>
          <t>UPD70F3210GC(A)-8BT-A</t>
        </is>
      </c>
    </row>
    <row r="13158" ht="15" customHeight="1" s="15">
      <c r="A13158" s="11" t="inlineStr">
        <is>
          <t>UPD70F3210GC(A)-UBT-A</t>
        </is>
      </c>
    </row>
    <row r="13159" ht="15" customHeight="1" s="15">
      <c r="A13159" s="10" t="inlineStr">
        <is>
          <t>UPD70F3210GC(A1)-8BT-A</t>
        </is>
      </c>
    </row>
    <row r="13160" ht="15" customHeight="1" s="15">
      <c r="A13160" s="11" t="inlineStr">
        <is>
          <t>UPD70F3210GC(A2)-8BT-A</t>
        </is>
      </c>
    </row>
    <row r="13161" ht="15" customHeight="1" s="15">
      <c r="A13161" s="11" t="inlineStr">
        <is>
          <t>UPD70F3210GC-8BT</t>
        </is>
      </c>
    </row>
    <row r="13162" ht="15" customHeight="1" s="15">
      <c r="A13162" s="10" t="inlineStr">
        <is>
          <t>UPD70F3210GC-8BT-A</t>
        </is>
      </c>
    </row>
    <row r="13163" ht="15" customHeight="1" s="15">
      <c r="A13163" s="10" t="inlineStr">
        <is>
          <t>UPD70F3210GK(A)-9EU</t>
        </is>
      </c>
    </row>
    <row r="13164" ht="15" customHeight="1" s="15">
      <c r="A13164" s="10" t="inlineStr">
        <is>
          <t>UPD70F3210GK(A1)-9EU-A</t>
        </is>
      </c>
    </row>
    <row r="13165" ht="15" customHeight="1" s="15">
      <c r="A13165" s="11" t="inlineStr">
        <is>
          <t>UPD70F3210GK(A2)-9EU-A</t>
        </is>
      </c>
    </row>
    <row r="13166" ht="15" customHeight="1" s="15">
      <c r="A13166" s="10" t="inlineStr">
        <is>
          <t>UPD70F3210GK-9EU-A</t>
        </is>
      </c>
    </row>
    <row r="13167" ht="15" customHeight="1" s="15">
      <c r="A13167" s="10" t="inlineStr">
        <is>
          <t>UPD70F3210HGC-8BT-A</t>
        </is>
      </c>
    </row>
    <row r="13168" ht="15" customHeight="1" s="15">
      <c r="A13168" s="10" t="inlineStr">
        <is>
          <t>UPD70F3210HGK-9EU-A</t>
        </is>
      </c>
    </row>
    <row r="13169" ht="15" customHeight="1" s="15">
      <c r="A13169" s="11" t="inlineStr">
        <is>
          <t>UPD70F3210HYGC-8BT-A</t>
        </is>
      </c>
    </row>
    <row r="13170" ht="15" customHeight="1" s="15">
      <c r="A13170" s="11" t="inlineStr">
        <is>
          <t>UPD70F3210HYGK-9EU-A</t>
        </is>
      </c>
    </row>
    <row r="13171" ht="15" customHeight="1" s="15">
      <c r="A13171" s="11" t="inlineStr">
        <is>
          <t>UPD70F3210YGC(A)-UBT-A</t>
        </is>
      </c>
    </row>
    <row r="13172" ht="15" customHeight="1" s="15">
      <c r="A13172" s="10" t="inlineStr">
        <is>
          <t>UPD70F3210YGC(A1)-8BT-A</t>
        </is>
      </c>
    </row>
    <row r="13173" ht="15" customHeight="1" s="15">
      <c r="A13173" s="11" t="inlineStr">
        <is>
          <t>UPD70F3210YGC(A2)-8BT-A</t>
        </is>
      </c>
    </row>
    <row r="13174" ht="15" customHeight="1" s="15">
      <c r="A13174" s="10" t="inlineStr">
        <is>
          <t>UPD70F3210YGC-8BT-A</t>
        </is>
      </c>
    </row>
    <row r="13175" ht="15" customHeight="1" s="15">
      <c r="A13175" s="10" t="inlineStr">
        <is>
          <t>UPD70F3210YGK(A1)-9EU-A</t>
        </is>
      </c>
    </row>
    <row r="13176" ht="15" customHeight="1" s="15">
      <c r="A13176" s="11" t="inlineStr">
        <is>
          <t>UPD70F3210YGK(A2)-9EU-A</t>
        </is>
      </c>
    </row>
    <row r="13177" ht="15" customHeight="1" s="15">
      <c r="A13177" s="10" t="inlineStr">
        <is>
          <t>UPD70F3210YGK-9EU</t>
        </is>
      </c>
    </row>
    <row r="13178" ht="15" customHeight="1" s="15">
      <c r="A13178" s="10" t="inlineStr">
        <is>
          <t>UPD70F3210YGK-9EU-A</t>
        </is>
      </c>
    </row>
    <row r="13179" ht="15" customHeight="1" s="15">
      <c r="A13179" s="11" t="inlineStr">
        <is>
          <t>UPD70F3211HGC-8BT-A</t>
        </is>
      </c>
    </row>
    <row r="13180" ht="15" customHeight="1" s="15">
      <c r="A13180" s="11" t="inlineStr">
        <is>
          <t>UPD70F3211HGK-9EU-A</t>
        </is>
      </c>
    </row>
    <row r="13181" ht="15" customHeight="1" s="15">
      <c r="A13181" s="10" t="inlineStr">
        <is>
          <t>UPD70F3211HYGC-8BT-A</t>
        </is>
      </c>
    </row>
    <row r="13182" ht="15" customHeight="1" s="15">
      <c r="A13182" s="11" t="inlineStr">
        <is>
          <t>UPD70F3211HYGK-9EU-A</t>
        </is>
      </c>
    </row>
    <row r="13183" ht="15" customHeight="1" s="15">
      <c r="A13183" s="11" t="inlineStr">
        <is>
          <t>UPD70F3214GC(A)-8EU-A</t>
        </is>
      </c>
    </row>
    <row r="13184" ht="15" customHeight="1" s="15">
      <c r="A13184" s="11" t="inlineStr">
        <is>
          <t>UPD70F3214GC(A1)-8EU-A</t>
        </is>
      </c>
    </row>
    <row r="13185" ht="15" customHeight="1" s="15">
      <c r="A13185" s="10" t="inlineStr">
        <is>
          <t>UPD70F3214GC(A2)-8EU-A</t>
        </is>
      </c>
    </row>
    <row r="13186" ht="15" customHeight="1" s="15">
      <c r="A13186" s="10" t="inlineStr">
        <is>
          <t>UPD70F3214GC-8EU</t>
        </is>
      </c>
    </row>
    <row r="13187" ht="15" customHeight="1" s="15">
      <c r="A13187" s="10" t="inlineStr">
        <is>
          <t>UPD70F3214GC-8EU-A</t>
        </is>
      </c>
    </row>
    <row r="13188" ht="15" customHeight="1" s="15">
      <c r="A13188" s="10" t="inlineStr">
        <is>
          <t>UPD70F3214HGC-8EA-A</t>
        </is>
      </c>
    </row>
    <row r="13189" ht="15" customHeight="1" s="15">
      <c r="A13189" s="11" t="inlineStr">
        <is>
          <t>UPD70F3214HGF-JBT-A</t>
        </is>
      </c>
    </row>
    <row r="13190" ht="15" customHeight="1" s="15">
      <c r="A13190" s="10" t="inlineStr">
        <is>
          <t>UPD70F3214HYGC-8EA-A</t>
        </is>
      </c>
    </row>
    <row r="13191" ht="15" customHeight="1" s="15">
      <c r="A13191" s="10" t="inlineStr">
        <is>
          <t>UPD70F3214HYGF-JBT-A</t>
        </is>
      </c>
    </row>
    <row r="13192" ht="15" customHeight="1" s="15">
      <c r="A13192" s="11" t="inlineStr">
        <is>
          <t>UPD70F3214YGC(A1)-8EU-A</t>
        </is>
      </c>
    </row>
    <row r="13193" ht="15" customHeight="1" s="15">
      <c r="A13193" s="10" t="inlineStr">
        <is>
          <t>UPD70F3214YGC(A2)-8EU-A</t>
        </is>
      </c>
    </row>
    <row r="13194" ht="15" customHeight="1" s="15">
      <c r="A13194" s="11" t="inlineStr">
        <is>
          <t>UPD70F3214YGC-8EU</t>
        </is>
      </c>
    </row>
    <row r="13195" ht="15" customHeight="1" s="15">
      <c r="A13195" s="11" t="inlineStr">
        <is>
          <t>UPD70F3214YGC-8EU-A</t>
        </is>
      </c>
    </row>
    <row r="13196" ht="15" customHeight="1" s="15">
      <c r="A13196" s="11" t="inlineStr">
        <is>
          <t>UPD70F3215GF-JBT-A</t>
        </is>
      </c>
    </row>
    <row r="13197" ht="15" customHeight="1" s="15">
      <c r="A13197" s="11" t="inlineStr">
        <is>
          <t>UPD70F3215HGC-8EA-A</t>
        </is>
      </c>
    </row>
    <row r="13198" ht="15" customHeight="1" s="15">
      <c r="A13198" s="10" t="inlineStr">
        <is>
          <t>UPD70F3215HGC-8EU-A</t>
        </is>
      </c>
    </row>
    <row r="13199" ht="15" customHeight="1" s="15">
      <c r="A13199" s="11" t="inlineStr">
        <is>
          <t>UPD70F3215HGF-JBT-A</t>
        </is>
      </c>
    </row>
    <row r="13200" ht="15" customHeight="1" s="15">
      <c r="A13200" s="11" t="inlineStr">
        <is>
          <t>UPD70F3215HYGC-8EA-A</t>
        </is>
      </c>
    </row>
    <row r="13201" ht="15" customHeight="1" s="15">
      <c r="A13201" s="10" t="inlineStr">
        <is>
          <t>UPD70F3215HYGF-JBT-A</t>
        </is>
      </c>
    </row>
    <row r="13202" ht="15" customHeight="1" s="15">
      <c r="A13202" s="11" t="inlineStr">
        <is>
          <t>UPD70F3215YGF-JBT-A</t>
        </is>
      </c>
    </row>
    <row r="13203" ht="15" customHeight="1" s="15">
      <c r="A13203" s="10" t="inlineStr">
        <is>
          <t>UPD70F3217GJ(A)-UEN-A</t>
        </is>
      </c>
    </row>
    <row r="13204" ht="15" customHeight="1" s="15">
      <c r="A13204" s="10" t="inlineStr">
        <is>
          <t>UPD70F3217GJ-UEN-A</t>
        </is>
      </c>
    </row>
    <row r="13205" ht="15" customHeight="1" s="15">
      <c r="A13205" s="11" t="inlineStr">
        <is>
          <t>UPD70F3217HGJ-UEN-A</t>
        </is>
      </c>
    </row>
    <row r="13206" ht="15" customHeight="1" s="15">
      <c r="A13206" s="11" t="inlineStr">
        <is>
          <t>UPD70F3217HYGJ-UEN-A</t>
        </is>
      </c>
    </row>
    <row r="13207" ht="15" customHeight="1" s="15">
      <c r="A13207" s="11" t="inlineStr">
        <is>
          <t>UPD70F3217YGJ(A)-UEN-A</t>
        </is>
      </c>
    </row>
    <row r="13208" ht="15" customHeight="1" s="15">
      <c r="A13208" s="11" t="inlineStr">
        <is>
          <t>UPD70F3217YGJ-UEN-A</t>
        </is>
      </c>
    </row>
    <row r="13209" ht="15" customHeight="1" s="15">
      <c r="A13209" s="10" t="inlineStr">
        <is>
          <t>UPD70F3218HGJ-UEN-A</t>
        </is>
      </c>
    </row>
    <row r="13210" ht="15" customHeight="1" s="15">
      <c r="A13210" s="10" t="inlineStr">
        <is>
          <t>UPD70F3218HYGJ-UEN-A</t>
        </is>
      </c>
    </row>
    <row r="13211" ht="15" customHeight="1" s="15">
      <c r="A13211" s="10" t="inlineStr">
        <is>
          <t>UPD70F3302GB-8EU-A</t>
        </is>
      </c>
    </row>
    <row r="13212" ht="15" customHeight="1" s="15">
      <c r="A13212" s="10" t="inlineStr">
        <is>
          <t>UPD70F3302GK-9ET-A</t>
        </is>
      </c>
    </row>
    <row r="13213" ht="15" customHeight="1" s="15">
      <c r="A13213" s="11" t="inlineStr">
        <is>
          <t>UPD70F3302YGB-8EU-A</t>
        </is>
      </c>
    </row>
    <row r="13214" ht="15" customHeight="1" s="15">
      <c r="A13214" s="11" t="inlineStr">
        <is>
          <t>UPD70F3302YGK-9ET-A</t>
        </is>
      </c>
    </row>
    <row r="13215" ht="15" customHeight="1" s="15">
      <c r="A13215" s="11" t="inlineStr">
        <is>
          <t>UPD70F3306GC-8BT-A</t>
        </is>
      </c>
    </row>
    <row r="13216" ht="15" customHeight="1" s="15">
      <c r="A13216" s="10" t="inlineStr">
        <is>
          <t>UPD70F3306GK-9EU-A</t>
        </is>
      </c>
    </row>
    <row r="13217" ht="15" customHeight="1" s="15">
      <c r="A13217" s="10" t="inlineStr">
        <is>
          <t>UPD70F3306YGC-8BT-A</t>
        </is>
      </c>
    </row>
    <row r="13218" ht="15" customHeight="1" s="15">
      <c r="A13218" s="11" t="inlineStr">
        <is>
          <t>UPD70F3306YGK-9EU-A</t>
        </is>
      </c>
    </row>
    <row r="13219" ht="15" customHeight="1" s="15">
      <c r="A13219" s="11" t="inlineStr">
        <is>
          <t>UPD70F3308GC-8BT-A</t>
        </is>
      </c>
    </row>
    <row r="13220" ht="15" customHeight="1" s="15">
      <c r="A13220" s="10" t="inlineStr">
        <is>
          <t>UPD70F3308GK-9EU-A</t>
        </is>
      </c>
    </row>
    <row r="13221" ht="15" customHeight="1" s="15">
      <c r="A13221" s="11" t="inlineStr">
        <is>
          <t>UPD70F3308YGC-8BT-A</t>
        </is>
      </c>
    </row>
    <row r="13222" ht="15" customHeight="1" s="15">
      <c r="A13222" s="10" t="inlineStr">
        <is>
          <t>UPD70F3308YGK-9EU-A</t>
        </is>
      </c>
    </row>
    <row r="13223" ht="15" customHeight="1" s="15">
      <c r="A13223" s="11" t="inlineStr">
        <is>
          <t>UPD70F3311GC-8EA-A</t>
        </is>
      </c>
    </row>
    <row r="13224" ht="15" customHeight="1" s="15">
      <c r="A13224" s="10" t="inlineStr">
        <is>
          <t>UPD70F3311GF-JBT-A</t>
        </is>
      </c>
    </row>
    <row r="13225" ht="15" customHeight="1" s="15">
      <c r="A13225" s="10" t="inlineStr">
        <is>
          <t>UPD70F3311YGC-8EA-A</t>
        </is>
      </c>
    </row>
    <row r="13226" ht="15" customHeight="1" s="15">
      <c r="A13226" s="11" t="inlineStr">
        <is>
          <t>UPD70F3311YGF-JBT-A</t>
        </is>
      </c>
    </row>
    <row r="13227" ht="15" customHeight="1" s="15">
      <c r="A13227" s="11" t="inlineStr">
        <is>
          <t>UPD70F3313GC-8EA-A</t>
        </is>
      </c>
    </row>
    <row r="13228" ht="15" customHeight="1" s="15">
      <c r="A13228" s="10" t="inlineStr">
        <is>
          <t>UPD70F3313GF-JBT-A</t>
        </is>
      </c>
    </row>
    <row r="13229" ht="15" customHeight="1" s="15">
      <c r="A13229" s="11" t="inlineStr">
        <is>
          <t>UPD70F3313YGC-8EA-A</t>
        </is>
      </c>
    </row>
    <row r="13230" ht="15" customHeight="1" s="15">
      <c r="A13230" s="11" t="inlineStr">
        <is>
          <t>UPD70F3313YGC-8EU-A</t>
        </is>
      </c>
    </row>
    <row r="13231" ht="15" customHeight="1" s="15">
      <c r="A13231" s="11" t="inlineStr">
        <is>
          <t>UPD70F3313YGF-JBT-A</t>
        </is>
      </c>
    </row>
    <row r="13232" ht="15" customHeight="1" s="15">
      <c r="A13232" s="10" t="inlineStr">
        <is>
          <t>UPD70F3316GJ-UEN-A</t>
        </is>
      </c>
    </row>
    <row r="13233" ht="15" customHeight="1" s="15">
      <c r="A13233" s="10" t="inlineStr">
        <is>
          <t>UPD70F3316YGJ-UEN-A</t>
        </is>
      </c>
    </row>
    <row r="13234" ht="15" customHeight="1" s="15">
      <c r="A13234" s="10" t="inlineStr">
        <is>
          <t>UPD70F3318GJ-UEN-A</t>
        </is>
      </c>
    </row>
    <row r="13235" ht="15" customHeight="1" s="15">
      <c r="A13235" s="10" t="inlineStr">
        <is>
          <t>UPD70F3318YGJ-UEN-A</t>
        </is>
      </c>
    </row>
    <row r="13236" ht="15" customHeight="1" s="15">
      <c r="A13236" s="11" t="inlineStr">
        <is>
          <t>UPD70F3333GC(A)-8EA-A</t>
        </is>
      </c>
    </row>
    <row r="13237" ht="15" customHeight="1" s="15">
      <c r="A13237" s="10" t="inlineStr">
        <is>
          <t>UPD70F3333GC(A)-UEU-AX</t>
        </is>
      </c>
    </row>
    <row r="13238" ht="15" customHeight="1" s="15">
      <c r="A13238" s="10" t="inlineStr">
        <is>
          <t>UPD70F3334GC(A)-8EA-A</t>
        </is>
      </c>
    </row>
    <row r="13239" ht="15" customHeight="1" s="15">
      <c r="A13239" s="11" t="inlineStr">
        <is>
          <t>UPD70F3334GC(A)-UEU-AX</t>
        </is>
      </c>
    </row>
    <row r="13240" ht="15" customHeight="1" s="15">
      <c r="A13240" s="10" t="inlineStr">
        <is>
          <t>UPD70F3335GC(A)-8EA-A</t>
        </is>
      </c>
    </row>
    <row r="13241" ht="15" customHeight="1" s="15">
      <c r="A13241" s="11" t="inlineStr">
        <is>
          <t>UPD70F3335GC(A)-UEU-AX</t>
        </is>
      </c>
    </row>
    <row r="13242" ht="15" customHeight="1" s="15">
      <c r="A13242" s="10" t="inlineStr">
        <is>
          <t>UPD70F3336GC(A)-8EA-A</t>
        </is>
      </c>
    </row>
    <row r="13243" ht="15" customHeight="1" s="15">
      <c r="A13243" s="11" t="inlineStr">
        <is>
          <t>UPD70F3336GC(A)-UEU-AX</t>
        </is>
      </c>
    </row>
    <row r="13244" ht="15" customHeight="1" s="15">
      <c r="A13244" s="10" t="inlineStr">
        <is>
          <t>UPD70F3340GC(A)-8EA-A</t>
        </is>
      </c>
    </row>
    <row r="13245" ht="15" customHeight="1" s="15">
      <c r="A13245" s="11" t="inlineStr">
        <is>
          <t>UPD70F3340GC(A)-UEU-AX</t>
        </is>
      </c>
    </row>
    <row r="13246" ht="15" customHeight="1" s="15">
      <c r="A13246" s="10" t="inlineStr">
        <is>
          <t>UPD70F3341GC(A)-UEU-AX</t>
        </is>
      </c>
    </row>
    <row r="13247" ht="15" customHeight="1" s="15">
      <c r="A13247" s="10" t="inlineStr">
        <is>
          <t>UPD70F3342GC(A)-UEU-AX</t>
        </is>
      </c>
    </row>
    <row r="13248" ht="15" customHeight="1" s="15">
      <c r="A13248" s="11" t="inlineStr">
        <is>
          <t>UPD70F3343GC(A)-UEU-AX</t>
        </is>
      </c>
    </row>
    <row r="13249" ht="15" customHeight="1" s="15">
      <c r="A13249" s="11" t="inlineStr">
        <is>
          <t>UPD70F3344GJ(A)-GAE-AX</t>
        </is>
      </c>
    </row>
    <row r="13250" ht="15" customHeight="1" s="15">
      <c r="A13250" s="10" t="inlineStr">
        <is>
          <t>UPD70F3345GJ(A)-GAE-AX</t>
        </is>
      </c>
    </row>
    <row r="13251" ht="15" customHeight="1" s="15">
      <c r="A13251" s="10" t="inlineStr">
        <is>
          <t>UPD70F3346GJ(A)-GAE-AX</t>
        </is>
      </c>
    </row>
    <row r="13252" ht="15" customHeight="1" s="15">
      <c r="A13252" s="11" t="inlineStr">
        <is>
          <t>UPD70F3346GJ(A)-UEN-A</t>
        </is>
      </c>
    </row>
    <row r="13253" ht="15" customHeight="1" s="15">
      <c r="A13253" s="11" t="inlineStr">
        <is>
          <t>UPD70F3347GJ(A)-GAE-AX</t>
        </is>
      </c>
    </row>
    <row r="13254" ht="15" customHeight="1" s="15">
      <c r="A13254" s="10" t="inlineStr">
        <is>
          <t>UPD70F3347GJ(A)-UEN-A</t>
        </is>
      </c>
    </row>
    <row r="13255" ht="15" customHeight="1" s="15">
      <c r="A13255" s="10" t="inlineStr">
        <is>
          <t>UPD70F3348GJ(A)-GAE-AX</t>
        </is>
      </c>
    </row>
    <row r="13256" ht="15" customHeight="1" s="15">
      <c r="A13256" s="11" t="inlineStr">
        <is>
          <t>UPD70F3348GJ(A)-UEN-A</t>
        </is>
      </c>
    </row>
    <row r="13257" ht="15" customHeight="1" s="15">
      <c r="A13257" s="11" t="inlineStr">
        <is>
          <t>UPD70F3350GC(A)-8EA-A</t>
        </is>
      </c>
    </row>
    <row r="13258" ht="15" customHeight="1" s="15">
      <c r="A13258" s="10" t="inlineStr">
        <is>
          <t>UPD70F3350GC(A)-UEU-AX</t>
        </is>
      </c>
    </row>
    <row r="13259" ht="15" customHeight="1" s="15">
      <c r="A13259" s="11" t="inlineStr">
        <is>
          <t>UPD70F3351GC(A)-UEU-AX</t>
        </is>
      </c>
    </row>
    <row r="13260" ht="15" customHeight="1" s="15">
      <c r="A13260" s="10" t="inlineStr">
        <is>
          <t>UPD70F3352GC(A)-UEU-AX</t>
        </is>
      </c>
    </row>
    <row r="13261" ht="15" customHeight="1" s="15">
      <c r="A13261" s="11" t="inlineStr">
        <is>
          <t>UPD70F3353GC(A)-UEU-AX</t>
        </is>
      </c>
    </row>
    <row r="13262" ht="15" customHeight="1" s="15">
      <c r="A13262" s="10" t="inlineStr">
        <is>
          <t>UPD70F3354GJ(A)-GAE-AX</t>
        </is>
      </c>
    </row>
    <row r="13263" ht="15" customHeight="1" s="15">
      <c r="A13263" s="11" t="inlineStr">
        <is>
          <t>UPD70F3355GJ(A)-GAE-AX</t>
        </is>
      </c>
    </row>
    <row r="13264" ht="15" customHeight="1" s="15">
      <c r="A13264" s="11" t="inlineStr">
        <is>
          <t>UPD70F3356GJ(A)-GAE-AX</t>
        </is>
      </c>
    </row>
    <row r="13265" ht="15" customHeight="1" s="15">
      <c r="A13265" s="10" t="inlineStr">
        <is>
          <t>UPD70F3356GJ(A)-UEN-A</t>
        </is>
      </c>
    </row>
    <row r="13266" ht="15" customHeight="1" s="15">
      <c r="A13266" s="11" t="inlineStr">
        <is>
          <t>UPD70F3357GJ(A)-GAE-AX</t>
        </is>
      </c>
    </row>
    <row r="13267" ht="15" customHeight="1" s="15">
      <c r="A13267" s="10" t="inlineStr">
        <is>
          <t>UPD70F3357GJ(A)-UEN-A</t>
        </is>
      </c>
    </row>
    <row r="13268" ht="15" customHeight="1" s="15">
      <c r="A13268" s="11" t="inlineStr">
        <is>
          <t>UPD70F3358GJ(A)-GAE-AX</t>
        </is>
      </c>
    </row>
    <row r="13269" ht="15" customHeight="1" s="15">
      <c r="A13269" s="10" t="inlineStr">
        <is>
          <t>UPD70F3358GJ(A)-UEN-A</t>
        </is>
      </c>
    </row>
    <row r="13270" ht="15" customHeight="1" s="15">
      <c r="A13270" s="11" t="inlineStr">
        <is>
          <t>UPD70F3364GJ(A)-GAE-AX</t>
        </is>
      </c>
    </row>
    <row r="13271" ht="15" customHeight="1" s="15">
      <c r="A13271" s="10" t="inlineStr">
        <is>
          <t>UPD70F3365GJ(A)-GAE-AX</t>
        </is>
      </c>
    </row>
    <row r="13272" ht="15" customHeight="1" s="15">
      <c r="A13272" s="10" t="inlineStr">
        <is>
          <t>UPD70F3366GJ(A)-GAE-AX</t>
        </is>
      </c>
    </row>
    <row r="13273" ht="15" customHeight="1" s="15">
      <c r="A13273" s="11" t="inlineStr">
        <is>
          <t>UPD70F3366GJ(A)-UEN-A</t>
        </is>
      </c>
    </row>
    <row r="13274" ht="15" customHeight="1" s="15">
      <c r="A13274" s="10" t="inlineStr">
        <is>
          <t>UPD70F3367GJ(A)-GAE-AX</t>
        </is>
      </c>
    </row>
    <row r="13275" ht="15" customHeight="1" s="15">
      <c r="A13275" s="11" t="inlineStr">
        <is>
          <t>UPD70F3367GJ(A)-UEN-A</t>
        </is>
      </c>
    </row>
    <row r="13276" ht="15" customHeight="1" s="15">
      <c r="A13276" s="10" t="inlineStr">
        <is>
          <t>UPD70F3368GJ(A)-GAE-AX</t>
        </is>
      </c>
    </row>
    <row r="13277" ht="15" customHeight="1" s="15">
      <c r="A13277" s="11" t="inlineStr">
        <is>
          <t>UPD70F3368GJ(A)-UEN-A</t>
        </is>
      </c>
    </row>
    <row r="13278" ht="15" customHeight="1" s="15">
      <c r="A13278" s="10" t="inlineStr">
        <is>
          <t>UPD70F3370AM1GBA1-GAH-AX</t>
        </is>
      </c>
    </row>
    <row r="13279" ht="15" customHeight="1" s="15">
      <c r="A13279" s="10" t="inlineStr">
        <is>
          <t>UPD70F3370AM1GBA2-GAH-AX</t>
        </is>
      </c>
    </row>
    <row r="13280" ht="15" customHeight="1" s="15">
      <c r="A13280" s="11" t="inlineStr">
        <is>
          <t>UPD70F3370AM1GBA-GAH-AX</t>
        </is>
      </c>
    </row>
    <row r="13281" ht="15" customHeight="1" s="15">
      <c r="A13281" s="10" t="inlineStr">
        <is>
          <t>UPD70F3370AM2GBA1-GAH-AX</t>
        </is>
      </c>
    </row>
    <row r="13282" ht="15" customHeight="1" s="15">
      <c r="A13282" s="11" t="inlineStr">
        <is>
          <t>UPD70F3370AM2GBA2-GAH-AX</t>
        </is>
      </c>
    </row>
    <row r="13283" ht="15" customHeight="1" s="15">
      <c r="A13283" s="10" t="inlineStr">
        <is>
          <t>UPD70F3370AM2GBA-GAH-AX</t>
        </is>
      </c>
    </row>
    <row r="13284" ht="15" customHeight="1" s="15">
      <c r="A13284" s="11" t="inlineStr">
        <is>
          <t>UPD70F3370M2GBA1-GAH-AX</t>
        </is>
      </c>
    </row>
    <row r="13285" ht="15" customHeight="1" s="15">
      <c r="A13285" s="10" t="inlineStr">
        <is>
          <t>UPD70F3370M2GBA-GAH-AX</t>
        </is>
      </c>
    </row>
    <row r="13286" ht="15" customHeight="1" s="15">
      <c r="A13286" s="11" t="inlineStr">
        <is>
          <t>UPD70F3371M1GBA1-GAH-AX</t>
        </is>
      </c>
    </row>
    <row r="13287" ht="15" customHeight="1" s="15">
      <c r="A13287" s="11" t="inlineStr">
        <is>
          <t>UPD70F3371M1GBA2-GAH-AX</t>
        </is>
      </c>
    </row>
    <row r="13288" ht="15" customHeight="1" s="15">
      <c r="A13288" s="10" t="inlineStr">
        <is>
          <t>UPD70F3371M1GBA-GAH-AX</t>
        </is>
      </c>
    </row>
    <row r="13289" ht="15" customHeight="1" s="15">
      <c r="A13289" s="11" t="inlineStr">
        <is>
          <t>UPD70F3371M2GBA1-GAH-AX</t>
        </is>
      </c>
    </row>
    <row r="13290" ht="15" customHeight="1" s="15">
      <c r="A13290" s="10" t="inlineStr">
        <is>
          <t>UPD70F3371M2GBA2-GAH-AX</t>
        </is>
      </c>
    </row>
    <row r="13291" ht="15" customHeight="1" s="15">
      <c r="A13291" s="11" t="inlineStr">
        <is>
          <t>UPD70F3371M2GBA-GAH-AX</t>
        </is>
      </c>
    </row>
    <row r="13292" ht="15" customHeight="1" s="15">
      <c r="A13292" s="11" t="inlineStr">
        <is>
          <t>UPD70F3372M1GKA1-GAK-AX</t>
        </is>
      </c>
    </row>
    <row r="13293" ht="15" customHeight="1" s="15">
      <c r="A13293" s="11" t="inlineStr">
        <is>
          <t>UPD70F3372M1GKA2-GAK-AX</t>
        </is>
      </c>
    </row>
    <row r="13294" ht="15" customHeight="1" s="15">
      <c r="A13294" s="10" t="inlineStr">
        <is>
          <t>UPD70F3372M1GKA-GAK-AX</t>
        </is>
      </c>
    </row>
    <row r="13295" ht="15" customHeight="1" s="15">
      <c r="A13295" s="11" t="inlineStr">
        <is>
          <t>UPD70F3372M2GKA1-GAK-AX</t>
        </is>
      </c>
    </row>
    <row r="13296" ht="15" customHeight="1" s="15">
      <c r="A13296" s="10" t="inlineStr">
        <is>
          <t>UPD70F3372M2GKA2-GAK-AX</t>
        </is>
      </c>
    </row>
    <row r="13297" ht="15" customHeight="1" s="15">
      <c r="A13297" s="11" t="inlineStr">
        <is>
          <t>UPD70F3372M2GKA-GAK-AX</t>
        </is>
      </c>
    </row>
    <row r="13298" ht="15" customHeight="1" s="15">
      <c r="A13298" s="11" t="inlineStr">
        <is>
          <t>UPD70F3373M1GKA1-GAK-AX</t>
        </is>
      </c>
    </row>
    <row r="13299" ht="15" customHeight="1" s="15">
      <c r="A13299" s="10" t="inlineStr">
        <is>
          <t>UPD70F3373M1GKA2-GAK-AX</t>
        </is>
      </c>
    </row>
    <row r="13300" ht="15" customHeight="1" s="15">
      <c r="A13300" s="11" t="inlineStr">
        <is>
          <t>UPD70F3373M1GKA-GAK-AX</t>
        </is>
      </c>
    </row>
    <row r="13301" ht="15" customHeight="1" s="15">
      <c r="A13301" s="11" t="inlineStr">
        <is>
          <t>UPD70F3373M2GKA1-GAK-AX</t>
        </is>
      </c>
    </row>
    <row r="13302" ht="15" customHeight="1" s="15">
      <c r="A13302" s="11" t="inlineStr">
        <is>
          <t>UPD70F3373M2GKA2-GAK-AX</t>
        </is>
      </c>
    </row>
    <row r="13303" ht="15" customHeight="1" s="15">
      <c r="A13303" s="10" t="inlineStr">
        <is>
          <t>UPD70F3373M2GKA-GAK-AX</t>
        </is>
      </c>
    </row>
    <row r="13304" ht="15" customHeight="1" s="15">
      <c r="A13304" s="10" t="inlineStr">
        <is>
          <t>UPD70F3374M1GCA1-UEU-AX</t>
        </is>
      </c>
    </row>
    <row r="13305" ht="15" customHeight="1" s="15">
      <c r="A13305" s="10" t="inlineStr">
        <is>
          <t>UPD70F3374M1GCA2-UEU-AX</t>
        </is>
      </c>
    </row>
    <row r="13306" ht="15" customHeight="1" s="15">
      <c r="A13306" s="11" t="inlineStr">
        <is>
          <t>UPD70F3374M1GCA-UEU-AX</t>
        </is>
      </c>
    </row>
    <row r="13307" ht="15" customHeight="1" s="15">
      <c r="A13307" s="10" t="inlineStr">
        <is>
          <t>UPD70F3374M2GCA1-UEU-AX</t>
        </is>
      </c>
    </row>
    <row r="13308" ht="15" customHeight="1" s="15">
      <c r="A13308" s="11" t="inlineStr">
        <is>
          <t>UPD70F3374M2GCA2-UEU-AX</t>
        </is>
      </c>
    </row>
    <row r="13309" ht="15" customHeight="1" s="15">
      <c r="A13309" s="10" t="inlineStr">
        <is>
          <t>UPD70F3374M2GCA-UEU-AX</t>
        </is>
      </c>
    </row>
    <row r="13310" ht="15" customHeight="1" s="15">
      <c r="A13310" s="11" t="inlineStr">
        <is>
          <t>UPD70F3375M1GCA1-UEU-AX</t>
        </is>
      </c>
    </row>
    <row r="13311" ht="15" customHeight="1" s="15">
      <c r="A13311" s="10" t="inlineStr">
        <is>
          <t>UPD70F3375M1GCA2-UEU-AX</t>
        </is>
      </c>
    </row>
    <row r="13312" ht="15" customHeight="1" s="15">
      <c r="A13312" s="11" t="inlineStr">
        <is>
          <t>UPD70F3375M1GCA-UEU-AX</t>
        </is>
      </c>
    </row>
    <row r="13313" ht="15" customHeight="1" s="15">
      <c r="A13313" s="10" t="inlineStr">
        <is>
          <t>UPD70F3375M2GCA1-UEU-AX</t>
        </is>
      </c>
    </row>
    <row r="13314" ht="15" customHeight="1" s="15">
      <c r="A13314" s="11" t="inlineStr">
        <is>
          <t>UPD70F3375M2GCA2-UEU-AX</t>
        </is>
      </c>
    </row>
    <row r="13315" ht="15" customHeight="1" s="15">
      <c r="A13315" s="10" t="inlineStr">
        <is>
          <t>UPD70F3375M2GCA-UEU-AX</t>
        </is>
      </c>
    </row>
    <row r="13316" ht="15" customHeight="1" s="15">
      <c r="A13316" s="11" t="inlineStr">
        <is>
          <t>UPD70F3376AM1GCA1-UEU-AX</t>
        </is>
      </c>
    </row>
    <row r="13317" ht="15" customHeight="1" s="15">
      <c r="A13317" s="11" t="inlineStr">
        <is>
          <t>UPD70F3376AM1GCA2-UEU-AX</t>
        </is>
      </c>
    </row>
    <row r="13318" ht="15" customHeight="1" s="15">
      <c r="A13318" s="11" t="inlineStr">
        <is>
          <t>UPD70F3376AM1GCA-UEU-AX</t>
        </is>
      </c>
    </row>
    <row r="13319" ht="15" customHeight="1" s="15">
      <c r="A13319" s="10" t="inlineStr">
        <is>
          <t>UPD70F3376AM2GCA1-UEU-AX</t>
        </is>
      </c>
    </row>
    <row r="13320" ht="15" customHeight="1" s="15">
      <c r="A13320" s="10" t="inlineStr">
        <is>
          <t>UPD70F3376AM2GCA2-UEU-AX</t>
        </is>
      </c>
    </row>
    <row r="13321" ht="15" customHeight="1" s="15">
      <c r="A13321" s="11" t="inlineStr">
        <is>
          <t>UPD70F3376AM2GCA-UEU-AX</t>
        </is>
      </c>
    </row>
    <row r="13322" ht="15" customHeight="1" s="15">
      <c r="A13322" s="10" t="inlineStr">
        <is>
          <t>UPD70F3376M1GCA1-UEU-AX</t>
        </is>
      </c>
    </row>
    <row r="13323" ht="15" customHeight="1" s="15">
      <c r="A13323" s="11" t="inlineStr">
        <is>
          <t>UPD70F3376M1GCA-UEU-AX</t>
        </is>
      </c>
    </row>
    <row r="13324" ht="15" customHeight="1" s="15">
      <c r="A13324" s="11" t="inlineStr">
        <is>
          <t>UPD70F3376M2GCA1-UEU-AX</t>
        </is>
      </c>
    </row>
    <row r="13325" ht="15" customHeight="1" s="15">
      <c r="A13325" s="10" t="inlineStr">
        <is>
          <t>UPD70F3376M2GCA-UEU-AX</t>
        </is>
      </c>
    </row>
    <row r="13326" ht="15" customHeight="1" s="15">
      <c r="A13326" s="10" t="inlineStr">
        <is>
          <t>UPD70F3377AM1GCA1-UEU-AX</t>
        </is>
      </c>
    </row>
    <row r="13327" ht="15" customHeight="1" s="15">
      <c r="A13327" s="11" t="inlineStr">
        <is>
          <t>UPD70F3377AM1GCA2-UEU-AX</t>
        </is>
      </c>
    </row>
    <row r="13328" ht="15" customHeight="1" s="15">
      <c r="A13328" s="10" t="inlineStr">
        <is>
          <t>UPD70F3377AM1GCA-UEU-AX</t>
        </is>
      </c>
    </row>
    <row r="13329" ht="15" customHeight="1" s="15">
      <c r="A13329" s="10" t="inlineStr">
        <is>
          <t>UPD70F3377AM2GCA1-UEU-AX</t>
        </is>
      </c>
    </row>
    <row r="13330" ht="15" customHeight="1" s="15">
      <c r="A13330" s="10" t="inlineStr">
        <is>
          <t>UPD70F3377AM2GCA2-UEU-AX</t>
        </is>
      </c>
    </row>
    <row r="13331" ht="15" customHeight="1" s="15">
      <c r="A13331" s="11" t="inlineStr">
        <is>
          <t>UPD70F3377AM2GCA-UEU-AX</t>
        </is>
      </c>
    </row>
    <row r="13332" ht="15" customHeight="1" s="15">
      <c r="A13332" s="10" t="inlineStr">
        <is>
          <t>UPD70F3377M1GCA1-UEU-AX</t>
        </is>
      </c>
    </row>
    <row r="13333" ht="15" customHeight="1" s="15">
      <c r="A13333" s="11" t="inlineStr">
        <is>
          <t>UPD70F3377M2GCA1-UEU-AX</t>
        </is>
      </c>
    </row>
    <row r="13334" ht="15" customHeight="1" s="15">
      <c r="A13334" s="11" t="inlineStr">
        <is>
          <t>UPD70F3377M2GCA-UEU-AX</t>
        </is>
      </c>
    </row>
    <row r="13335" ht="15" customHeight="1" s="15">
      <c r="A13335" s="11" t="inlineStr">
        <is>
          <t>UPD70F3378M1GJA1-GAE-AX</t>
        </is>
      </c>
    </row>
    <row r="13336" ht="15" customHeight="1" s="15">
      <c r="A13336" s="11" t="inlineStr">
        <is>
          <t>UPD70F3378M1GJA2-GAE-AX</t>
        </is>
      </c>
    </row>
    <row r="13337" ht="15" customHeight="1" s="15">
      <c r="A13337" s="10" t="inlineStr">
        <is>
          <t>UPD70F3378M1GJA-GAE-AX</t>
        </is>
      </c>
    </row>
    <row r="13338" ht="15" customHeight="1" s="15">
      <c r="A13338" s="10" t="inlineStr">
        <is>
          <t>UPD70F3378M2GJA1-GAE-AX</t>
        </is>
      </c>
    </row>
    <row r="13339" ht="15" customHeight="1" s="15">
      <c r="A13339" s="11" t="inlineStr">
        <is>
          <t>UPD70F3378M2GJA2-GAE-AX</t>
        </is>
      </c>
    </row>
    <row r="13340" ht="15" customHeight="1" s="15">
      <c r="A13340" s="10" t="inlineStr">
        <is>
          <t>UPD70F3378M2GJA-GAE-AX</t>
        </is>
      </c>
    </row>
    <row r="13341" ht="15" customHeight="1" s="15">
      <c r="A13341" s="11" t="inlineStr">
        <is>
          <t>UPD70F3379M1GJA1-GAE-AX</t>
        </is>
      </c>
    </row>
    <row r="13342" ht="15" customHeight="1" s="15">
      <c r="A13342" s="11" t="inlineStr">
        <is>
          <t>UPD70F3379M1GJA2-GAE-AX</t>
        </is>
      </c>
    </row>
    <row r="13343" ht="15" customHeight="1" s="15">
      <c r="A13343" s="10" t="inlineStr">
        <is>
          <t>UPD70F3379M1GJA-GAE-AX</t>
        </is>
      </c>
    </row>
    <row r="13344" ht="15" customHeight="1" s="15">
      <c r="A13344" s="11" t="inlineStr">
        <is>
          <t>UPD70F3379M2GJA1-GAE-AX</t>
        </is>
      </c>
    </row>
    <row r="13345" ht="15" customHeight="1" s="15">
      <c r="A13345" s="11" t="inlineStr">
        <is>
          <t>UPD70F3379M2GJA2-GAE-AX</t>
        </is>
      </c>
    </row>
    <row r="13346" ht="15" customHeight="1" s="15">
      <c r="A13346" s="10" t="inlineStr">
        <is>
          <t>UPD70F3379M2GJA-GAE-AX</t>
        </is>
      </c>
    </row>
    <row r="13347" ht="15" customHeight="1" s="15">
      <c r="A13347" s="10" t="inlineStr">
        <is>
          <t>UPD70F3380M1GJA1-GAE-AX</t>
        </is>
      </c>
    </row>
    <row r="13348" ht="15" customHeight="1" s="15">
      <c r="A13348" s="10" t="inlineStr">
        <is>
          <t>UPD70F3380M1GJA2-GAE-AX</t>
        </is>
      </c>
    </row>
    <row r="13349" ht="15" customHeight="1" s="15">
      <c r="A13349" s="11" t="inlineStr">
        <is>
          <t>UPD70F3380M1GJA-GAE-AX</t>
        </is>
      </c>
    </row>
    <row r="13350" ht="15" customHeight="1" s="15">
      <c r="A13350" s="10" t="inlineStr">
        <is>
          <t>UPD70F3380M2GJA1-GAE-AX</t>
        </is>
      </c>
    </row>
    <row r="13351" ht="15" customHeight="1" s="15">
      <c r="A13351" s="11" t="inlineStr">
        <is>
          <t>UPD70F3380M2GJA2-GAE-AX</t>
        </is>
      </c>
    </row>
    <row r="13352" ht="15" customHeight="1" s="15">
      <c r="A13352" s="10" t="inlineStr">
        <is>
          <t>UPD70F3380M2GJA-GAE-AX</t>
        </is>
      </c>
    </row>
    <row r="13353" ht="15" customHeight="1" s="15">
      <c r="A13353" s="10" t="inlineStr">
        <is>
          <t>UPD70F3381M1GJA1-GAE-AX</t>
        </is>
      </c>
    </row>
    <row r="13354" ht="15" customHeight="1" s="15">
      <c r="A13354" s="11" t="inlineStr">
        <is>
          <t>UPD70F3381M1GJA2-GAE-AX</t>
        </is>
      </c>
    </row>
    <row r="13355" ht="15" customHeight="1" s="15">
      <c r="A13355" s="10" t="inlineStr">
        <is>
          <t>UPD70F3381M1GJA-GAE-AX</t>
        </is>
      </c>
    </row>
    <row r="13356" ht="15" customHeight="1" s="15">
      <c r="A13356" s="10" t="inlineStr">
        <is>
          <t>UPD70F3381M2GJA1-GAE-AX</t>
        </is>
      </c>
    </row>
    <row r="13357" ht="15" customHeight="1" s="15">
      <c r="A13357" s="10" t="inlineStr">
        <is>
          <t>UPD70F3381M2GJA2-GAE-AX</t>
        </is>
      </c>
    </row>
    <row r="13358" ht="15" customHeight="1" s="15">
      <c r="A13358" s="11" t="inlineStr">
        <is>
          <t>UPD70F3381M2GJA-GAE-AX</t>
        </is>
      </c>
    </row>
    <row r="13359" ht="15" customHeight="1" s="15">
      <c r="A13359" s="10" t="inlineStr">
        <is>
          <t>UPD70F3382M1GJA1-GAE-AX</t>
        </is>
      </c>
    </row>
    <row r="13360" ht="15" customHeight="1" s="15">
      <c r="A13360" s="10" t="inlineStr">
        <is>
          <t>UPD70F3382M1GJA2-GAE-AX</t>
        </is>
      </c>
    </row>
    <row r="13361" ht="15" customHeight="1" s="15">
      <c r="A13361" s="11" t="inlineStr">
        <is>
          <t>UPD70F3382M1GJA-GAE-AX</t>
        </is>
      </c>
    </row>
    <row r="13362" ht="15" customHeight="1" s="15">
      <c r="A13362" s="11" t="inlineStr">
        <is>
          <t>UPD70F3382M2GJA1-GAE-AX</t>
        </is>
      </c>
    </row>
    <row r="13363" ht="15" customHeight="1" s="15">
      <c r="A13363" s="10" t="inlineStr">
        <is>
          <t>UPD70F3382M2GJA2-GAE-AX</t>
        </is>
      </c>
    </row>
    <row r="13364" ht="15" customHeight="1" s="15">
      <c r="A13364" s="11" t="inlineStr">
        <is>
          <t>UPD70F3382M2GJA-GAE-AX</t>
        </is>
      </c>
    </row>
    <row r="13365" ht="15" customHeight="1" s="15">
      <c r="A13365" s="11" t="inlineStr">
        <is>
          <t>UPD70F3383M1GMA1-GAR-AX</t>
        </is>
      </c>
    </row>
    <row r="13366" ht="15" customHeight="1" s="15">
      <c r="A13366" s="11" t="inlineStr">
        <is>
          <t>UPD70F3383M1GMA2-GAR-AX</t>
        </is>
      </c>
    </row>
    <row r="13367" ht="15" customHeight="1" s="15">
      <c r="A13367" s="10" t="inlineStr">
        <is>
          <t>UPD70F3383M1GMA-GAR-AX</t>
        </is>
      </c>
    </row>
    <row r="13368" ht="15" customHeight="1" s="15">
      <c r="A13368" s="10" t="inlineStr">
        <is>
          <t>UPD70F3383M2GMA1-GAR-AX</t>
        </is>
      </c>
    </row>
    <row r="13369" ht="15" customHeight="1" s="15">
      <c r="A13369" s="10" t="inlineStr">
        <is>
          <t>UPD70F3383M2GMA2-GAR-AX</t>
        </is>
      </c>
    </row>
    <row r="13370" ht="15" customHeight="1" s="15">
      <c r="A13370" s="11" t="inlineStr">
        <is>
          <t>UPD70F3383M2GMA-GAR-AX</t>
        </is>
      </c>
    </row>
    <row r="13371" ht="15" customHeight="1" s="15">
      <c r="A13371" s="11" t="inlineStr">
        <is>
          <t>UPD70F3384M1GMA1-GAR-AX</t>
        </is>
      </c>
    </row>
    <row r="13372" ht="15" customHeight="1" s="15">
      <c r="A13372" s="10" t="inlineStr">
        <is>
          <t>UPD70F3384M1GMA2-GAR-AX</t>
        </is>
      </c>
    </row>
    <row r="13373" ht="15" customHeight="1" s="15">
      <c r="A13373" s="10" t="inlineStr">
        <is>
          <t>UPD70F3384M1GMA-GAR-AX</t>
        </is>
      </c>
    </row>
    <row r="13374" ht="15" customHeight="1" s="15">
      <c r="A13374" s="11" t="inlineStr">
        <is>
          <t>UPD70F3384M2GMA1-GAR-AX</t>
        </is>
      </c>
    </row>
    <row r="13375" ht="15" customHeight="1" s="15">
      <c r="A13375" s="10" t="inlineStr">
        <is>
          <t>UPD70F3384M2GMA2-GAR-AX</t>
        </is>
      </c>
    </row>
    <row r="13376" ht="15" customHeight="1" s="15">
      <c r="A13376" s="11" t="inlineStr">
        <is>
          <t>UPD70F3384M2GMA-GAR-AX</t>
        </is>
      </c>
    </row>
    <row r="13377" ht="15" customHeight="1" s="15">
      <c r="A13377" s="10" t="inlineStr">
        <is>
          <t>UPD70F3385M1GMA1-GAR-AX</t>
        </is>
      </c>
    </row>
    <row r="13378" ht="15" customHeight="1" s="15">
      <c r="A13378" s="11" t="inlineStr">
        <is>
          <t>UPD70F3385M1GMA2-GAR-AX</t>
        </is>
      </c>
    </row>
    <row r="13379" ht="15" customHeight="1" s="15">
      <c r="A13379" s="10" t="inlineStr">
        <is>
          <t>UPD70F3385M1GMA-GAR-AX</t>
        </is>
      </c>
    </row>
    <row r="13380" ht="15" customHeight="1" s="15">
      <c r="A13380" s="10" t="inlineStr">
        <is>
          <t>UPD70F3385M2GMA1-GAR-AX</t>
        </is>
      </c>
    </row>
    <row r="13381" ht="15" customHeight="1" s="15">
      <c r="A13381" s="11" t="inlineStr">
        <is>
          <t>UPD70F3385M2GMA2-GAR-AX</t>
        </is>
      </c>
    </row>
    <row r="13382" ht="15" customHeight="1" s="15">
      <c r="A13382" s="10" t="inlineStr">
        <is>
          <t>UPD70F3385M2GMA-GAR-AX</t>
        </is>
      </c>
    </row>
    <row r="13383" ht="15" customHeight="1" s="15">
      <c r="A13383" s="11" t="inlineStr">
        <is>
          <t>UPD70F3416GC(A)-UEU-AX</t>
        </is>
      </c>
    </row>
    <row r="13384" ht="15" customHeight="1" s="15">
      <c r="A13384" s="10" t="inlineStr">
        <is>
          <t>UPD70F3417GC(A)-UEU-AX</t>
        </is>
      </c>
    </row>
    <row r="13385" ht="15" customHeight="1" s="15">
      <c r="A13385" s="11" t="inlineStr">
        <is>
          <t>UPD70F3421GJ(A)-GAE-AX</t>
        </is>
      </c>
    </row>
    <row r="13386" ht="15" customHeight="1" s="15">
      <c r="A13386" s="10" t="inlineStr">
        <is>
          <t>UPD70F3422GJ(A)-GAE-AX</t>
        </is>
      </c>
    </row>
    <row r="13387" ht="15" customHeight="1" s="15">
      <c r="A13387" s="11" t="inlineStr">
        <is>
          <t>UPD70F3423GJ(A)-GAE-AX</t>
        </is>
      </c>
    </row>
    <row r="13388" ht="15" customHeight="1" s="15">
      <c r="A13388" s="10" t="inlineStr">
        <is>
          <t>UPD70F3424GJ(A)-GAE-AX</t>
        </is>
      </c>
    </row>
    <row r="13389" ht="15" customHeight="1" s="15">
      <c r="A13389" s="10" t="inlineStr">
        <is>
          <t>UPD70F3425GJ(A)-GAE-AX</t>
        </is>
      </c>
    </row>
    <row r="13390" ht="15" customHeight="1" s="15">
      <c r="A13390" s="11" t="inlineStr">
        <is>
          <t>UPD70F3426AGJ(A)-GAE-AX</t>
        </is>
      </c>
    </row>
    <row r="13391" ht="15" customHeight="1" s="15">
      <c r="A13391" s="11" t="inlineStr">
        <is>
          <t>UPD70F3426GJ(A)-GAE-AX</t>
        </is>
      </c>
    </row>
    <row r="13392" ht="15" customHeight="1" s="15">
      <c r="A13392" s="10" t="inlineStr">
        <is>
          <t>UPD70F3427GD(A)-LML-AX</t>
        </is>
      </c>
    </row>
    <row r="13393" ht="15" customHeight="1" s="15">
      <c r="A13393" s="10" t="inlineStr">
        <is>
          <t>UPD70F3474AGJA-GAE-G</t>
        </is>
      </c>
    </row>
    <row r="13394" ht="15" customHeight="1" s="15">
      <c r="A13394" s="11" t="inlineStr">
        <is>
          <t>UPD70F3474GJA-GAE-G</t>
        </is>
      </c>
    </row>
    <row r="13395" ht="15" customHeight="1" s="15">
      <c r="A13395" s="10" t="inlineStr">
        <is>
          <t>UPD70F3475AGJA-GAE-G</t>
        </is>
      </c>
    </row>
    <row r="13396" ht="15" customHeight="1" s="15">
      <c r="A13396" s="10" t="inlineStr">
        <is>
          <t>UPD70F3475GJA-GAE-G</t>
        </is>
      </c>
    </row>
    <row r="13397" ht="15" customHeight="1" s="15">
      <c r="A13397" s="11" t="inlineStr">
        <is>
          <t>UPD70F3476AGJA-GAE-G</t>
        </is>
      </c>
    </row>
    <row r="13398" ht="15" customHeight="1" s="15">
      <c r="A13398" s="11" t="inlineStr">
        <is>
          <t>UPD70F3476GJA-GAE-G</t>
        </is>
      </c>
    </row>
    <row r="13399" ht="15" customHeight="1" s="15">
      <c r="A13399" s="11" t="inlineStr">
        <is>
          <t>UPD70F3477AGJA-GAE-G</t>
        </is>
      </c>
    </row>
    <row r="13400" ht="15" customHeight="1" s="15">
      <c r="A13400" s="10" t="inlineStr">
        <is>
          <t>UPD70F3477GJA-GAE-G</t>
        </is>
      </c>
    </row>
    <row r="13401" ht="15" customHeight="1" s="15">
      <c r="A13401" s="11" t="inlineStr">
        <is>
          <t>UPD70F3478AGJA-GAE-G</t>
        </is>
      </c>
    </row>
    <row r="13402" ht="15" customHeight="1" s="15">
      <c r="A13402" s="11" t="inlineStr">
        <is>
          <t>UPD70F3478GJA-GAE-G</t>
        </is>
      </c>
    </row>
    <row r="13403" ht="15" customHeight="1" s="15">
      <c r="A13403" s="10" t="inlineStr">
        <is>
          <t>UPD70F3479AGJA-GAE-G</t>
        </is>
      </c>
    </row>
    <row r="13404" ht="15" customHeight="1" s="15">
      <c r="A13404" s="11" t="inlineStr">
        <is>
          <t>UPD70F3479GJA-GAE-G</t>
        </is>
      </c>
    </row>
    <row r="13405" ht="15" customHeight="1" s="15">
      <c r="A13405" s="10" t="inlineStr">
        <is>
          <t>UPD70F3480AGMA-GAR-G</t>
        </is>
      </c>
    </row>
    <row r="13406" ht="15" customHeight="1" s="15">
      <c r="A13406" s="11" t="inlineStr">
        <is>
          <t>UPD70F3480GMA-GAR-G</t>
        </is>
      </c>
    </row>
    <row r="13407" ht="15" customHeight="1" s="15">
      <c r="A13407" s="10" t="inlineStr">
        <is>
          <t>UPD70F3481AGMA-GAR-G</t>
        </is>
      </c>
    </row>
    <row r="13408" ht="15" customHeight="1" s="15">
      <c r="A13408" s="11" t="inlineStr">
        <is>
          <t>UPD70F3481GMA-GAR-G</t>
        </is>
      </c>
    </row>
    <row r="13409" ht="15" customHeight="1" s="15">
      <c r="A13409" s="10" t="inlineStr">
        <is>
          <t>UPD70F3482AGMA-GAR-G</t>
        </is>
      </c>
    </row>
    <row r="13410" ht="15" customHeight="1" s="15">
      <c r="A13410" s="10" t="inlineStr">
        <is>
          <t>UPD70F3482GMA-GAR-G</t>
        </is>
      </c>
    </row>
    <row r="13411" ht="15" customHeight="1" s="15">
      <c r="A13411" s="10" t="inlineStr">
        <is>
          <t>UPD70F3486AGMA-GAR-G</t>
        </is>
      </c>
    </row>
    <row r="13412" ht="15" customHeight="1" s="15">
      <c r="A13412" s="11" t="inlineStr">
        <is>
          <t>UPD70F3486GMA-GAR-G</t>
        </is>
      </c>
    </row>
    <row r="13413" ht="15" customHeight="1" s="15">
      <c r="A13413" s="10" t="inlineStr">
        <is>
          <t>UPD70F3487AGMA-GAR-G</t>
        </is>
      </c>
    </row>
    <row r="13414" ht="15" customHeight="1" s="15">
      <c r="A13414" s="11" t="inlineStr">
        <is>
          <t>UPD70F3487GMA-GAR-G</t>
        </is>
      </c>
    </row>
    <row r="13415" ht="15" customHeight="1" s="15">
      <c r="A13415" s="10" t="inlineStr">
        <is>
          <t>UPD70F3488AGMA-GAR-G</t>
        </is>
      </c>
    </row>
    <row r="13416" ht="15" customHeight="1" s="15">
      <c r="A13416" s="10" t="inlineStr">
        <is>
          <t>UPD70F3488GMA-GAR-G</t>
        </is>
      </c>
    </row>
    <row r="13417" ht="15" customHeight="1" s="15">
      <c r="A13417" s="10" t="inlineStr">
        <is>
          <t>UPD70F3502GCA2-UEU-AX</t>
        </is>
      </c>
    </row>
    <row r="13418" ht="15" customHeight="1" s="15">
      <c r="A13418" s="11" t="inlineStr">
        <is>
          <t>UPD70F3503M1GCA2-UEU-AX</t>
        </is>
      </c>
    </row>
    <row r="13419" ht="15" customHeight="1" s="15">
      <c r="A13419" s="10" t="inlineStr">
        <is>
          <t>UPD70F3503M2GCA2-UEU-AX</t>
        </is>
      </c>
    </row>
    <row r="13420" ht="15" customHeight="1" s="15">
      <c r="A13420" s="11" t="inlineStr">
        <is>
          <t>UPD70F3505AGCA1-UEU-AX</t>
        </is>
      </c>
    </row>
    <row r="13421" ht="15" customHeight="1" s="15">
      <c r="A13421" s="10" t="inlineStr">
        <is>
          <t>UPD70F3505M1GCA2-UEU-AX</t>
        </is>
      </c>
    </row>
    <row r="13422" ht="15" customHeight="1" s="15">
      <c r="A13422" s="11" t="inlineStr">
        <is>
          <t>UPD70F3505M2GCA2-UEU-AX</t>
        </is>
      </c>
    </row>
    <row r="13423" ht="15" customHeight="1" s="15">
      <c r="A13423" s="10" t="inlineStr">
        <is>
          <t>UPD70F3506GJA2-GBG-AX</t>
        </is>
      </c>
    </row>
    <row r="13424" ht="15" customHeight="1" s="15">
      <c r="A13424" s="11" t="inlineStr">
        <is>
          <t>UPD70F3507M1GJA2-GBG-AX</t>
        </is>
      </c>
    </row>
    <row r="13425" ht="15" customHeight="1" s="15">
      <c r="A13425" s="10" t="inlineStr">
        <is>
          <t>UPD70F3507M2GJA2-GBG-AX</t>
        </is>
      </c>
    </row>
    <row r="13426" ht="15" customHeight="1" s="15">
      <c r="A13426" s="11" t="inlineStr">
        <is>
          <t>UPD70F3508GJA2-GBG-AX</t>
        </is>
      </c>
    </row>
    <row r="13427" ht="15" customHeight="1" s="15">
      <c r="A13427" s="10" t="inlineStr">
        <is>
          <t>UPD70F3509M1GJA2-GBG-AX</t>
        </is>
      </c>
    </row>
    <row r="13428" ht="15" customHeight="1" s="15">
      <c r="A13428" s="11" t="inlineStr">
        <is>
          <t>UPD70F3509M2GJA2-GBG-AX</t>
        </is>
      </c>
    </row>
    <row r="13429" ht="15" customHeight="1" s="15">
      <c r="A13429" s="10" t="inlineStr">
        <is>
          <t>UPD70F3548AM1GCA1-UEU-AX</t>
        </is>
      </c>
    </row>
    <row r="13430" ht="15" customHeight="1" s="15">
      <c r="A13430" s="11" t="inlineStr">
        <is>
          <t>UPD70F3548AM1GCA2-UEU-AX</t>
        </is>
      </c>
    </row>
    <row r="13431" ht="15" customHeight="1" s="15">
      <c r="A13431" s="11" t="inlineStr">
        <is>
          <t>UPD70F3548AM1GCA-UEU-AX</t>
        </is>
      </c>
    </row>
    <row r="13432" ht="15" customHeight="1" s="15">
      <c r="A13432" s="11" t="inlineStr">
        <is>
          <t>UPD70F3549AM1GCA1-UEU-AX</t>
        </is>
      </c>
    </row>
    <row r="13433" ht="15" customHeight="1" s="15">
      <c r="A13433" s="10" t="inlineStr">
        <is>
          <t>UPD70F3549AM1GCA2-UEU-AX</t>
        </is>
      </c>
    </row>
    <row r="13434" ht="15" customHeight="1" s="15">
      <c r="A13434" s="10" t="inlineStr">
        <is>
          <t>UPD70F3549AM1GCA-UEU-AX</t>
        </is>
      </c>
    </row>
    <row r="13435" ht="15" customHeight="1" s="15">
      <c r="A13435" s="11" t="inlineStr">
        <is>
          <t>UPD70F3550AM1GCA1-UEU-AX</t>
        </is>
      </c>
    </row>
    <row r="13436" ht="15" customHeight="1" s="15">
      <c r="A13436" s="10" t="inlineStr">
        <is>
          <t>UPD70F3550AM1GCA2-UEU-AX</t>
        </is>
      </c>
    </row>
    <row r="13437" ht="15" customHeight="1" s="15">
      <c r="A13437" s="10" t="inlineStr">
        <is>
          <t>UPD70F3550AM1GCA-UEU-AX</t>
        </is>
      </c>
    </row>
    <row r="13438" ht="15" customHeight="1" s="15">
      <c r="A13438" s="10" t="inlineStr">
        <is>
          <t>UPD70F3551M1GJA1-GBG-AX</t>
        </is>
      </c>
    </row>
    <row r="13439" ht="15" customHeight="1" s="15">
      <c r="A13439" s="11" t="inlineStr">
        <is>
          <t>UPD70F3551M1GJA2-GBG-AX</t>
        </is>
      </c>
    </row>
    <row r="13440" ht="15" customHeight="1" s="15">
      <c r="A13440" s="11" t="inlineStr">
        <is>
          <t>UPD70F3551M1GJA-GBG-AX</t>
        </is>
      </c>
    </row>
    <row r="13441" ht="15" customHeight="1" s="15">
      <c r="A13441" s="11" t="inlineStr">
        <is>
          <t>UPD70F3552M1GJA1-GBG-AX</t>
        </is>
      </c>
    </row>
    <row r="13442" ht="15" customHeight="1" s="15">
      <c r="A13442" s="10" t="inlineStr">
        <is>
          <t>UPD70F3552M1GJA2-GBG-AX</t>
        </is>
      </c>
    </row>
    <row r="13443" ht="15" customHeight="1" s="15">
      <c r="A13443" s="10" t="inlineStr">
        <is>
          <t>UPD70F3552M1GJA-GBG-AX</t>
        </is>
      </c>
    </row>
    <row r="13444" ht="15" customHeight="1" s="15">
      <c r="A13444" s="10" t="inlineStr">
        <is>
          <t>UPD70F3553M1GJA1-GBG-AX</t>
        </is>
      </c>
    </row>
    <row r="13445" ht="15" customHeight="1" s="15">
      <c r="A13445" s="11" t="inlineStr">
        <is>
          <t>UPD70F3553M1GJA2-GBG-AX</t>
        </is>
      </c>
    </row>
    <row r="13446" ht="15" customHeight="1" s="15">
      <c r="A13446" s="11" t="inlineStr">
        <is>
          <t>UPD70F3553M1GJA-GBG-AX</t>
        </is>
      </c>
    </row>
    <row r="13447" ht="15" customHeight="1" s="15">
      <c r="A13447" s="11" t="inlineStr">
        <is>
          <t>UPD70F3554M1GJA1-GBG-AX</t>
        </is>
      </c>
    </row>
    <row r="13448" ht="15" customHeight="1" s="15">
      <c r="A13448" s="10" t="inlineStr">
        <is>
          <t>UPD70F3554M1GJA2-GBG-AX</t>
        </is>
      </c>
    </row>
    <row r="13449" ht="15" customHeight="1" s="15">
      <c r="A13449" s="10" t="inlineStr">
        <is>
          <t>UPD70F3554M1GJA-GBG-AX</t>
        </is>
      </c>
    </row>
    <row r="13450" ht="15" customHeight="1" s="15">
      <c r="A13450" s="10" t="inlineStr">
        <is>
          <t>UPD70F3555AM1GMA1-GBK-AX</t>
        </is>
      </c>
    </row>
    <row r="13451" ht="15" customHeight="1" s="15">
      <c r="A13451" s="11" t="inlineStr">
        <is>
          <t>UPD70F3555AM1GMA2-GBK-AX</t>
        </is>
      </c>
    </row>
    <row r="13452" ht="15" customHeight="1" s="15">
      <c r="A13452" s="11" t="inlineStr">
        <is>
          <t>UPD70F3555AM1GMA-GBK-AX</t>
        </is>
      </c>
    </row>
    <row r="13453" ht="15" customHeight="1" s="15">
      <c r="A13453" s="11" t="inlineStr">
        <is>
          <t>UPD70F3556AM1GMA1-GBK-AX</t>
        </is>
      </c>
    </row>
    <row r="13454" ht="15" customHeight="1" s="15">
      <c r="A13454" s="10" t="inlineStr">
        <is>
          <t>UPD70F3556AM1GMA2-GBK-AX</t>
        </is>
      </c>
    </row>
    <row r="13455" ht="15" customHeight="1" s="15">
      <c r="A13455" s="10" t="inlineStr">
        <is>
          <t>UPD70F3556AM1GMA-GBK-AX</t>
        </is>
      </c>
    </row>
    <row r="13456" ht="15" customHeight="1" s="15">
      <c r="A13456" s="10" t="inlineStr">
        <is>
          <t>UPD70F3557AM1GMA1-GBK-AX</t>
        </is>
      </c>
    </row>
    <row r="13457" ht="15" customHeight="1" s="15">
      <c r="A13457" s="11" t="inlineStr">
        <is>
          <t>UPD70F3557AM1GMA2-GBK-AX</t>
        </is>
      </c>
    </row>
    <row r="13458" ht="15" customHeight="1" s="15">
      <c r="A13458" s="11" t="inlineStr">
        <is>
          <t>UPD70F3557AM1GMA-GBK-AX</t>
        </is>
      </c>
    </row>
    <row r="13459" ht="15" customHeight="1" s="15">
      <c r="A13459" s="11" t="inlineStr">
        <is>
          <t>UPD70F3558AM1GMA1-GBK-AX</t>
        </is>
      </c>
    </row>
    <row r="13460" ht="15" customHeight="1" s="15">
      <c r="A13460" s="10" t="inlineStr">
        <is>
          <t>UPD70F3558AM1GMA2-GBK-AX</t>
        </is>
      </c>
    </row>
    <row r="13461" ht="15" customHeight="1" s="15">
      <c r="A13461" s="10" t="inlineStr">
        <is>
          <t>UPD70F3558AM1GMA-GBK-AX</t>
        </is>
      </c>
    </row>
    <row r="13462" ht="15" customHeight="1" s="15">
      <c r="A13462" s="11" t="inlineStr">
        <is>
          <t>UPD70F3592AM1GMA1-GBK-AX</t>
        </is>
      </c>
    </row>
    <row r="13463" ht="15" customHeight="1" s="15">
      <c r="A13463" s="10" t="inlineStr">
        <is>
          <t>UPD70F3592AM1GMA-GBK-AX</t>
        </is>
      </c>
    </row>
    <row r="13464" ht="15" customHeight="1" s="15">
      <c r="A13464" s="10" t="inlineStr">
        <is>
          <t>UPD70F3610M1GBA1-GAH-AX</t>
        </is>
      </c>
    </row>
    <row r="13465" ht="15" customHeight="1" s="15">
      <c r="A13465" s="10" t="inlineStr">
        <is>
          <t>UPD70F3610M1GBA2-GAH-AX</t>
        </is>
      </c>
    </row>
    <row r="13466" ht="15" customHeight="1" s="15">
      <c r="A13466" s="11" t="inlineStr">
        <is>
          <t>UPD70F3610M1GBA-GAH-AX</t>
        </is>
      </c>
    </row>
    <row r="13467" ht="15" customHeight="1" s="15">
      <c r="A13467" s="10" t="inlineStr">
        <is>
          <t>UPD70F3610M2GBA1-GAH-AX</t>
        </is>
      </c>
    </row>
    <row r="13468" ht="15" customHeight="1" s="15">
      <c r="A13468" s="11" t="inlineStr">
        <is>
          <t>UPD70F3610M2GBA2-GAH-AX</t>
        </is>
      </c>
    </row>
    <row r="13469" ht="15" customHeight="1" s="15">
      <c r="A13469" s="11" t="inlineStr">
        <is>
          <t>UPD70F3610M2GBA-GAH-AX</t>
        </is>
      </c>
    </row>
    <row r="13470" ht="15" customHeight="1" s="15">
      <c r="A13470" s="10" t="inlineStr">
        <is>
          <t>UPD70F3611M1GBA1-GAH-AX</t>
        </is>
      </c>
    </row>
    <row r="13471" ht="15" customHeight="1" s="15">
      <c r="A13471" s="11" t="inlineStr">
        <is>
          <t>UPD70F3611M1GBA2-GAH-AX</t>
        </is>
      </c>
    </row>
    <row r="13472" ht="15" customHeight="1" s="15">
      <c r="A13472" s="11" t="inlineStr">
        <is>
          <t>UPD70F3611M1GBA-GAH-AX</t>
        </is>
      </c>
    </row>
    <row r="13473" ht="15" customHeight="1" s="15">
      <c r="A13473" s="10" t="inlineStr">
        <is>
          <t>UPD70F3611M2GBA1-GAH-AX</t>
        </is>
      </c>
    </row>
    <row r="13474" ht="15" customHeight="1" s="15">
      <c r="A13474" s="10" t="inlineStr">
        <is>
          <t>UPD70F3611M2GBA2-GAH-AX</t>
        </is>
      </c>
    </row>
    <row r="13475" ht="15" customHeight="1" s="15">
      <c r="A13475" s="11" t="inlineStr">
        <is>
          <t>UPD70F3611M2GBA-GAH-AX</t>
        </is>
      </c>
    </row>
    <row r="13476" ht="15" customHeight="1" s="15">
      <c r="A13476" s="10" t="inlineStr">
        <is>
          <t>UPD70F3612M1GBA1-GAH-AX</t>
        </is>
      </c>
    </row>
    <row r="13477" ht="15" customHeight="1" s="15">
      <c r="A13477" s="11" t="inlineStr">
        <is>
          <t>UPD70F3612M1GBA2-GAH-AX</t>
        </is>
      </c>
    </row>
    <row r="13478" ht="15" customHeight="1" s="15">
      <c r="A13478" s="10" t="inlineStr">
        <is>
          <t>UPD70F3612M1GBA-GAH-AX</t>
        </is>
      </c>
    </row>
    <row r="13479" ht="15" customHeight="1" s="15">
      <c r="A13479" s="11" t="inlineStr">
        <is>
          <t>UPD70F3612M2GBA1-GAH-AX</t>
        </is>
      </c>
    </row>
    <row r="13480" ht="15" customHeight="1" s="15">
      <c r="A13480" s="11" t="inlineStr">
        <is>
          <t>UPD70F3612M2GBA2-GAH-AX</t>
        </is>
      </c>
    </row>
    <row r="13481" ht="15" customHeight="1" s="15">
      <c r="A13481" s="11" t="inlineStr">
        <is>
          <t>UPD70F3612M2GBA-GAH-AX</t>
        </is>
      </c>
    </row>
    <row r="13482" ht="15" customHeight="1" s="15">
      <c r="A13482" s="10" t="inlineStr">
        <is>
          <t>UPD70F3613M1GBA1-GAH-AX</t>
        </is>
      </c>
    </row>
    <row r="13483" ht="15" customHeight="1" s="15">
      <c r="A13483" s="11" t="inlineStr">
        <is>
          <t>UPD70F3613M1GBA2-GAH-AX</t>
        </is>
      </c>
    </row>
    <row r="13484" ht="15" customHeight="1" s="15">
      <c r="A13484" s="10" t="inlineStr">
        <is>
          <t>UPD70F3613M1GBA-GAH-AX</t>
        </is>
      </c>
    </row>
    <row r="13485" ht="15" customHeight="1" s="15">
      <c r="A13485" s="10" t="inlineStr">
        <is>
          <t>UPD70F3613M2GBA1-GAH-AX</t>
        </is>
      </c>
    </row>
    <row r="13486" ht="15" customHeight="1" s="15">
      <c r="A13486" s="10" t="inlineStr">
        <is>
          <t>UPD70F3613M2GBA2-GAH-AX</t>
        </is>
      </c>
    </row>
    <row r="13487" ht="15" customHeight="1" s="15">
      <c r="A13487" s="10" t="inlineStr">
        <is>
          <t>UPD70F3613M2GBA-GAH-AX</t>
        </is>
      </c>
    </row>
    <row r="13488" ht="15" customHeight="1" s="15">
      <c r="A13488" s="11" t="inlineStr">
        <is>
          <t>UPD70F3614M1GBA1-GAH-AX</t>
        </is>
      </c>
    </row>
    <row r="13489" ht="15" customHeight="1" s="15">
      <c r="A13489" s="11" t="inlineStr">
        <is>
          <t>UPD70F3614M1GBA2-GAH-AX</t>
        </is>
      </c>
    </row>
    <row r="13490" ht="15" customHeight="1" s="15">
      <c r="A13490" s="11" t="inlineStr">
        <is>
          <t>UPD70F3614M1GBA-GAH-AX</t>
        </is>
      </c>
    </row>
    <row r="13491" ht="15" customHeight="1" s="15">
      <c r="A13491" s="10" t="inlineStr">
        <is>
          <t>UPD70F3614M2GBA1-GAH-AX</t>
        </is>
      </c>
    </row>
    <row r="13492" ht="15" customHeight="1" s="15">
      <c r="A13492" s="11" t="inlineStr">
        <is>
          <t>UPD70F3614M2GBA2-GAH-AX</t>
        </is>
      </c>
    </row>
    <row r="13493" ht="15" customHeight="1" s="15">
      <c r="A13493" s="11" t="inlineStr">
        <is>
          <t>UPD70F3614M2GBA-GAH-AX</t>
        </is>
      </c>
    </row>
    <row r="13494" ht="15" customHeight="1" s="15">
      <c r="A13494" s="11" t="inlineStr">
        <is>
          <t>UPD70F3615M1GKA1-GAK-AX</t>
        </is>
      </c>
    </row>
    <row r="13495" ht="15" customHeight="1" s="15">
      <c r="A13495" s="10" t="inlineStr">
        <is>
          <t>UPD70F3615M1GKA2-GAK-AX</t>
        </is>
      </c>
    </row>
    <row r="13496" ht="15" customHeight="1" s="15">
      <c r="A13496" s="10" t="inlineStr">
        <is>
          <t>UPD70F3615M1GKA-GAK-AX</t>
        </is>
      </c>
    </row>
    <row r="13497" ht="15" customHeight="1" s="15">
      <c r="A13497" s="10" t="inlineStr">
        <is>
          <t>UPD70F3615M2GKA1-GAK-AX</t>
        </is>
      </c>
    </row>
    <row r="13498" ht="15" customHeight="1" s="15">
      <c r="A13498" s="10" t="inlineStr">
        <is>
          <t>UPD70F3615M2GKA2-GAK-AX</t>
        </is>
      </c>
    </row>
    <row r="13499" ht="15" customHeight="1" s="15">
      <c r="A13499" s="10" t="inlineStr">
        <is>
          <t>UPD70F3615M2GKA-GAK-AX</t>
        </is>
      </c>
    </row>
    <row r="13500" ht="15" customHeight="1" s="15">
      <c r="A13500" s="11" t="inlineStr">
        <is>
          <t>UPD70F3616M1GKA1-GAK-AX</t>
        </is>
      </c>
    </row>
    <row r="13501" ht="15" customHeight="1" s="15">
      <c r="A13501" s="10" t="inlineStr">
        <is>
          <t>UPD70F3616M1GKA2-GAK-AX</t>
        </is>
      </c>
    </row>
    <row r="13502" ht="15" customHeight="1" s="15">
      <c r="A13502" s="10" t="inlineStr">
        <is>
          <t>UPD70F3616M1GKA-GAK-AX</t>
        </is>
      </c>
    </row>
    <row r="13503" ht="15" customHeight="1" s="15">
      <c r="A13503" s="11" t="inlineStr">
        <is>
          <t>UPD70F3616M2GKA1-GAK-AX</t>
        </is>
      </c>
    </row>
    <row r="13504" ht="15" customHeight="1" s="15">
      <c r="A13504" s="10" t="inlineStr">
        <is>
          <t>UPD70F3616M2GKA2-GAK-AX</t>
        </is>
      </c>
    </row>
    <row r="13505" ht="15" customHeight="1" s="15">
      <c r="A13505" s="11" t="inlineStr">
        <is>
          <t>UPD70F3616M2GKA-GAK-AX</t>
        </is>
      </c>
    </row>
    <row r="13506" ht="15" customHeight="1" s="15">
      <c r="A13506" s="11" t="inlineStr">
        <is>
          <t>UPD70F3617M1GKA1-GAK-AX</t>
        </is>
      </c>
    </row>
    <row r="13507" ht="15" customHeight="1" s="15">
      <c r="A13507" s="10" t="inlineStr">
        <is>
          <t>UPD70F3617M1GKA2-GAK-AX</t>
        </is>
      </c>
    </row>
    <row r="13508" ht="15" customHeight="1" s="15">
      <c r="A13508" s="11" t="inlineStr">
        <is>
          <t>UPD70F3617M1GKA-GAK-AX</t>
        </is>
      </c>
    </row>
    <row r="13509" ht="15" customHeight="1" s="15">
      <c r="A13509" s="10" t="inlineStr">
        <is>
          <t>UPD70F3617M2GKA1-GAK-AX</t>
        </is>
      </c>
    </row>
    <row r="13510" ht="15" customHeight="1" s="15">
      <c r="A13510" s="11" t="inlineStr">
        <is>
          <t>UPD70F3617M2GKA2-GAK-AX</t>
        </is>
      </c>
    </row>
    <row r="13511" ht="15" customHeight="1" s="15">
      <c r="A13511" s="10" t="inlineStr">
        <is>
          <t>UPD70F3617M2GKA-GAK-AX</t>
        </is>
      </c>
    </row>
    <row r="13512" ht="15" customHeight="1" s="15">
      <c r="A13512" s="11" t="inlineStr">
        <is>
          <t>UPD70F3618M1GKA1-GAK-AX</t>
        </is>
      </c>
    </row>
    <row r="13513" ht="15" customHeight="1" s="15">
      <c r="A13513" s="10" t="inlineStr">
        <is>
          <t>UPD70F3618M1GKA2-GAK-AX</t>
        </is>
      </c>
    </row>
    <row r="13514" ht="15" customHeight="1" s="15">
      <c r="A13514" s="11" t="inlineStr">
        <is>
          <t>UPD70F3618M1GKA-GAK-AX</t>
        </is>
      </c>
    </row>
    <row r="13515" ht="15" customHeight="1" s="15">
      <c r="A13515" s="11" t="inlineStr">
        <is>
          <t>UPD70F3618M2GKA1-GAK-AX</t>
        </is>
      </c>
    </row>
    <row r="13516" ht="15" customHeight="1" s="15">
      <c r="A13516" s="11" t="inlineStr">
        <is>
          <t>UPD70F3618M2GKA2-GAK-AX</t>
        </is>
      </c>
    </row>
    <row r="13517" ht="15" customHeight="1" s="15">
      <c r="A13517" s="11" t="inlineStr">
        <is>
          <t>UPD70F3618M2GKA-GAK-AX</t>
        </is>
      </c>
    </row>
    <row r="13518" ht="15" customHeight="1" s="15">
      <c r="A13518" s="10" t="inlineStr">
        <is>
          <t>UPD70F3619M1GKA1-GAK-AX</t>
        </is>
      </c>
    </row>
    <row r="13519" ht="15" customHeight="1" s="15">
      <c r="A13519" s="11" t="inlineStr">
        <is>
          <t>UPD70F3619M1GKA2-GAK-AX</t>
        </is>
      </c>
    </row>
    <row r="13520" ht="15" customHeight="1" s="15">
      <c r="A13520" s="10" t="inlineStr">
        <is>
          <t>UPD70F3619M1GKA-GAK-AX</t>
        </is>
      </c>
    </row>
    <row r="13521" ht="15" customHeight="1" s="15">
      <c r="A13521" s="11" t="inlineStr">
        <is>
          <t>UPD70F3619M2GKA1-GAK-AX</t>
        </is>
      </c>
    </row>
    <row r="13522" ht="15" customHeight="1" s="15">
      <c r="A13522" s="10" t="inlineStr">
        <is>
          <t>UPD70F3619M2GKA2-GAK-AX</t>
        </is>
      </c>
    </row>
    <row r="13523" ht="15" customHeight="1" s="15">
      <c r="A13523" s="11" t="inlineStr">
        <is>
          <t>UPD70F3619M2GKA-GAK-AX</t>
        </is>
      </c>
    </row>
    <row r="13524" ht="15" customHeight="1" s="15">
      <c r="A13524" s="10" t="inlineStr">
        <is>
          <t>UPD70F3620M1GCA1-UEU-AX</t>
        </is>
      </c>
    </row>
    <row r="13525" ht="15" customHeight="1" s="15">
      <c r="A13525" s="10" t="inlineStr">
        <is>
          <t>UPD70F3620M1GCA2-UEU-AX</t>
        </is>
      </c>
    </row>
    <row r="13526" ht="15" customHeight="1" s="15">
      <c r="A13526" s="10" t="inlineStr">
        <is>
          <t>UPD70F3620M1GCA-UEU-AX</t>
        </is>
      </c>
    </row>
    <row r="13527" ht="15" customHeight="1" s="15">
      <c r="A13527" s="11" t="inlineStr">
        <is>
          <t>UPD70F3620M2GCA1-UEU-AX</t>
        </is>
      </c>
    </row>
    <row r="13528" ht="15" customHeight="1" s="15">
      <c r="A13528" s="10" t="inlineStr">
        <is>
          <t>UPD70F3620M2GCA2-UEU-AX</t>
        </is>
      </c>
    </row>
    <row r="13529" ht="15" customHeight="1" s="15">
      <c r="A13529" s="11" t="inlineStr">
        <is>
          <t>UPD70F3620M2GCA-UEU-AX</t>
        </is>
      </c>
    </row>
    <row r="13530" ht="15" customHeight="1" s="15">
      <c r="A13530" s="10" t="inlineStr">
        <is>
          <t>UPD70F3621M1GCA1-UEU-AX</t>
        </is>
      </c>
    </row>
    <row r="13531" ht="15" customHeight="1" s="15">
      <c r="A13531" s="11" t="inlineStr">
        <is>
          <t>UPD70F3621M1GCA2-UEU-AX</t>
        </is>
      </c>
    </row>
    <row r="13532" ht="15" customHeight="1" s="15">
      <c r="A13532" s="10" t="inlineStr">
        <is>
          <t>UPD70F3621M1GCA-UEU-AX</t>
        </is>
      </c>
    </row>
    <row r="13533" ht="15" customHeight="1" s="15">
      <c r="A13533" s="11" t="inlineStr">
        <is>
          <t>UPD70F3621M2GCA1-UEU-AX</t>
        </is>
      </c>
    </row>
    <row r="13534" ht="15" customHeight="1" s="15">
      <c r="A13534" s="11" t="inlineStr">
        <is>
          <t>UPD70F3621M2GCA2-UEU-AX</t>
        </is>
      </c>
    </row>
    <row r="13535" ht="15" customHeight="1" s="15">
      <c r="A13535" s="10" t="inlineStr">
        <is>
          <t>UPD70F3621M2GCA-UEU-AX</t>
        </is>
      </c>
    </row>
    <row r="13536" ht="15" customHeight="1" s="15">
      <c r="A13536" s="10" t="inlineStr">
        <is>
          <t>UPD70F3622M1GCA1-UEU-AX</t>
        </is>
      </c>
    </row>
    <row r="13537" ht="15" customHeight="1" s="15">
      <c r="A13537" s="11" t="inlineStr">
        <is>
          <t>UPD70F3622M1GCA2-UEU-AX</t>
        </is>
      </c>
    </row>
    <row r="13538" ht="15" customHeight="1" s="15">
      <c r="A13538" s="11" t="inlineStr">
        <is>
          <t>UPD70F3622M1GCA-UEU-AX</t>
        </is>
      </c>
    </row>
    <row r="13539" ht="15" customHeight="1" s="15">
      <c r="A13539" s="10" t="inlineStr">
        <is>
          <t>UPD70F3622M2GCA1-UEU-AX</t>
        </is>
      </c>
    </row>
    <row r="13540" ht="15" customHeight="1" s="15">
      <c r="A13540" s="10" t="inlineStr">
        <is>
          <t>UPD70F3622M2GCA2-UEU-AX</t>
        </is>
      </c>
    </row>
    <row r="13541" ht="15" customHeight="1" s="15">
      <c r="A13541" s="11" t="inlineStr">
        <is>
          <t>UPD70F3622M2GCA-UEU-AX</t>
        </is>
      </c>
    </row>
    <row r="13542" ht="15" customHeight="1" s="15">
      <c r="A13542" s="11" t="inlineStr">
        <is>
          <t>UPD70F3747GB(R)-GAH-AX</t>
        </is>
      </c>
    </row>
    <row r="13543" ht="15" customHeight="1" s="15">
      <c r="A13543" s="10" t="inlineStr">
        <is>
          <t>UPD70F3747GB-GAH-AX</t>
        </is>
      </c>
    </row>
    <row r="13544" ht="15" customHeight="1" s="15">
      <c r="A13544" s="10" t="inlineStr">
        <is>
          <t>UPD70F3750GK-GAK-AX</t>
        </is>
      </c>
    </row>
    <row r="13545" ht="15" customHeight="1" s="15">
      <c r="A13545" s="10" t="inlineStr">
        <is>
          <t>UPD70F3752GC(R)-UEU-AX</t>
        </is>
      </c>
    </row>
    <row r="13546" ht="15" customHeight="1" s="15">
      <c r="A13546" s="11" t="inlineStr">
        <is>
          <t>UPD70F3752GC-UEU-AX</t>
        </is>
      </c>
    </row>
    <row r="13547" ht="15" customHeight="1" s="15">
      <c r="A13547" s="11" t="inlineStr">
        <is>
          <t>UPD70F3755GJ-GAE-AX</t>
        </is>
      </c>
    </row>
    <row r="13548" ht="15" customHeight="1" s="15">
      <c r="A13548" s="10" t="inlineStr">
        <is>
          <t>UPD70F3757GJ(R)-GAE-AX</t>
        </is>
      </c>
    </row>
    <row r="13549" ht="15" customHeight="1" s="15">
      <c r="A13549" s="11" t="inlineStr">
        <is>
          <t>UPD70F3757GJ-GAE-AX</t>
        </is>
      </c>
    </row>
    <row r="13550" ht="15" customHeight="1" s="15">
      <c r="A13550" s="11" t="inlineStr">
        <is>
          <t>UPD70F3925AGMA-GAR-G</t>
        </is>
      </c>
    </row>
    <row r="13551" ht="15" customHeight="1" s="15">
      <c r="A13551" s="10" t="inlineStr">
        <is>
          <t>UPD70F3925GMA-GAR-G</t>
        </is>
      </c>
    </row>
    <row r="13552" ht="15" customHeight="1" s="15">
      <c r="A13552" s="11" t="inlineStr">
        <is>
          <t>UPD70F3926AGMA-GAR-G</t>
        </is>
      </c>
    </row>
    <row r="13553" ht="15" customHeight="1" s="15">
      <c r="A13553" s="11" t="inlineStr">
        <is>
          <t>UPD70F3926GMA-GAR-G</t>
        </is>
      </c>
    </row>
    <row r="13554" ht="15" customHeight="1" s="15">
      <c r="A13554" s="10" t="inlineStr">
        <is>
          <t>UPD70F3927AGMA-GAR-G</t>
        </is>
      </c>
    </row>
    <row r="13555" ht="15" customHeight="1" s="15">
      <c r="A13555" s="11" t="inlineStr">
        <is>
          <t>UPD70F3927GMA-GAR-G</t>
        </is>
      </c>
    </row>
    <row r="13556" ht="15" customHeight="1" s="15">
      <c r="A13556" s="10" t="inlineStr">
        <is>
          <t>UPD70F3931AGJA-GAE-G</t>
        </is>
      </c>
    </row>
    <row r="13557" ht="15" customHeight="1" s="15">
      <c r="A13557" s="11" t="inlineStr">
        <is>
          <t>UPD70F3931BGJA-GAE-G</t>
        </is>
      </c>
    </row>
    <row r="13558" ht="15" customHeight="1" s="15">
      <c r="A13558" s="10" t="inlineStr">
        <is>
          <t>UPD70F3931GJA-GAE-G</t>
        </is>
      </c>
    </row>
    <row r="13559" ht="15" customHeight="1" s="15">
      <c r="A13559" s="10" t="inlineStr">
        <is>
          <t>UPD70F3932AGJA-GAE-G</t>
        </is>
      </c>
    </row>
    <row r="13560" ht="15" customHeight="1" s="15">
      <c r="A13560" s="11" t="inlineStr">
        <is>
          <t>UPD70F3932BGJA-GAE-G</t>
        </is>
      </c>
    </row>
    <row r="13561" ht="15" customHeight="1" s="15">
      <c r="A13561" s="10" t="inlineStr">
        <is>
          <t>UPD70F3932GJA-GAE-G</t>
        </is>
      </c>
    </row>
    <row r="13562" ht="15" customHeight="1" s="15">
      <c r="A13562" s="11" t="inlineStr">
        <is>
          <t>UPD70F3933AGJA-GAE-G</t>
        </is>
      </c>
    </row>
    <row r="13563" ht="15" customHeight="1" s="15">
      <c r="A13563" s="10" t="inlineStr">
        <is>
          <t>UPD70F3933BGJA-GAE-G</t>
        </is>
      </c>
    </row>
    <row r="13564" ht="15" customHeight="1" s="15">
      <c r="A13564" s="11" t="inlineStr">
        <is>
          <t>UPD70F3933GJA-GAE-G</t>
        </is>
      </c>
    </row>
    <row r="13565" ht="15" customHeight="1" s="15">
      <c r="A13565" s="10" t="inlineStr">
        <is>
          <t>UPD70F3934AGJA-GAE-G</t>
        </is>
      </c>
    </row>
    <row r="13566" ht="15" customHeight="1" s="15">
      <c r="A13566" s="11" t="inlineStr">
        <is>
          <t>UPD70F3934BGJA-GAE-G</t>
        </is>
      </c>
    </row>
    <row r="13567" ht="15" customHeight="1" s="15">
      <c r="A13567" s="10" t="inlineStr">
        <is>
          <t>UPD70F3934GJA-GAE-G</t>
        </is>
      </c>
    </row>
    <row r="13568" ht="15" customHeight="1" s="15">
      <c r="A13568" s="11" t="inlineStr">
        <is>
          <t>UPD70F3935AGJA-GAE-G</t>
        </is>
      </c>
    </row>
    <row r="13569" ht="15" customHeight="1" s="15">
      <c r="A13569" s="10" t="inlineStr">
        <is>
          <t>UPD70F3935BGJA-GAE-G</t>
        </is>
      </c>
    </row>
    <row r="13570" ht="15" customHeight="1" s="15">
      <c r="A13570" s="11" t="inlineStr">
        <is>
          <t>UPD70F3935GJA-GAE-G</t>
        </is>
      </c>
    </row>
    <row r="13571" ht="15" customHeight="1" s="15">
      <c r="A13571" s="11" t="inlineStr">
        <is>
          <t>UPD70F3936AGJA-GAE-G</t>
        </is>
      </c>
    </row>
    <row r="13572" ht="15" customHeight="1" s="15">
      <c r="A13572" s="10" t="inlineStr">
        <is>
          <t>UPD70F3936BGJA-GAE-G</t>
        </is>
      </c>
    </row>
    <row r="13573" ht="15" customHeight="1" s="15">
      <c r="A13573" s="11" t="inlineStr">
        <is>
          <t>UPD70F3936GJA-GAE-G</t>
        </is>
      </c>
    </row>
    <row r="13574" ht="15" customHeight="1" s="15">
      <c r="A13574" s="10" t="inlineStr">
        <is>
          <t>UPD70F3937AGJA-GAE-G</t>
        </is>
      </c>
    </row>
    <row r="13575" ht="15" customHeight="1" s="15">
      <c r="A13575" s="10" t="inlineStr">
        <is>
          <t>UPD70F3937BGJA-GAE-G</t>
        </is>
      </c>
    </row>
    <row r="13576" ht="15" customHeight="1" s="15">
      <c r="A13576" s="11" t="inlineStr">
        <is>
          <t>UPD70F3937GJA-GAE-G</t>
        </is>
      </c>
    </row>
    <row r="13577" ht="15" customHeight="1" s="15">
      <c r="A13577" s="11" t="inlineStr">
        <is>
          <t>UPD70F3938AGJA-GAE-G</t>
        </is>
      </c>
    </row>
    <row r="13578" ht="15" customHeight="1" s="15">
      <c r="A13578" s="10" t="inlineStr">
        <is>
          <t>UPD70F3938BGJA-GAE-G</t>
        </is>
      </c>
    </row>
    <row r="13579" ht="15" customHeight="1" s="15">
      <c r="A13579" s="11" t="inlineStr">
        <is>
          <t>UPD70F3938GJA-GAE-G</t>
        </is>
      </c>
    </row>
    <row r="13580" ht="15" customHeight="1" s="15">
      <c r="A13580" s="10" t="inlineStr">
        <is>
          <t>UPD70F3939AGJA-GAE-G</t>
        </is>
      </c>
    </row>
    <row r="13581" ht="15" customHeight="1" s="15">
      <c r="A13581" s="10" t="inlineStr">
        <is>
          <t>UPD70F3939BGJA-GAE-G</t>
        </is>
      </c>
    </row>
    <row r="13582" ht="15" customHeight="1" s="15">
      <c r="A13582" s="11" t="inlineStr">
        <is>
          <t>UPD70F3939GJA-GAE-G</t>
        </is>
      </c>
    </row>
    <row r="13583" ht="15" customHeight="1" s="15">
      <c r="A13583" s="11" t="inlineStr">
        <is>
          <t>UPD70F4000AM1GCA1-UEU-AX</t>
        </is>
      </c>
    </row>
    <row r="13584" ht="15" customHeight="1" s="15">
      <c r="A13584" s="10" t="inlineStr">
        <is>
          <t>UPD70F4000AM1GCA2-UEU-AX</t>
        </is>
      </c>
    </row>
    <row r="13585" ht="15" customHeight="1" s="15">
      <c r="A13585" s="10" t="inlineStr">
        <is>
          <t>UPD70F4000AM1GCA-UEU-AX</t>
        </is>
      </c>
    </row>
    <row r="13586" ht="15" customHeight="1" s="15">
      <c r="A13586" s="10" t="inlineStr">
        <is>
          <t>UPD70F4001AM1GCA1-UEU-AX</t>
        </is>
      </c>
    </row>
    <row r="13587" ht="15" customHeight="1" s="15">
      <c r="A13587" s="11" t="inlineStr">
        <is>
          <t>UPD70F4001AM1GCA2-UEU-AX</t>
        </is>
      </c>
    </row>
    <row r="13588" ht="15" customHeight="1" s="15">
      <c r="A13588" s="11" t="inlineStr">
        <is>
          <t>UPD70F4001AM1GCA-UEU-AX</t>
        </is>
      </c>
    </row>
    <row r="13589" ht="15" customHeight="1" s="15">
      <c r="A13589" s="11" t="inlineStr">
        <is>
          <t>UPD70F4002AM1GCA1-UEU-AX</t>
        </is>
      </c>
    </row>
    <row r="13590" ht="15" customHeight="1" s="15">
      <c r="A13590" s="10" t="inlineStr">
        <is>
          <t>UPD70F4002AM1GCA2-UEU-AX</t>
        </is>
      </c>
    </row>
    <row r="13591" ht="15" customHeight="1" s="15">
      <c r="A13591" s="10" t="inlineStr">
        <is>
          <t>UPD70F4002AM1GCA-UEU-AX</t>
        </is>
      </c>
    </row>
    <row r="13592" ht="15" customHeight="1" s="15">
      <c r="A13592" s="10" t="inlineStr">
        <is>
          <t>UPD70F4003M1GJA1-GBG-AX</t>
        </is>
      </c>
    </row>
    <row r="13593" ht="15" customHeight="1" s="15">
      <c r="A13593" s="11" t="inlineStr">
        <is>
          <t>UPD70F4003M1GJA2-GBG-AX</t>
        </is>
      </c>
    </row>
    <row r="13594" ht="15" customHeight="1" s="15">
      <c r="A13594" s="11" t="inlineStr">
        <is>
          <t>UPD70F4003M1GJA-GBG-AX</t>
        </is>
      </c>
    </row>
    <row r="13595" ht="15" customHeight="1" s="15">
      <c r="A13595" s="11" t="inlineStr">
        <is>
          <t>UPD70F4004M1GJA1-GBG-AX</t>
        </is>
      </c>
    </row>
    <row r="13596" ht="15" customHeight="1" s="15">
      <c r="A13596" s="10" t="inlineStr">
        <is>
          <t>UPD70F4004M1GJA2-GBG-AX</t>
        </is>
      </c>
    </row>
    <row r="13597" ht="15" customHeight="1" s="15">
      <c r="A13597" s="10" t="inlineStr">
        <is>
          <t>UPD70F4004M1GJA-GBG-AX</t>
        </is>
      </c>
    </row>
    <row r="13598" ht="15" customHeight="1" s="15">
      <c r="A13598" s="10" t="inlineStr">
        <is>
          <t>UPD70F4005M1GJA1-GBG-AX</t>
        </is>
      </c>
    </row>
    <row r="13599" ht="15" customHeight="1" s="15">
      <c r="A13599" s="11" t="inlineStr">
        <is>
          <t>UPD70F4005M1GJA2-GBG-AX</t>
        </is>
      </c>
    </row>
    <row r="13600" ht="15" customHeight="1" s="15">
      <c r="A13600" s="11" t="inlineStr">
        <is>
          <t>UPD70F4005M1GJA-GBG-AX</t>
        </is>
      </c>
    </row>
    <row r="13601" ht="15" customHeight="1" s="15">
      <c r="A13601" s="11" t="inlineStr">
        <is>
          <t>UPD70F4006M1GJA1-GBG-AX</t>
        </is>
      </c>
    </row>
    <row r="13602" ht="15" customHeight="1" s="15">
      <c r="A13602" s="10" t="inlineStr">
        <is>
          <t>UPD70F4006M1GJA2-GBG-AX</t>
        </is>
      </c>
    </row>
    <row r="13603" ht="15" customHeight="1" s="15">
      <c r="A13603" s="10" t="inlineStr">
        <is>
          <t>UPD70F4006M1GJA-GBG-AX</t>
        </is>
      </c>
    </row>
    <row r="13604" ht="15" customHeight="1" s="15">
      <c r="A13604" s="10" t="inlineStr">
        <is>
          <t>UPD70F4007AM1GMA1-GBK-AX</t>
        </is>
      </c>
    </row>
    <row r="13605" ht="15" customHeight="1" s="15">
      <c r="A13605" s="11" t="inlineStr">
        <is>
          <t>UPD70F4007AM1GMA2-GBK-AX</t>
        </is>
      </c>
    </row>
    <row r="13606" ht="15" customHeight="1" s="15">
      <c r="A13606" s="11" t="inlineStr">
        <is>
          <t>UPD70F4007AM1GMA-GBK-AX</t>
        </is>
      </c>
    </row>
    <row r="13607" ht="15" customHeight="1" s="15">
      <c r="A13607" s="11" t="inlineStr">
        <is>
          <t>UPD70F4008AM1GMA1-GBK-AX</t>
        </is>
      </c>
    </row>
    <row r="13608" ht="15" customHeight="1" s="15">
      <c r="A13608" s="10" t="inlineStr">
        <is>
          <t>UPD70F4008AM1GMA2-GBK-AX</t>
        </is>
      </c>
    </row>
    <row r="13609" ht="15" customHeight="1" s="15">
      <c r="A13609" s="10" t="inlineStr">
        <is>
          <t>UPD70F4008AM1GMA-GBK-AX</t>
        </is>
      </c>
    </row>
    <row r="13610" ht="15" customHeight="1" s="15">
      <c r="A13610" s="10" t="inlineStr">
        <is>
          <t>UPD70F4009AM1GMA1-GBK-AX</t>
        </is>
      </c>
    </row>
    <row r="13611" ht="15" customHeight="1" s="15">
      <c r="A13611" s="11" t="inlineStr">
        <is>
          <t>UPD70F4009AM1GMA2-GBK-AX</t>
        </is>
      </c>
    </row>
    <row r="13612" ht="15" customHeight="1" s="15">
      <c r="A13612" s="11" t="inlineStr">
        <is>
          <t>UPD70F4009AM1GMA-GBK-AX</t>
        </is>
      </c>
    </row>
    <row r="13613" ht="15" customHeight="1" s="15">
      <c r="A13613" s="11" t="inlineStr">
        <is>
          <t>UPD70F4010AM1GMA1-GBK-AX</t>
        </is>
      </c>
    </row>
    <row r="13614" ht="15" customHeight="1" s="15">
      <c r="A13614" s="10" t="inlineStr">
        <is>
          <t>UPD70F4010AM1GMA2-GBK-AX</t>
        </is>
      </c>
    </row>
    <row r="13615" ht="15" customHeight="1" s="15">
      <c r="A13615" s="10" t="inlineStr">
        <is>
          <t>UPD70F4010AM1GMA-GBK-AX</t>
        </is>
      </c>
    </row>
    <row r="13616" ht="15" customHeight="1" s="15">
      <c r="A13616" s="10" t="inlineStr">
        <is>
          <t>UPD70F4012AM1GDA1-FAD-AX</t>
        </is>
      </c>
    </row>
    <row r="13617" ht="15" customHeight="1" s="15">
      <c r="A13617" s="11" t="inlineStr">
        <is>
          <t>UPD70F4012AM1GDA2-FAD-AX</t>
        </is>
      </c>
    </row>
    <row r="13618" ht="15" customHeight="1" s="15">
      <c r="A13618" s="11" t="inlineStr">
        <is>
          <t>UPD70F4012AM1GDA-FAD-AX</t>
        </is>
      </c>
    </row>
    <row r="13619" ht="15" customHeight="1" s="15">
      <c r="A13619" s="11" t="inlineStr">
        <is>
          <t>UPD70F4013M1GCA9-UEU-G</t>
        </is>
      </c>
    </row>
    <row r="13620" ht="15" customHeight="1" s="15">
      <c r="A13620" s="10" t="inlineStr">
        <is>
          <t>UPD70F4013M1GCA-UEU-G</t>
        </is>
      </c>
    </row>
    <row r="13621" ht="15" customHeight="1" s="15">
      <c r="A13621" s="11" t="inlineStr">
        <is>
          <t>UPD70F4013M2GCA9-UEU-G</t>
        </is>
      </c>
    </row>
    <row r="13622" ht="15" customHeight="1" s="15">
      <c r="A13622" s="10" t="inlineStr">
        <is>
          <t>UPD70F4013M2GCA-UEU-G</t>
        </is>
      </c>
    </row>
    <row r="13623" ht="15" customHeight="1" s="15">
      <c r="A13623" s="11" t="inlineStr">
        <is>
          <t>UPD70F4014M1GCA9-UEU-G</t>
        </is>
      </c>
    </row>
    <row r="13624" ht="15" customHeight="1" s="15">
      <c r="A13624" s="10" t="inlineStr">
        <is>
          <t>UPD70F4014M1GCA-UEU-G</t>
        </is>
      </c>
    </row>
    <row r="13625" ht="15" customHeight="1" s="15">
      <c r="A13625" s="11" t="inlineStr">
        <is>
          <t>UPD70F4014M2GCA9-UEU-G</t>
        </is>
      </c>
    </row>
    <row r="13626" ht="15" customHeight="1" s="15">
      <c r="A13626" s="10" t="inlineStr">
        <is>
          <t>UPD70F4014M2GCA-UEU-G</t>
        </is>
      </c>
    </row>
    <row r="13627" ht="15" customHeight="1" s="15">
      <c r="A13627" s="11" t="inlineStr">
        <is>
          <t>UPD70F4015M1GJA9-GAE-G</t>
        </is>
      </c>
    </row>
    <row r="13628" ht="15" customHeight="1" s="15">
      <c r="A13628" s="10" t="inlineStr">
        <is>
          <t>UPD70F4015M1GJA-GAE-G</t>
        </is>
      </c>
    </row>
    <row r="13629" ht="15" customHeight="1" s="15">
      <c r="A13629" s="11" t="inlineStr">
        <is>
          <t>UPD70F4015M2GJA9-GAE-G</t>
        </is>
      </c>
    </row>
    <row r="13630" ht="15" customHeight="1" s="15">
      <c r="A13630" s="10" t="inlineStr">
        <is>
          <t>UPD70F4015M2GJA-GAE-G</t>
        </is>
      </c>
    </row>
    <row r="13631" ht="15" customHeight="1" s="15">
      <c r="A13631" s="11" t="inlineStr">
        <is>
          <t>UPD70F4016M1GJA9-GAE-G</t>
        </is>
      </c>
    </row>
    <row r="13632" ht="15" customHeight="1" s="15">
      <c r="A13632" s="10" t="inlineStr">
        <is>
          <t>UPD70F4016M1GJA-GAE-G</t>
        </is>
      </c>
    </row>
    <row r="13633" ht="15" customHeight="1" s="15">
      <c r="A13633" s="11" t="inlineStr">
        <is>
          <t>UPD70F4016M2GJA9-GAE-G</t>
        </is>
      </c>
    </row>
    <row r="13634" ht="15" customHeight="1" s="15">
      <c r="A13634" s="10" t="inlineStr">
        <is>
          <t>UPD70F4016M2GJA-GAE-G</t>
        </is>
      </c>
    </row>
    <row r="13635" ht="15" customHeight="1" s="15">
      <c r="A13635" s="11" t="inlineStr">
        <is>
          <t>UPD70F4017M1GMA9-GAR-G</t>
        </is>
      </c>
    </row>
    <row r="13636" ht="15" customHeight="1" s="15">
      <c r="A13636" s="10" t="inlineStr">
        <is>
          <t>UPD70F4017M1GMA-GAR-G</t>
        </is>
      </c>
    </row>
    <row r="13637" ht="15" customHeight="1" s="15">
      <c r="A13637" s="11" t="inlineStr">
        <is>
          <t>UPD70F4017M2GMA9-GAR-G</t>
        </is>
      </c>
    </row>
    <row r="13638" ht="15" customHeight="1" s="15">
      <c r="A13638" s="10" t="inlineStr">
        <is>
          <t>UPD70F4017M2GMA-GAR-G</t>
        </is>
      </c>
    </row>
    <row r="13639" ht="15" customHeight="1" s="15">
      <c r="A13639" s="11" t="inlineStr">
        <is>
          <t>UPD70F4018M1GMA9-GAR-G</t>
        </is>
      </c>
    </row>
    <row r="13640" ht="15" customHeight="1" s="15">
      <c r="A13640" s="10" t="inlineStr">
        <is>
          <t>UPD70F4018M1GMA-GAR-G</t>
        </is>
      </c>
    </row>
    <row r="13641" ht="15" customHeight="1" s="15">
      <c r="A13641" s="11" t="inlineStr">
        <is>
          <t>UPD70F4018M2GMA9-GAR-G</t>
        </is>
      </c>
    </row>
    <row r="13642" ht="15" customHeight="1" s="15">
      <c r="A13642" s="10" t="inlineStr">
        <is>
          <t>UPD70F4018M2GMA-GAR-G</t>
        </is>
      </c>
    </row>
    <row r="13643" ht="15" customHeight="1" s="15">
      <c r="A13643" s="10" t="inlineStr">
        <is>
          <t>UPD70F4154GCA2-UEU-AX</t>
        </is>
      </c>
    </row>
    <row r="13644" ht="15" customHeight="1" s="15">
      <c r="A13644" s="11" t="inlineStr">
        <is>
          <t>UPD70F4155GCA2-UEU-AX</t>
        </is>
      </c>
    </row>
    <row r="13645" ht="15" customHeight="1" s="15">
      <c r="A13645" s="10" t="inlineStr">
        <is>
          <t>V850/SA1</t>
        </is>
      </c>
    </row>
    <row r="13646" ht="15" customHeight="1" s="15">
      <c r="A13646" s="11" t="inlineStr">
        <is>
          <t>V850/SV1</t>
        </is>
      </c>
    </row>
    <row r="13647" ht="15" customHeight="1" s="15">
      <c r="A13647" s="10" t="inlineStr">
        <is>
          <t>V850E/Dx3</t>
        </is>
      </c>
    </row>
    <row r="13648" ht="15" customHeight="1" s="15">
      <c r="A13648" s="11" t="inlineStr">
        <is>
          <t>V850E/Sx3-H</t>
        </is>
      </c>
    </row>
    <row r="13649" ht="15" customHeight="1" s="15">
      <c r="A13649" s="10" t="inlineStr">
        <is>
          <t>V850E2/Fx4</t>
        </is>
      </c>
    </row>
    <row r="13650" ht="15" customHeight="1" s="15">
      <c r="A13650" s="11" t="inlineStr">
        <is>
          <t>V850E2/Px4</t>
        </is>
      </c>
    </row>
    <row r="13651" ht="15" customHeight="1" s="15">
      <c r="A13651" s="10" t="inlineStr">
        <is>
          <t>V850E2/Px4-L</t>
        </is>
      </c>
    </row>
    <row r="13652" ht="15" customHeight="1" s="15">
      <c r="A13652" s="11" t="inlineStr">
        <is>
          <t>V850E2/Sx4-H</t>
        </is>
      </c>
    </row>
    <row r="13653" ht="15" customHeight="1" s="15">
      <c r="A13653" s="10" t="inlineStr">
        <is>
          <t>V850ES/Fx3</t>
        </is>
      </c>
    </row>
    <row r="13654" ht="15" customHeight="1" s="15">
      <c r="A13654" s="11" t="inlineStr">
        <is>
          <t>V850ES/Fx3-L</t>
        </is>
      </c>
    </row>
    <row r="13655" ht="15" customHeight="1" s="15">
      <c r="A13655" s="10" t="inlineStr">
        <is>
          <t>V850ES/Hx3</t>
        </is>
      </c>
    </row>
    <row r="13656" ht="15" customHeight="1" s="15">
      <c r="A13656" s="11" t="inlineStr">
        <is>
          <t>V850ES/Kx1</t>
        </is>
      </c>
    </row>
    <row r="13657" ht="15" customHeight="1" s="15">
      <c r="A13657" s="10" t="inlineStr">
        <is>
          <t>V850ES/Kx1+</t>
        </is>
      </c>
    </row>
    <row r="13658" ht="15" customHeight="1" s="15">
      <c r="A13658" s="11" t="inlineStr">
        <is>
          <t>V850ES/SG3</t>
        </is>
      </c>
    </row>
    <row r="13660">
      <c r="A13660" s="14" t="n"/>
    </row>
    <row r="13661">
      <c r="A13661" s="14" t="n"/>
    </row>
    <row r="13662">
      <c r="A13662" s="14" t="n"/>
    </row>
    <row r="13663">
      <c r="A13663" s="14" t="n"/>
    </row>
    <row r="13664">
      <c r="A13664" s="14" t="n"/>
    </row>
    <row r="13665">
      <c r="A13665" s="14" t="n"/>
    </row>
    <row r="13666">
      <c r="A13666" s="14" t="n"/>
    </row>
    <row r="13667">
      <c r="A13667" s="14" t="n"/>
    </row>
    <row r="13668">
      <c r="A13668" s="14" t="n"/>
    </row>
    <row r="13669">
      <c r="A13669" s="14" t="n"/>
    </row>
    <row r="13670">
      <c r="A13670" s="14" t="n"/>
    </row>
    <row r="13671">
      <c r="A13671" s="14" t="n"/>
    </row>
    <row r="13672">
      <c r="A13672" s="14" t="n"/>
    </row>
    <row r="13673">
      <c r="A13673" s="14" t="n"/>
    </row>
    <row r="13674">
      <c r="A13674" s="14" t="n"/>
    </row>
    <row r="13675">
      <c r="A13675" s="14" t="n"/>
    </row>
    <row r="13676">
      <c r="A13676" s="14" t="n"/>
    </row>
    <row r="13677">
      <c r="A13677" s="14" t="n"/>
    </row>
    <row r="13678">
      <c r="A13678" s="14" t="n"/>
    </row>
    <row r="13679">
      <c r="A13679" s="14" t="n"/>
    </row>
    <row r="13680">
      <c r="A13680" s="14" t="n"/>
    </row>
    <row r="13681">
      <c r="A13681" s="14" t="n"/>
    </row>
    <row r="13682">
      <c r="A13682" s="14" t="n"/>
    </row>
    <row r="13683">
      <c r="A13683" s="14" t="n"/>
    </row>
    <row r="13684">
      <c r="A13684" s="14" t="n"/>
    </row>
    <row r="13685">
      <c r="A13685" s="14" t="n"/>
    </row>
    <row r="13686">
      <c r="A13686" s="14" t="n"/>
    </row>
    <row r="13687">
      <c r="A13687" s="14" t="n"/>
    </row>
    <row r="13688">
      <c r="A13688" s="14" t="n"/>
    </row>
    <row r="13689">
      <c r="A13689" s="14" t="n"/>
    </row>
    <row r="13690">
      <c r="A13690" s="14" t="n"/>
    </row>
    <row r="13691">
      <c r="A13691" s="14" t="n"/>
    </row>
    <row r="13692">
      <c r="A13692" s="14" t="n"/>
    </row>
    <row r="13693">
      <c r="A13693" s="14" t="n"/>
    </row>
    <row r="13694">
      <c r="A13694" s="14" t="n"/>
    </row>
    <row r="13695">
      <c r="A13695" s="14" t="n"/>
    </row>
    <row r="13696">
      <c r="A13696" s="14" t="n"/>
    </row>
    <row r="13697">
      <c r="A13697" s="14" t="n"/>
    </row>
    <row r="13698">
      <c r="A13698" s="14" t="n"/>
    </row>
    <row r="13699">
      <c r="A13699" s="14" t="n"/>
    </row>
    <row r="13700">
      <c r="A13700" s="14" t="n"/>
    </row>
    <row r="13701">
      <c r="A13701" s="14" t="n"/>
    </row>
    <row r="13702">
      <c r="A13702" s="14" t="n"/>
    </row>
    <row r="13703">
      <c r="A13703" s="14" t="n"/>
    </row>
    <row r="13704">
      <c r="A13704" s="14" t="n"/>
    </row>
    <row r="13705">
      <c r="A13705" s="14" t="n"/>
    </row>
    <row r="13706">
      <c r="A13706" s="14" t="n"/>
    </row>
    <row r="13707">
      <c r="A13707" s="14" t="n"/>
    </row>
    <row r="13708">
      <c r="A13708" s="14" t="n"/>
    </row>
    <row r="13709">
      <c r="A13709" s="14" t="n"/>
    </row>
    <row r="13710">
      <c r="A13710" s="14" t="n"/>
    </row>
    <row r="13711">
      <c r="A13711" s="14" t="n"/>
    </row>
    <row r="13712">
      <c r="A13712" s="14" t="n"/>
    </row>
    <row r="13713">
      <c r="A13713" s="14" t="n"/>
    </row>
    <row r="13714">
      <c r="A13714" s="14" t="n"/>
    </row>
    <row r="13715">
      <c r="A13715" s="14" t="n"/>
    </row>
    <row r="13716">
      <c r="A13716" s="14" t="n"/>
    </row>
    <row r="13717">
      <c r="A13717" s="14" t="n"/>
    </row>
    <row r="13718">
      <c r="A13718" s="14" t="n"/>
    </row>
    <row r="13719">
      <c r="A13719" s="14" t="n"/>
    </row>
    <row r="13720">
      <c r="A13720" s="14" t="n"/>
    </row>
    <row r="13721">
      <c r="A13721" s="14" t="n"/>
    </row>
    <row r="13722">
      <c r="A13722" s="14" t="n"/>
    </row>
    <row r="13723">
      <c r="A13723" s="14" t="n"/>
    </row>
    <row r="13724">
      <c r="A13724" s="14" t="n"/>
    </row>
    <row r="13725">
      <c r="A13725" s="14" t="n"/>
    </row>
    <row r="13726">
      <c r="A13726" s="14" t="n"/>
    </row>
    <row r="13727">
      <c r="A13727" s="14" t="n"/>
    </row>
    <row r="13728">
      <c r="A13728" s="14" t="n"/>
    </row>
    <row r="13729">
      <c r="A13729" s="14" t="n"/>
    </row>
    <row r="13730">
      <c r="A13730" s="14" t="n"/>
    </row>
    <row r="13731">
      <c r="A13731" s="14" t="n"/>
    </row>
    <row r="13732">
      <c r="A13732" s="14" t="n"/>
    </row>
    <row r="13733">
      <c r="A13733" s="14" t="n"/>
    </row>
    <row r="13734">
      <c r="A13734" s="14" t="n"/>
    </row>
    <row r="13735">
      <c r="A13735" s="14" t="n"/>
    </row>
    <row r="13736">
      <c r="A13736" s="14" t="n"/>
    </row>
    <row r="13737">
      <c r="A13737" s="14" t="n"/>
    </row>
    <row r="13738">
      <c r="A13738" s="14" t="n"/>
    </row>
    <row r="13739">
      <c r="A13739" s="14" t="n"/>
    </row>
    <row r="13740">
      <c r="A13740" s="14" t="n"/>
    </row>
    <row r="13741">
      <c r="A13741" s="14" t="n"/>
    </row>
    <row r="13742">
      <c r="A13742" s="14" t="n"/>
    </row>
    <row r="13743">
      <c r="A13743" s="14" t="n"/>
    </row>
    <row r="13744">
      <c r="A13744" s="14" t="n"/>
    </row>
    <row r="13745">
      <c r="A13745" s="14" t="n"/>
    </row>
    <row r="13746">
      <c r="A13746" s="14" t="n"/>
    </row>
    <row r="13747">
      <c r="A13747" s="14" t="n"/>
    </row>
    <row r="13748">
      <c r="A13748" s="14" t="n"/>
    </row>
    <row r="13749">
      <c r="A13749" s="14" t="n"/>
    </row>
    <row r="13750">
      <c r="A13750" s="14" t="n"/>
    </row>
    <row r="13751">
      <c r="A13751" s="14" t="n"/>
    </row>
    <row r="13752">
      <c r="A13752" s="14" t="n"/>
    </row>
    <row r="13753">
      <c r="A13753" s="14" t="n"/>
    </row>
    <row r="13754">
      <c r="A13754" s="14" t="n"/>
    </row>
    <row r="13755">
      <c r="A13755" s="14" t="n"/>
    </row>
    <row r="13756">
      <c r="A13756" s="14" t="n"/>
    </row>
    <row r="13757">
      <c r="A13757" s="14" t="n"/>
    </row>
    <row r="13758">
      <c r="A13758" s="14" t="n"/>
    </row>
    <row r="13759">
      <c r="A13759" s="14" t="n"/>
    </row>
    <row r="13760">
      <c r="A13760" s="14" t="n"/>
    </row>
    <row r="13761">
      <c r="A13761" s="14" t="n"/>
    </row>
    <row r="13762">
      <c r="A13762" s="14" t="n"/>
    </row>
    <row r="13763">
      <c r="A13763" s="14" t="n"/>
    </row>
    <row r="13764">
      <c r="A13764" s="14" t="n"/>
    </row>
    <row r="13765">
      <c r="A13765" s="14" t="n"/>
    </row>
    <row r="13766">
      <c r="A13766" s="14" t="n"/>
    </row>
    <row r="13767">
      <c r="A13767" s="14" t="n"/>
    </row>
    <row r="13768">
      <c r="A13768" s="14" t="n"/>
    </row>
    <row r="13769">
      <c r="A13769" s="14" t="n"/>
    </row>
    <row r="13770">
      <c r="A13770" s="14" t="n"/>
    </row>
    <row r="13771">
      <c r="A13771" s="14" t="n"/>
    </row>
    <row r="13772">
      <c r="A13772" s="14" t="n"/>
    </row>
    <row r="13773">
      <c r="A13773" s="14" t="n"/>
    </row>
    <row r="13774">
      <c r="A13774" s="14" t="n"/>
    </row>
    <row r="13775">
      <c r="A13775" s="14" t="n"/>
    </row>
    <row r="13776">
      <c r="A13776" s="14" t="n"/>
    </row>
    <row r="13777">
      <c r="A13777" s="14" t="n"/>
    </row>
    <row r="13778">
      <c r="A13778" s="14" t="n"/>
    </row>
    <row r="13779">
      <c r="A13779" s="14" t="n"/>
    </row>
    <row r="13780">
      <c r="A13780" s="14" t="n"/>
    </row>
    <row r="13781">
      <c r="A13781" s="14" t="n"/>
    </row>
    <row r="13782">
      <c r="A13782" s="14" t="n"/>
    </row>
    <row r="13783">
      <c r="A13783" s="14" t="n"/>
    </row>
    <row r="13784">
      <c r="A13784" s="14" t="n"/>
    </row>
    <row r="13785">
      <c r="A13785" s="14" t="n"/>
    </row>
    <row r="13786">
      <c r="A13786" s="14" t="n"/>
    </row>
    <row r="13787">
      <c r="A13787" s="14" t="n"/>
    </row>
    <row r="13788">
      <c r="A13788" s="14" t="n"/>
    </row>
    <row r="13789">
      <c r="A13789" s="14" t="n"/>
    </row>
    <row r="13790">
      <c r="A13790" s="14" t="n"/>
    </row>
    <row r="13791">
      <c r="A13791" s="14" t="n"/>
    </row>
    <row r="13792">
      <c r="A13792" s="14" t="n"/>
    </row>
    <row r="13793">
      <c r="A13793" s="14" t="n"/>
    </row>
    <row r="13794">
      <c r="A13794" s="14" t="n"/>
    </row>
    <row r="13795">
      <c r="A13795" s="14" t="n"/>
    </row>
    <row r="13796">
      <c r="A13796" s="14" t="n"/>
    </row>
    <row r="13797">
      <c r="A13797" s="14" t="n"/>
    </row>
    <row r="13798">
      <c r="A13798" s="14" t="n"/>
    </row>
    <row r="13799">
      <c r="A13799" s="14" t="n"/>
    </row>
    <row r="13800">
      <c r="A13800" s="14" t="n"/>
    </row>
    <row r="13801">
      <c r="A13801" s="14" t="n"/>
    </row>
    <row r="13802">
      <c r="A13802" s="14" t="n"/>
    </row>
    <row r="13803">
      <c r="A13803" s="14" t="n"/>
    </row>
    <row r="13804">
      <c r="A13804" s="14" t="n"/>
    </row>
    <row r="13805">
      <c r="A13805" s="14" t="n"/>
    </row>
    <row r="13806">
      <c r="A13806" s="14" t="n"/>
    </row>
    <row r="13807">
      <c r="A13807" s="14" t="n"/>
    </row>
    <row r="13808">
      <c r="A13808" s="14" t="n"/>
    </row>
    <row r="13809">
      <c r="A13809" s="14" t="n"/>
    </row>
    <row r="13810">
      <c r="A13810" s="14" t="n"/>
    </row>
    <row r="13811">
      <c r="A13811" s="14" t="n"/>
    </row>
    <row r="13812">
      <c r="A13812" s="14" t="n"/>
    </row>
    <row r="13813">
      <c r="A13813" s="14" t="n"/>
    </row>
    <row r="13814">
      <c r="A13814" s="14" t="n"/>
    </row>
    <row r="13815">
      <c r="A13815" s="14" t="n"/>
    </row>
    <row r="13816">
      <c r="A13816" s="14" t="n"/>
    </row>
    <row r="13817">
      <c r="A13817" s="14" t="n"/>
    </row>
    <row r="13818">
      <c r="A13818" s="14" t="n"/>
    </row>
    <row r="13819">
      <c r="A13819" s="14" t="n"/>
    </row>
    <row r="13820">
      <c r="A13820" s="14" t="n"/>
    </row>
    <row r="13821">
      <c r="A13821" s="14" t="n"/>
    </row>
    <row r="13822">
      <c r="A13822" s="14" t="n"/>
    </row>
    <row r="13823">
      <c r="A13823" s="14" t="n"/>
    </row>
    <row r="13824">
      <c r="A13824" s="14" t="n"/>
    </row>
    <row r="13825">
      <c r="A13825" s="14" t="n"/>
    </row>
    <row r="13826">
      <c r="A13826" s="14" t="n"/>
    </row>
    <row r="13827">
      <c r="A13827" s="14" t="n"/>
    </row>
    <row r="13828">
      <c r="A13828" s="14" t="n"/>
    </row>
    <row r="13829">
      <c r="A13829" s="14" t="n"/>
    </row>
    <row r="13830">
      <c r="A13830" s="14" t="n"/>
    </row>
    <row r="13831">
      <c r="A13831" s="14" t="n"/>
    </row>
    <row r="13832">
      <c r="A13832" s="14" t="n"/>
    </row>
    <row r="13833">
      <c r="A13833" s="14" t="n"/>
    </row>
    <row r="13834">
      <c r="A13834" s="14" t="n"/>
    </row>
    <row r="13835">
      <c r="A13835" s="14" t="n"/>
    </row>
    <row r="13836">
      <c r="A13836" s="14" t="n"/>
    </row>
    <row r="13837">
      <c r="A13837" s="14" t="n"/>
    </row>
    <row r="13838">
      <c r="A13838" s="14" t="n"/>
    </row>
    <row r="13839">
      <c r="A13839" s="14" t="n"/>
    </row>
    <row r="13840">
      <c r="A13840" s="14" t="n"/>
    </row>
    <row r="13841">
      <c r="A13841" s="14" t="n"/>
    </row>
    <row r="13842">
      <c r="A13842" s="14" t="n"/>
    </row>
    <row r="13843">
      <c r="A13843" s="14" t="n"/>
    </row>
    <row r="13844">
      <c r="A13844" s="14" t="n"/>
    </row>
    <row r="13845">
      <c r="A13845" s="14" t="n"/>
    </row>
    <row r="13846">
      <c r="A13846" s="14" t="n"/>
    </row>
    <row r="13847">
      <c r="A13847" s="14" t="n"/>
    </row>
    <row r="13848">
      <c r="A13848" s="14" t="n"/>
    </row>
    <row r="13849">
      <c r="A13849" s="14" t="n"/>
    </row>
    <row r="13850">
      <c r="A13850" s="14" t="n"/>
    </row>
    <row r="13851">
      <c r="A13851" s="14" t="n"/>
    </row>
    <row r="13852">
      <c r="A13852" s="14" t="n"/>
    </row>
    <row r="13853">
      <c r="A13853" s="14" t="n"/>
    </row>
    <row r="13854">
      <c r="A13854" s="14" t="n"/>
    </row>
    <row r="13855">
      <c r="A13855" s="14" t="n"/>
    </row>
    <row r="13856">
      <c r="A13856" s="14" t="n"/>
    </row>
    <row r="13857">
      <c r="A13857" s="14" t="n"/>
    </row>
    <row r="13858">
      <c r="A13858" s="14" t="n"/>
    </row>
    <row r="13859">
      <c r="A13859" s="14" t="n"/>
    </row>
    <row r="13860">
      <c r="A13860" s="14" t="n"/>
    </row>
    <row r="13861">
      <c r="A13861" s="14" t="n"/>
    </row>
    <row r="13862">
      <c r="A13862" s="14" t="n"/>
    </row>
    <row r="13863">
      <c r="A13863" s="14" t="n"/>
    </row>
    <row r="13864">
      <c r="A13864" s="14" t="n"/>
    </row>
    <row r="13865">
      <c r="A13865" s="14" t="n"/>
    </row>
    <row r="13866">
      <c r="A13866" s="14" t="n"/>
    </row>
    <row r="13867">
      <c r="A13867" s="14" t="n"/>
    </row>
    <row r="13868">
      <c r="A13868" s="14" t="n"/>
    </row>
    <row r="13869">
      <c r="A13869" s="14" t="n"/>
    </row>
    <row r="13870">
      <c r="A13870" s="14" t="n"/>
    </row>
    <row r="13871">
      <c r="A13871" s="14" t="n"/>
    </row>
    <row r="13872">
      <c r="A13872" s="14" t="n"/>
    </row>
    <row r="13873">
      <c r="A13873" s="14" t="n"/>
    </row>
    <row r="13874">
      <c r="A13874" s="14" t="n"/>
    </row>
    <row r="13875">
      <c r="A13875" s="14" t="n"/>
    </row>
    <row r="13876">
      <c r="A13876" s="14" t="n"/>
    </row>
    <row r="13877">
      <c r="A13877" s="14" t="n"/>
    </row>
    <row r="13878">
      <c r="A13878" s="14" t="n"/>
    </row>
    <row r="13879">
      <c r="A13879" s="14" t="n"/>
    </row>
    <row r="13880">
      <c r="A13880" s="14" t="n"/>
    </row>
    <row r="13881">
      <c r="A13881" s="14" t="n"/>
    </row>
    <row r="13882">
      <c r="A13882" s="14" t="n"/>
    </row>
    <row r="13883">
      <c r="A13883" s="14" t="n"/>
    </row>
    <row r="13884">
      <c r="A13884" s="14" t="n"/>
    </row>
    <row r="13885">
      <c r="A13885" s="14" t="n"/>
    </row>
    <row r="13886">
      <c r="A13886" s="14" t="n"/>
    </row>
    <row r="13887">
      <c r="A13887" s="14" t="n"/>
    </row>
    <row r="13888">
      <c r="A13888" s="14" t="n"/>
    </row>
    <row r="13889">
      <c r="A13889" s="14" t="n"/>
    </row>
    <row r="13890">
      <c r="A13890" s="14" t="n"/>
    </row>
    <row r="13891">
      <c r="A13891" s="14" t="n"/>
    </row>
    <row r="13892">
      <c r="A13892" s="14" t="n"/>
    </row>
    <row r="13893">
      <c r="A13893" s="14" t="n"/>
    </row>
    <row r="13894">
      <c r="A13894" s="14" t="n"/>
    </row>
    <row r="13895">
      <c r="A13895" s="14" t="n"/>
    </row>
    <row r="13896">
      <c r="A13896" s="14" t="n"/>
    </row>
    <row r="13897">
      <c r="A13897" s="14" t="n"/>
    </row>
    <row r="13898">
      <c r="A13898" s="14" t="n"/>
    </row>
    <row r="13899">
      <c r="A13899" s="14" t="n"/>
    </row>
    <row r="13900">
      <c r="A13900" s="14" t="n"/>
    </row>
    <row r="13901">
      <c r="A13901" s="14" t="n"/>
    </row>
    <row r="13902">
      <c r="A13902" s="14" t="n"/>
    </row>
    <row r="13903">
      <c r="A13903" s="14" t="n"/>
    </row>
    <row r="13904">
      <c r="A13904" s="14" t="n"/>
    </row>
    <row r="13905">
      <c r="A13905" s="14" t="n"/>
    </row>
    <row r="13906">
      <c r="A13906" s="14" t="n"/>
    </row>
    <row r="13907">
      <c r="A13907" s="14" t="n"/>
    </row>
    <row r="13908">
      <c r="A13908" s="14" t="n"/>
    </row>
    <row r="13909">
      <c r="A13909" s="14" t="n"/>
    </row>
    <row r="13910">
      <c r="A13910" s="14" t="n"/>
    </row>
    <row r="13911">
      <c r="A13911" s="14" t="n"/>
    </row>
    <row r="13912">
      <c r="A13912" s="14" t="n"/>
    </row>
    <row r="13913">
      <c r="A13913" s="14" t="n"/>
    </row>
    <row r="13914">
      <c r="A13914" s="14" t="n"/>
    </row>
    <row r="13915">
      <c r="A13915" s="14" t="n"/>
    </row>
    <row r="13916">
      <c r="A13916" s="14" t="n"/>
    </row>
    <row r="13917">
      <c r="A13917" s="14" t="n"/>
    </row>
    <row r="13918">
      <c r="A13918" s="14" t="n"/>
    </row>
    <row r="13919">
      <c r="A13919" s="14" t="n"/>
    </row>
    <row r="13920">
      <c r="A13920" s="14" t="n"/>
    </row>
    <row r="13921">
      <c r="A13921" s="14" t="n"/>
    </row>
    <row r="13922">
      <c r="A13922" s="14" t="n"/>
    </row>
    <row r="13923">
      <c r="A13923" s="14" t="n"/>
    </row>
    <row r="13924">
      <c r="A13924" s="14" t="n"/>
    </row>
    <row r="13925">
      <c r="A13925" s="14" t="n"/>
    </row>
    <row r="13926">
      <c r="A13926" s="14" t="n"/>
    </row>
    <row r="13927">
      <c r="A13927" s="14" t="n"/>
    </row>
    <row r="13928">
      <c r="A13928" s="14" t="n"/>
    </row>
    <row r="13929">
      <c r="A13929" s="14" t="n"/>
    </row>
    <row r="13930">
      <c r="A13930" s="14" t="n"/>
    </row>
    <row r="13931">
      <c r="A13931" s="14" t="n"/>
    </row>
    <row r="13932">
      <c r="A13932" s="14" t="n"/>
    </row>
    <row r="13933">
      <c r="A13933" s="14" t="n"/>
    </row>
    <row r="13934">
      <c r="A13934" s="14" t="n"/>
    </row>
    <row r="13935">
      <c r="A13935" s="14" t="n"/>
    </row>
    <row r="13936">
      <c r="A13936" s="14" t="n"/>
    </row>
    <row r="13937">
      <c r="A13937" s="14" t="n"/>
    </row>
    <row r="13938">
      <c r="A13938" s="14" t="n"/>
    </row>
    <row r="13939">
      <c r="A13939" s="14" t="n"/>
    </row>
    <row r="13940">
      <c r="A13940" s="14" t="n"/>
    </row>
    <row r="13941">
      <c r="A13941" s="14" t="n"/>
    </row>
    <row r="13942">
      <c r="A13942" s="14" t="n"/>
    </row>
    <row r="13943">
      <c r="A13943" s="14" t="n"/>
    </row>
    <row r="13944">
      <c r="A13944" s="14" t="n"/>
    </row>
    <row r="13945">
      <c r="A13945" s="14" t="n"/>
    </row>
    <row r="13946">
      <c r="A13946" s="14" t="n"/>
    </row>
    <row r="13947">
      <c r="A13947" s="14" t="n"/>
    </row>
    <row r="13948">
      <c r="A13948" s="14" t="n"/>
    </row>
    <row r="13949">
      <c r="A13949" s="14" t="n"/>
    </row>
    <row r="13950">
      <c r="A13950" s="14" t="n"/>
    </row>
    <row r="13951">
      <c r="A13951" s="14" t="n"/>
    </row>
    <row r="13952">
      <c r="A13952" s="14" t="n"/>
    </row>
    <row r="13953">
      <c r="A13953" s="14" t="n"/>
    </row>
    <row r="13954">
      <c r="A13954" s="14" t="n"/>
    </row>
    <row r="13955">
      <c r="A13955" s="14" t="n"/>
    </row>
    <row r="13956">
      <c r="A13956" s="14" t="n"/>
    </row>
    <row r="13957">
      <c r="A13957" s="14" t="n"/>
    </row>
    <row r="13958">
      <c r="A13958" s="14" t="n"/>
    </row>
    <row r="13959">
      <c r="A13959" s="14" t="n"/>
    </row>
    <row r="13960">
      <c r="A13960" s="14" t="n"/>
    </row>
    <row r="13961">
      <c r="A13961" s="14" t="n"/>
    </row>
    <row r="13962">
      <c r="A13962" s="14" t="n"/>
    </row>
    <row r="13963">
      <c r="A13963" s="14" t="n"/>
    </row>
    <row r="13964">
      <c r="A13964" s="14" t="n"/>
    </row>
    <row r="13965">
      <c r="A13965" s="14" t="n"/>
    </row>
    <row r="13966">
      <c r="A13966" s="14" t="n"/>
    </row>
    <row r="13967">
      <c r="A13967" s="14" t="n"/>
    </row>
    <row r="13968">
      <c r="A13968" s="14" t="n"/>
    </row>
    <row r="13969">
      <c r="A13969" s="14" t="n"/>
    </row>
    <row r="13970">
      <c r="A13970" s="14" t="n"/>
    </row>
    <row r="13971">
      <c r="A13971" s="14" t="n"/>
    </row>
    <row r="13972">
      <c r="A13972" s="14" t="n"/>
    </row>
    <row r="13973">
      <c r="A13973" s="14" t="n"/>
    </row>
    <row r="13974">
      <c r="A13974" s="14" t="n"/>
    </row>
    <row r="13975">
      <c r="A13975" s="14" t="n"/>
    </row>
    <row r="13976">
      <c r="A13976" s="14" t="n"/>
    </row>
    <row r="13977">
      <c r="A13977" s="14" t="n"/>
    </row>
    <row r="13978">
      <c r="A13978" s="14" t="n"/>
    </row>
    <row r="13979">
      <c r="A13979" s="14" t="n"/>
    </row>
    <row r="13980">
      <c r="A13980" s="14" t="n"/>
    </row>
    <row r="13981">
      <c r="A13981" s="14" t="n"/>
    </row>
    <row r="13982">
      <c r="A13982" s="14" t="n"/>
    </row>
    <row r="13983">
      <c r="A13983" s="14" t="n"/>
    </row>
    <row r="13984">
      <c r="A13984" s="14" t="n"/>
    </row>
    <row r="13985">
      <c r="A13985" s="14" t="n"/>
    </row>
    <row r="13986">
      <c r="A13986" s="14" t="n"/>
    </row>
    <row r="13987">
      <c r="A13987" s="14" t="n"/>
    </row>
    <row r="13988">
      <c r="A13988" s="14" t="n"/>
    </row>
    <row r="13989">
      <c r="A13989" s="14" t="n"/>
    </row>
    <row r="13990">
      <c r="A13990" s="14" t="n"/>
    </row>
    <row r="13991">
      <c r="A13991" s="14" t="n"/>
    </row>
    <row r="13992">
      <c r="A13992" s="14" t="n"/>
    </row>
    <row r="13993">
      <c r="A13993" s="14" t="n"/>
    </row>
    <row r="13994">
      <c r="A13994" s="14" t="n"/>
    </row>
    <row r="13995">
      <c r="A13995" s="14" t="n"/>
    </row>
    <row r="13996">
      <c r="A13996" s="14" t="n"/>
    </row>
    <row r="13997">
      <c r="A13997" s="14" t="n"/>
    </row>
    <row r="13998">
      <c r="A13998" s="14" t="n"/>
    </row>
    <row r="13999">
      <c r="A13999" s="14" t="n"/>
    </row>
    <row r="14000">
      <c r="A14000" s="14" t="n"/>
    </row>
    <row r="14001">
      <c r="A14001" s="14" t="n"/>
    </row>
    <row r="14002">
      <c r="A14002" s="14" t="n"/>
    </row>
    <row r="14003">
      <c r="A14003" s="14" t="n"/>
    </row>
    <row r="14004">
      <c r="A14004" s="14" t="n"/>
    </row>
    <row r="14005">
      <c r="A14005" s="14" t="n"/>
    </row>
    <row r="14006">
      <c r="A14006" s="14" t="n"/>
    </row>
    <row r="14007">
      <c r="A14007" s="14" t="n"/>
    </row>
    <row r="14008">
      <c r="A14008" s="14" t="n"/>
    </row>
    <row r="14009">
      <c r="A14009" s="14" t="n"/>
    </row>
    <row r="14010">
      <c r="A14010" s="14" t="n"/>
    </row>
    <row r="14011">
      <c r="A14011" s="14" t="n"/>
    </row>
    <row r="14012">
      <c r="A14012" s="14" t="n"/>
    </row>
    <row r="14013">
      <c r="A14013" s="14" t="n"/>
    </row>
    <row r="14014">
      <c r="A14014" s="14" t="n"/>
    </row>
    <row r="14015">
      <c r="A14015" s="14" t="n"/>
    </row>
    <row r="14016">
      <c r="A14016" s="14" t="n"/>
    </row>
    <row r="14017">
      <c r="A14017" s="14" t="n"/>
    </row>
    <row r="14018">
      <c r="A14018" s="14" t="n"/>
    </row>
    <row r="14019">
      <c r="A14019" s="14" t="n"/>
    </row>
    <row r="14020">
      <c r="A14020" s="14" t="n"/>
    </row>
    <row r="14021">
      <c r="A14021" s="14" t="n"/>
    </row>
    <row r="14022">
      <c r="A14022" s="14" t="n"/>
    </row>
    <row r="14023">
      <c r="A14023" s="14" t="n"/>
    </row>
    <row r="14024">
      <c r="A14024" s="14" t="n"/>
    </row>
    <row r="14025">
      <c r="A14025" s="14" t="n"/>
    </row>
    <row r="14026">
      <c r="A14026" s="14" t="n"/>
    </row>
    <row r="14027">
      <c r="A14027" s="14" t="n"/>
    </row>
    <row r="14028">
      <c r="A14028" s="14" t="n"/>
    </row>
    <row r="14029">
      <c r="A14029" s="14" t="n"/>
    </row>
    <row r="14030">
      <c r="A14030" s="14" t="n"/>
    </row>
    <row r="14031">
      <c r="A14031" s="14" t="n"/>
    </row>
    <row r="14032">
      <c r="A14032" s="14" t="n"/>
    </row>
    <row r="14033">
      <c r="A14033" s="14" t="n"/>
    </row>
    <row r="14034">
      <c r="A14034" s="14" t="n"/>
    </row>
    <row r="14035">
      <c r="A14035" s="14" t="n"/>
    </row>
    <row r="14036">
      <c r="A14036" s="14" t="n"/>
    </row>
    <row r="14037">
      <c r="A14037" s="14" t="n"/>
    </row>
    <row r="14038">
      <c r="A14038" s="14" t="n"/>
    </row>
    <row r="14039">
      <c r="A14039" s="14" t="n"/>
    </row>
    <row r="14040">
      <c r="A14040" s="14" t="n"/>
    </row>
    <row r="14041">
      <c r="A14041" s="14" t="n"/>
    </row>
    <row r="14042">
      <c r="A14042" s="14" t="n"/>
    </row>
    <row r="14043">
      <c r="A14043" s="14" t="n"/>
    </row>
    <row r="14044">
      <c r="A14044" s="14" t="n"/>
    </row>
    <row r="14045">
      <c r="A14045" s="14" t="n"/>
    </row>
    <row r="14046">
      <c r="A14046" s="14" t="n"/>
    </row>
    <row r="14047">
      <c r="A14047" s="14" t="n"/>
    </row>
    <row r="14048">
      <c r="A14048" s="14" t="n"/>
    </row>
    <row r="14049">
      <c r="A14049" s="14" t="n"/>
    </row>
    <row r="14050">
      <c r="A14050" s="14" t="n"/>
    </row>
    <row r="14051">
      <c r="A14051" s="14" t="n"/>
    </row>
    <row r="14052">
      <c r="A14052" s="14" t="n"/>
    </row>
    <row r="14053">
      <c r="A14053" s="14" t="n"/>
    </row>
    <row r="14054">
      <c r="A14054" s="14" t="n"/>
    </row>
    <row r="14055">
      <c r="A14055" s="14" t="n"/>
    </row>
    <row r="14056">
      <c r="A14056" s="14" t="n"/>
    </row>
    <row r="14057">
      <c r="A14057" s="14" t="n"/>
    </row>
    <row r="14058">
      <c r="A14058" s="14" t="n"/>
    </row>
    <row r="14059">
      <c r="A14059" s="14" t="n"/>
    </row>
    <row r="14060">
      <c r="A14060" s="14" t="n"/>
    </row>
    <row r="14061">
      <c r="A14061" s="14" t="n"/>
    </row>
    <row r="14062">
      <c r="A14062" s="14" t="n"/>
    </row>
    <row r="14063">
      <c r="A14063" s="14" t="n"/>
    </row>
    <row r="14064">
      <c r="A14064" s="14" t="n"/>
    </row>
    <row r="14065">
      <c r="A14065" s="14" t="n"/>
    </row>
    <row r="14066">
      <c r="A14066" s="14" t="n"/>
    </row>
    <row r="14067">
      <c r="A14067" s="14" t="n"/>
    </row>
    <row r="14068">
      <c r="A14068" s="14" t="n"/>
    </row>
    <row r="14069">
      <c r="A14069" s="14" t="n"/>
    </row>
    <row r="14070">
      <c r="A14070" s="14" t="n"/>
    </row>
    <row r="14071">
      <c r="A14071" s="14" t="n"/>
    </row>
    <row r="14072">
      <c r="A14072" s="14" t="n"/>
    </row>
    <row r="14073">
      <c r="A14073" s="14" t="n"/>
    </row>
    <row r="14074">
      <c r="A14074" s="14" t="n"/>
    </row>
    <row r="14075">
      <c r="A14075" s="14" t="n"/>
    </row>
    <row r="14076">
      <c r="A14076" s="14" t="n"/>
    </row>
    <row r="14077">
      <c r="A14077" s="14" t="n"/>
    </row>
    <row r="14078">
      <c r="A14078" s="14" t="n"/>
    </row>
    <row r="14079">
      <c r="A14079" s="14" t="n"/>
    </row>
    <row r="14080">
      <c r="A14080" s="14" t="n"/>
    </row>
    <row r="14081">
      <c r="A14081" s="14" t="n"/>
    </row>
    <row r="14082">
      <c r="A14082" s="14" t="n"/>
    </row>
    <row r="14083">
      <c r="A14083" s="14" t="n"/>
    </row>
    <row r="14084">
      <c r="A14084" s="14" t="n"/>
    </row>
    <row r="14085">
      <c r="A14085" s="14" t="n"/>
    </row>
    <row r="14086">
      <c r="A14086" s="14" t="n"/>
    </row>
    <row r="14087">
      <c r="A14087" s="14" t="n"/>
    </row>
    <row r="14088">
      <c r="A14088" s="14" t="n"/>
    </row>
    <row r="14089">
      <c r="A14089" s="14" t="n"/>
    </row>
    <row r="14090">
      <c r="A14090" s="14" t="n"/>
    </row>
    <row r="14091">
      <c r="A14091" s="14" t="n"/>
    </row>
    <row r="14092">
      <c r="A14092" s="14" t="n"/>
    </row>
    <row r="14093">
      <c r="A14093" s="14" t="n"/>
    </row>
    <row r="14094">
      <c r="A14094" s="14" t="n"/>
    </row>
    <row r="14095">
      <c r="A14095" s="14" t="n"/>
    </row>
    <row r="14096">
      <c r="A14096" s="14" t="n"/>
    </row>
    <row r="14097">
      <c r="A14097" s="14" t="n"/>
    </row>
    <row r="14098">
      <c r="A14098" s="14" t="n"/>
    </row>
    <row r="14099">
      <c r="A14099" s="14" t="n"/>
    </row>
    <row r="14100">
      <c r="A14100" s="14" t="n"/>
    </row>
    <row r="14101">
      <c r="A14101" s="14" t="n"/>
    </row>
    <row r="14102">
      <c r="A14102" s="14" t="n"/>
    </row>
    <row r="14103">
      <c r="A14103" s="14" t="n"/>
    </row>
    <row r="14104">
      <c r="A14104" s="14" t="n"/>
    </row>
    <row r="14105">
      <c r="A14105" s="14" t="n"/>
    </row>
    <row r="14106">
      <c r="A14106" s="14" t="n"/>
    </row>
    <row r="14107">
      <c r="A14107" s="14" t="n"/>
    </row>
    <row r="14108">
      <c r="A14108" s="14" t="n"/>
    </row>
    <row r="14109">
      <c r="A14109" s="14" t="n"/>
    </row>
    <row r="14110">
      <c r="A14110" s="14" t="n"/>
    </row>
    <row r="14111">
      <c r="A14111" s="14" t="n"/>
    </row>
    <row r="14112">
      <c r="A14112" s="14" t="n"/>
    </row>
    <row r="14113">
      <c r="A14113" s="14" t="n"/>
    </row>
    <row r="14114">
      <c r="A14114" s="14" t="n"/>
    </row>
    <row r="14115">
      <c r="A14115" s="14" t="n"/>
    </row>
    <row r="14116">
      <c r="A14116" s="14" t="n"/>
    </row>
    <row r="14117">
      <c r="A14117" s="14" t="n"/>
    </row>
    <row r="14118">
      <c r="A14118" s="14" t="n"/>
    </row>
    <row r="14119">
      <c r="A14119" s="14" t="n"/>
    </row>
    <row r="14120">
      <c r="A14120" s="14" t="n"/>
    </row>
    <row r="14121">
      <c r="A14121" s="14" t="n"/>
    </row>
    <row r="14122">
      <c r="A14122" s="14" t="n"/>
    </row>
    <row r="14123">
      <c r="A14123" s="14" t="n"/>
    </row>
    <row r="14124">
      <c r="A14124" s="14" t="n"/>
    </row>
    <row r="14125">
      <c r="A14125" s="14" t="n"/>
    </row>
    <row r="14126">
      <c r="A14126" s="14" t="n"/>
    </row>
    <row r="14127">
      <c r="A14127" s="14" t="n"/>
    </row>
    <row r="14128">
      <c r="A14128" s="14" t="n"/>
    </row>
    <row r="14129">
      <c r="A14129" s="14" t="n"/>
    </row>
    <row r="14130">
      <c r="A14130" s="14" t="n"/>
    </row>
    <row r="14131">
      <c r="A14131" s="14" t="n"/>
    </row>
    <row r="14132">
      <c r="A14132" s="14" t="n"/>
    </row>
    <row r="14133">
      <c r="A14133" s="14" t="n"/>
    </row>
    <row r="14134">
      <c r="A14134" s="14" t="n"/>
    </row>
    <row r="14135">
      <c r="A14135" s="14" t="n"/>
    </row>
    <row r="14136">
      <c r="A14136" s="14" t="n"/>
    </row>
    <row r="14137">
      <c r="A14137" s="14" t="n"/>
    </row>
    <row r="14138">
      <c r="A14138" s="14" t="n"/>
    </row>
    <row r="14139">
      <c r="A14139" s="14" t="n"/>
    </row>
    <row r="14140">
      <c r="A14140" s="14" t="n"/>
    </row>
    <row r="14141">
      <c r="A14141" s="14" t="n"/>
    </row>
    <row r="14142">
      <c r="A14142" s="14" t="n"/>
    </row>
    <row r="14143">
      <c r="A14143" s="14" t="n"/>
    </row>
    <row r="14144">
      <c r="A14144" s="14" t="n"/>
    </row>
    <row r="14145">
      <c r="A14145" s="14" t="n"/>
    </row>
    <row r="14146">
      <c r="A14146" s="14" t="n"/>
    </row>
    <row r="14147">
      <c r="A14147" s="14" t="n"/>
    </row>
    <row r="14148">
      <c r="A14148" s="14" t="n"/>
    </row>
    <row r="14149">
      <c r="A14149" s="14" t="n"/>
    </row>
    <row r="14150">
      <c r="A14150" s="14" t="n"/>
    </row>
    <row r="14151">
      <c r="A14151" s="14" t="n"/>
    </row>
    <row r="14152">
      <c r="A14152" s="14" t="n"/>
    </row>
    <row r="14153">
      <c r="A14153" s="14" t="n"/>
    </row>
    <row r="14154">
      <c r="A14154" s="14" t="n"/>
    </row>
    <row r="14155">
      <c r="A14155" s="14" t="n"/>
    </row>
    <row r="14156">
      <c r="A14156" s="14" t="n"/>
    </row>
    <row r="14157">
      <c r="A14157" s="14" t="n"/>
    </row>
    <row r="14158">
      <c r="A14158" s="14" t="n"/>
    </row>
    <row r="14159">
      <c r="A14159" s="14" t="n"/>
    </row>
    <row r="14160">
      <c r="A14160" s="14" t="n"/>
    </row>
    <row r="14161">
      <c r="A14161" s="14" t="n"/>
    </row>
    <row r="14162">
      <c r="A14162" s="14" t="n"/>
    </row>
    <row r="14163">
      <c r="A14163" s="14" t="n"/>
    </row>
    <row r="14164">
      <c r="A14164" s="14" t="n"/>
    </row>
    <row r="14165">
      <c r="A14165" s="14" t="n"/>
    </row>
    <row r="14166">
      <c r="A14166" s="14" t="n"/>
    </row>
    <row r="14167">
      <c r="A14167" s="14" t="n"/>
    </row>
    <row r="14168">
      <c r="A14168" s="14" t="n"/>
    </row>
    <row r="14169">
      <c r="A14169" s="14" t="n"/>
    </row>
    <row r="14170">
      <c r="A14170" s="14" t="n"/>
    </row>
    <row r="14171">
      <c r="A14171" s="14" t="n"/>
    </row>
    <row r="14172">
      <c r="A14172" s="14" t="n"/>
    </row>
    <row r="14173">
      <c r="A14173" s="14" t="n"/>
    </row>
    <row r="14174">
      <c r="A14174" s="14" t="n"/>
    </row>
    <row r="14175">
      <c r="A14175" s="14" t="n"/>
    </row>
    <row r="14176">
      <c r="A14176" s="14" t="n"/>
    </row>
    <row r="14177">
      <c r="A14177" s="14" t="n"/>
    </row>
    <row r="14178">
      <c r="A14178" s="14" t="n"/>
    </row>
    <row r="14179">
      <c r="A14179" s="14" t="n"/>
    </row>
    <row r="14180">
      <c r="A14180" s="14" t="n"/>
    </row>
    <row r="14181">
      <c r="A14181" s="14" t="n"/>
    </row>
    <row r="14182">
      <c r="A14182" s="14" t="n"/>
    </row>
    <row r="14183">
      <c r="A14183" s="14" t="n"/>
    </row>
    <row r="14184">
      <c r="A14184" s="14" t="n"/>
    </row>
    <row r="14185">
      <c r="A14185" s="14" t="n"/>
    </row>
    <row r="14186">
      <c r="A14186" s="14" t="n"/>
    </row>
    <row r="14187">
      <c r="A14187" s="14" t="n"/>
    </row>
    <row r="14188">
      <c r="A14188" s="14" t="n"/>
    </row>
    <row r="14189">
      <c r="A14189" s="14" t="n"/>
    </row>
    <row r="14190">
      <c r="A14190" s="14" t="n"/>
    </row>
    <row r="14191">
      <c r="A14191" s="14" t="n"/>
    </row>
    <row r="14192">
      <c r="A14192" s="14" t="n"/>
    </row>
    <row r="14193">
      <c r="A14193" s="14" t="n"/>
    </row>
    <row r="14194">
      <c r="A14194" s="14" t="n"/>
    </row>
    <row r="14195">
      <c r="A14195" s="14" t="n"/>
    </row>
    <row r="14196">
      <c r="A14196" s="14" t="n"/>
    </row>
    <row r="14197">
      <c r="A14197" s="14" t="n"/>
    </row>
    <row r="14198">
      <c r="A14198" s="14" t="n"/>
    </row>
    <row r="14199">
      <c r="A14199" s="14" t="n"/>
    </row>
    <row r="14200">
      <c r="A14200" s="14" t="n"/>
    </row>
    <row r="14201">
      <c r="A14201" s="14" t="n"/>
    </row>
    <row r="14202">
      <c r="A14202" s="14" t="n"/>
    </row>
    <row r="14203">
      <c r="A14203" s="14" t="n"/>
    </row>
    <row r="14204">
      <c r="A14204" s="14" t="n"/>
    </row>
    <row r="14205">
      <c r="A14205" s="14" t="n"/>
    </row>
    <row r="14206">
      <c r="A14206" s="14" t="n"/>
    </row>
    <row r="14207">
      <c r="A14207" s="14" t="n"/>
    </row>
    <row r="14208">
      <c r="A14208" s="14" t="n"/>
    </row>
    <row r="14209">
      <c r="A14209" s="14" t="n"/>
    </row>
    <row r="14210">
      <c r="A14210" s="14" t="n"/>
    </row>
    <row r="14211">
      <c r="A14211" s="14" t="n"/>
    </row>
    <row r="14212">
      <c r="A14212" s="14" t="n"/>
    </row>
    <row r="14213">
      <c r="A14213" s="14" t="n"/>
    </row>
    <row r="14214">
      <c r="A14214" s="14" t="n"/>
    </row>
    <row r="14215">
      <c r="A14215" s="14" t="n"/>
    </row>
    <row r="14216">
      <c r="A14216" s="14" t="n"/>
    </row>
    <row r="14217">
      <c r="A14217" s="14" t="n"/>
    </row>
    <row r="14218">
      <c r="A14218" s="14" t="n"/>
    </row>
    <row r="14219">
      <c r="A14219" s="14" t="n"/>
    </row>
    <row r="14220">
      <c r="A14220" s="14" t="n"/>
    </row>
    <row r="14221">
      <c r="A14221" s="14" t="n"/>
    </row>
    <row r="14222">
      <c r="A14222" s="14" t="n"/>
    </row>
    <row r="14223">
      <c r="A14223" s="14" t="n"/>
    </row>
    <row r="14224">
      <c r="A14224" s="14" t="n"/>
    </row>
    <row r="14225">
      <c r="A14225" s="14" t="n"/>
    </row>
    <row r="14226">
      <c r="A14226" s="14" t="n"/>
    </row>
    <row r="14227">
      <c r="A14227" s="14" t="n"/>
    </row>
    <row r="14228">
      <c r="A14228" s="14" t="n"/>
    </row>
    <row r="14229">
      <c r="A14229" s="14" t="n"/>
    </row>
    <row r="14230">
      <c r="A14230" s="14" t="n"/>
    </row>
    <row r="14231">
      <c r="A14231" s="14" t="n"/>
    </row>
    <row r="14232">
      <c r="A14232" s="14" t="n"/>
    </row>
    <row r="14233">
      <c r="A14233" s="14" t="n"/>
    </row>
    <row r="14234">
      <c r="A14234" s="14" t="n"/>
    </row>
    <row r="14235">
      <c r="A14235" s="14" t="n"/>
    </row>
    <row r="14236">
      <c r="A14236" s="14" t="n"/>
    </row>
    <row r="14237">
      <c r="A14237" s="14" t="n"/>
    </row>
    <row r="14238">
      <c r="A14238" s="14" t="n"/>
    </row>
    <row r="14239">
      <c r="A14239" s="14" t="n"/>
    </row>
    <row r="14240">
      <c r="A14240" s="14" t="n"/>
    </row>
    <row r="14241">
      <c r="A14241" s="14" t="n"/>
    </row>
    <row r="14242">
      <c r="A14242" s="14" t="n"/>
    </row>
    <row r="14243">
      <c r="A14243" s="14" t="n"/>
    </row>
    <row r="14244">
      <c r="A14244" s="14" t="n"/>
    </row>
    <row r="14245">
      <c r="A14245" s="14" t="n"/>
    </row>
    <row r="14246">
      <c r="A14246" s="14" t="n"/>
    </row>
    <row r="14247">
      <c r="A14247" s="14" t="n"/>
    </row>
    <row r="14248">
      <c r="A14248" s="14" t="n"/>
    </row>
    <row r="14249">
      <c r="A14249" s="14" t="n"/>
    </row>
    <row r="14250">
      <c r="A14250" s="14" t="n"/>
    </row>
    <row r="14251">
      <c r="A14251" s="14" t="n"/>
    </row>
    <row r="14252">
      <c r="A14252" s="14" t="n"/>
    </row>
    <row r="14253">
      <c r="A14253" s="14" t="n"/>
    </row>
    <row r="14254">
      <c r="A14254" s="14" t="n"/>
    </row>
    <row r="14255">
      <c r="A14255" s="14" t="n"/>
    </row>
    <row r="14256">
      <c r="A14256" s="14" t="n"/>
    </row>
    <row r="14257">
      <c r="A14257" s="14" t="n"/>
    </row>
    <row r="14258">
      <c r="A14258" s="14" t="n"/>
    </row>
    <row r="14259">
      <c r="A14259" s="14" t="n"/>
    </row>
    <row r="14260">
      <c r="A14260" s="14" t="n"/>
    </row>
    <row r="14261">
      <c r="A14261" s="14" t="n"/>
    </row>
    <row r="14262">
      <c r="A14262" s="14" t="n"/>
    </row>
    <row r="14263">
      <c r="A14263" s="14" t="n"/>
    </row>
    <row r="14264">
      <c r="A14264" s="14" t="n"/>
    </row>
    <row r="14265">
      <c r="A14265" s="14" t="n"/>
    </row>
    <row r="14266">
      <c r="A14266" s="14" t="n"/>
    </row>
    <row r="14267">
      <c r="A14267" s="14" t="n"/>
    </row>
    <row r="14268">
      <c r="A14268" s="14" t="n"/>
    </row>
    <row r="14269">
      <c r="A14269" s="14" t="n"/>
    </row>
    <row r="14270">
      <c r="A14270" s="14" t="n"/>
    </row>
    <row r="14271">
      <c r="A14271" s="14" t="n"/>
    </row>
    <row r="14272">
      <c r="A14272" s="14" t="n"/>
    </row>
    <row r="14273">
      <c r="A14273" s="14" t="n"/>
    </row>
    <row r="14274">
      <c r="A14274" s="14" t="n"/>
    </row>
    <row r="14275">
      <c r="A14275" s="14" t="n"/>
    </row>
    <row r="14276">
      <c r="A14276" s="14" t="n"/>
    </row>
    <row r="14277">
      <c r="A14277" s="14" t="n"/>
    </row>
    <row r="14278">
      <c r="A14278" s="14" t="n"/>
    </row>
    <row r="14279">
      <c r="A14279" s="14" t="n"/>
    </row>
    <row r="14280">
      <c r="A14280" s="14" t="n"/>
    </row>
    <row r="14281">
      <c r="A14281" s="14" t="n"/>
    </row>
    <row r="14282">
      <c r="A14282" s="14" t="n"/>
    </row>
    <row r="14283">
      <c r="A14283" s="14" t="n"/>
    </row>
    <row r="14284">
      <c r="A14284" s="14" t="n"/>
    </row>
    <row r="14285">
      <c r="A14285" s="14" t="n"/>
    </row>
    <row r="14286">
      <c r="A14286" s="14" t="n"/>
    </row>
    <row r="14287">
      <c r="A14287" s="14" t="n"/>
    </row>
    <row r="14288">
      <c r="A14288" s="14" t="n"/>
    </row>
    <row r="14289">
      <c r="A14289" s="14" t="n"/>
    </row>
    <row r="14290">
      <c r="A14290" s="14" t="n"/>
    </row>
    <row r="14291">
      <c r="A14291" s="14" t="n"/>
    </row>
    <row r="14292">
      <c r="A14292" s="14" t="n"/>
    </row>
    <row r="14293">
      <c r="A14293" s="14" t="n"/>
    </row>
    <row r="14294">
      <c r="A14294" s="14" t="n"/>
    </row>
    <row r="14295">
      <c r="A14295" s="14" t="n"/>
    </row>
    <row r="14296">
      <c r="A14296" s="14" t="n"/>
    </row>
    <row r="14297">
      <c r="A14297" s="14" t="n"/>
    </row>
    <row r="14298">
      <c r="A14298" s="14" t="n"/>
    </row>
    <row r="14299">
      <c r="A14299" s="14" t="n"/>
    </row>
    <row r="14300">
      <c r="A14300" s="14" t="n"/>
    </row>
    <row r="14301">
      <c r="A14301" s="14" t="n"/>
    </row>
    <row r="14302">
      <c r="A14302" s="14" t="n"/>
    </row>
    <row r="14303">
      <c r="A14303" s="14" t="n"/>
    </row>
    <row r="14304">
      <c r="A14304" s="14" t="n"/>
    </row>
    <row r="14305">
      <c r="A14305" s="14" t="n"/>
    </row>
    <row r="14306">
      <c r="A14306" s="14" t="n"/>
    </row>
    <row r="14307">
      <c r="A14307" s="14" t="n"/>
    </row>
    <row r="14308">
      <c r="A14308" s="14" t="n"/>
    </row>
    <row r="14309">
      <c r="A14309" s="14" t="n"/>
    </row>
    <row r="14310">
      <c r="A14310" s="14" t="n"/>
    </row>
    <row r="14311">
      <c r="A14311" s="14" t="n"/>
    </row>
    <row r="14312">
      <c r="A14312" s="14" t="n"/>
    </row>
    <row r="14313">
      <c r="A14313" s="14" t="n"/>
    </row>
    <row r="14314">
      <c r="A14314" s="14" t="n"/>
    </row>
    <row r="14315">
      <c r="A14315" s="14" t="n"/>
    </row>
    <row r="14316">
      <c r="A14316" s="14" t="n"/>
    </row>
    <row r="14317">
      <c r="A14317" s="14" t="n"/>
    </row>
    <row r="14318">
      <c r="A14318" s="14" t="n"/>
    </row>
    <row r="14319">
      <c r="A14319" s="14" t="n"/>
    </row>
    <row r="14320">
      <c r="A14320" s="14" t="n"/>
    </row>
    <row r="14321">
      <c r="A14321" s="14" t="n"/>
    </row>
    <row r="14322">
      <c r="A14322" s="14" t="n"/>
    </row>
    <row r="14323">
      <c r="A14323" s="14" t="n"/>
    </row>
    <row r="14324">
      <c r="A14324" s="14" t="n"/>
    </row>
    <row r="14325">
      <c r="A14325" s="14" t="n"/>
    </row>
    <row r="14326">
      <c r="A14326" s="14" t="n"/>
    </row>
    <row r="14327">
      <c r="A14327" s="14" t="n"/>
    </row>
    <row r="14328">
      <c r="A14328" s="14" t="n"/>
    </row>
    <row r="14329">
      <c r="A14329" s="14" t="n"/>
    </row>
    <row r="14330">
      <c r="A14330" s="14" t="n"/>
    </row>
    <row r="14331">
      <c r="A14331" s="14" t="n"/>
    </row>
    <row r="14332">
      <c r="A14332" s="14" t="n"/>
    </row>
    <row r="14333">
      <c r="A14333" s="14" t="n"/>
    </row>
    <row r="14334">
      <c r="A14334" s="14" t="n"/>
    </row>
    <row r="14335">
      <c r="A14335" s="14" t="n"/>
    </row>
    <row r="14336">
      <c r="A14336" s="14" t="n"/>
    </row>
    <row r="14337">
      <c r="A14337" s="14" t="n"/>
    </row>
    <row r="14338">
      <c r="A14338" s="14" t="n"/>
    </row>
    <row r="14339">
      <c r="A14339" s="14" t="n"/>
    </row>
    <row r="14340">
      <c r="A14340" s="14" t="n"/>
    </row>
    <row r="14341">
      <c r="A14341" s="14" t="n"/>
    </row>
    <row r="14342">
      <c r="A14342" s="14" t="n"/>
    </row>
    <row r="14343">
      <c r="A14343" s="14" t="n"/>
    </row>
    <row r="14344">
      <c r="A14344" s="14" t="n"/>
    </row>
    <row r="14345">
      <c r="A14345" s="14" t="n"/>
    </row>
    <row r="14346">
      <c r="A14346" s="14" t="n"/>
    </row>
    <row r="14347">
      <c r="A14347" s="14" t="n"/>
    </row>
    <row r="14348">
      <c r="A14348" s="14" t="n"/>
    </row>
    <row r="14349">
      <c r="A14349" s="14" t="n"/>
    </row>
    <row r="14350">
      <c r="A14350" s="14" t="n"/>
    </row>
    <row r="14351">
      <c r="A14351" s="14" t="n"/>
    </row>
    <row r="14352">
      <c r="A14352" s="14" t="n"/>
    </row>
    <row r="14353">
      <c r="A14353" s="14" t="n"/>
    </row>
    <row r="14354">
      <c r="A14354" s="14" t="n"/>
    </row>
    <row r="14355">
      <c r="A14355" s="14" t="n"/>
    </row>
    <row r="14356">
      <c r="A14356" s="14" t="n"/>
    </row>
    <row r="14357">
      <c r="A14357" s="14" t="n"/>
    </row>
    <row r="14358">
      <c r="A14358" s="14" t="n"/>
    </row>
    <row r="14359">
      <c r="A14359" s="14" t="n"/>
    </row>
    <row r="14360">
      <c r="A14360" s="14" t="n"/>
    </row>
    <row r="14361">
      <c r="A14361" s="14" t="n"/>
    </row>
    <row r="14362">
      <c r="A14362" s="14" t="n"/>
    </row>
    <row r="14363">
      <c r="A14363" s="14" t="n"/>
    </row>
    <row r="14364">
      <c r="A14364" s="14" t="n"/>
    </row>
    <row r="14365">
      <c r="A14365" s="14" t="n"/>
    </row>
    <row r="14366">
      <c r="A14366" s="14" t="n"/>
    </row>
    <row r="14367">
      <c r="A14367" s="14" t="n"/>
    </row>
    <row r="14368">
      <c r="A14368" s="14" t="n"/>
    </row>
    <row r="14369">
      <c r="A14369" s="14" t="n"/>
    </row>
    <row r="14370">
      <c r="A14370" s="14" t="n"/>
    </row>
    <row r="14371">
      <c r="A14371" s="14" t="n"/>
    </row>
    <row r="14372">
      <c r="A14372" s="14" t="n"/>
    </row>
    <row r="14373">
      <c r="A14373" s="14" t="n"/>
    </row>
    <row r="14374">
      <c r="A14374" s="14" t="n"/>
    </row>
    <row r="14375">
      <c r="A14375" s="14" t="n"/>
    </row>
    <row r="14376">
      <c r="A14376" s="14" t="n"/>
    </row>
    <row r="14377">
      <c r="A14377" s="14" t="n"/>
    </row>
    <row r="14378">
      <c r="A14378" s="14" t="n"/>
    </row>
    <row r="14379">
      <c r="A14379" s="14" t="n"/>
    </row>
    <row r="14380">
      <c r="A14380" s="14" t="n"/>
    </row>
    <row r="14381">
      <c r="A14381" s="14" t="n"/>
    </row>
    <row r="14382">
      <c r="A14382" s="14" t="n"/>
    </row>
    <row r="14383">
      <c r="A14383" s="14" t="n"/>
    </row>
    <row r="14384">
      <c r="A14384" s="14" t="n"/>
    </row>
    <row r="14385">
      <c r="A14385" s="14" t="n"/>
    </row>
    <row r="14386">
      <c r="A14386" s="14" t="n"/>
    </row>
    <row r="14387">
      <c r="A14387" s="14" t="n"/>
    </row>
    <row r="14388">
      <c r="A14388" s="14" t="n"/>
    </row>
    <row r="14389">
      <c r="A14389" s="14" t="n"/>
    </row>
    <row r="14390">
      <c r="A14390" s="14" t="n"/>
    </row>
    <row r="14391">
      <c r="A14391" s="14" t="n"/>
    </row>
    <row r="14392">
      <c r="A14392" s="14" t="n"/>
    </row>
    <row r="14393">
      <c r="A14393" s="14" t="n"/>
    </row>
    <row r="14394">
      <c r="A14394" s="14" t="n"/>
    </row>
    <row r="14395">
      <c r="A14395" s="14" t="n"/>
    </row>
    <row r="14396">
      <c r="A14396" s="14" t="n"/>
    </row>
    <row r="14397">
      <c r="A14397" s="14" t="n"/>
    </row>
    <row r="14398">
      <c r="A14398" s="14" t="n"/>
    </row>
    <row r="14399">
      <c r="A14399" s="14" t="n"/>
    </row>
    <row r="14400">
      <c r="A14400" s="14" t="n"/>
    </row>
    <row r="14401">
      <c r="A14401" s="14" t="n"/>
    </row>
    <row r="14402">
      <c r="A14402" s="14" t="n"/>
    </row>
    <row r="14403">
      <c r="A14403" s="14" t="n"/>
    </row>
    <row r="14404">
      <c r="A14404" s="14" t="n"/>
    </row>
    <row r="14405">
      <c r="A14405" s="14" t="n"/>
    </row>
    <row r="14406">
      <c r="A14406" s="14" t="n"/>
    </row>
    <row r="14407">
      <c r="A14407" s="14" t="n"/>
    </row>
    <row r="14408">
      <c r="A14408" s="14" t="n"/>
    </row>
    <row r="14409">
      <c r="A14409" s="14" t="n"/>
    </row>
    <row r="14410">
      <c r="A14410" s="14" t="n"/>
    </row>
    <row r="14411">
      <c r="A14411" s="14" t="n"/>
    </row>
    <row r="14412">
      <c r="A14412" s="14" t="n"/>
    </row>
    <row r="14413">
      <c r="A14413" s="14" t="n"/>
    </row>
    <row r="14414">
      <c r="A14414" s="14" t="n"/>
    </row>
    <row r="14415">
      <c r="A14415" s="14" t="n"/>
    </row>
    <row r="14416">
      <c r="A14416" s="14" t="n"/>
    </row>
    <row r="14417">
      <c r="A14417" s="14" t="n"/>
    </row>
    <row r="14418">
      <c r="A14418" s="14" t="n"/>
    </row>
    <row r="14419">
      <c r="A14419" s="14" t="n"/>
    </row>
    <row r="14420">
      <c r="A14420" s="14" t="n"/>
    </row>
    <row r="14421">
      <c r="A14421" s="14" t="n"/>
    </row>
    <row r="14422">
      <c r="A14422" s="14" t="n"/>
    </row>
    <row r="14423">
      <c r="A14423" s="14" t="n"/>
    </row>
    <row r="14424">
      <c r="A14424" s="14" t="n"/>
    </row>
    <row r="14425">
      <c r="A14425" s="14" t="n"/>
    </row>
    <row r="14426">
      <c r="A14426" s="14" t="n"/>
    </row>
    <row r="14427">
      <c r="A14427" s="14" t="n"/>
    </row>
    <row r="14428">
      <c r="A14428" s="14" t="n"/>
    </row>
    <row r="14429">
      <c r="A14429" s="14" t="n"/>
    </row>
    <row r="14430">
      <c r="A14430" s="14" t="n"/>
    </row>
    <row r="14431">
      <c r="A14431" s="14" t="n"/>
    </row>
    <row r="14432">
      <c r="A14432" s="14" t="n"/>
    </row>
    <row r="14433">
      <c r="A14433" s="14" t="n"/>
    </row>
    <row r="14434">
      <c r="A14434" s="14" t="n"/>
    </row>
    <row r="14435">
      <c r="A14435" s="14" t="n"/>
    </row>
    <row r="14436">
      <c r="A14436" s="14" t="n"/>
    </row>
    <row r="14437">
      <c r="A14437" s="14" t="n"/>
    </row>
    <row r="14438">
      <c r="A14438" s="14" t="n"/>
    </row>
    <row r="14439">
      <c r="A14439" s="14" t="n"/>
    </row>
    <row r="14440">
      <c r="A14440" s="14" t="n"/>
    </row>
    <row r="14441">
      <c r="A14441" s="14" t="n"/>
    </row>
    <row r="14442">
      <c r="A14442" s="14" t="n"/>
    </row>
    <row r="14443">
      <c r="A14443" s="14" t="n"/>
    </row>
    <row r="14444">
      <c r="A14444" s="14" t="n"/>
    </row>
    <row r="14445">
      <c r="A14445" s="14" t="n"/>
    </row>
    <row r="14446">
      <c r="A14446" s="14" t="n"/>
    </row>
    <row r="14447">
      <c r="A14447" s="14" t="n"/>
    </row>
    <row r="14448">
      <c r="A14448" s="14" t="n"/>
    </row>
    <row r="14449">
      <c r="A14449" s="14" t="n"/>
    </row>
    <row r="14450">
      <c r="A14450" s="14" t="n"/>
    </row>
    <row r="14451">
      <c r="A14451" s="14" t="n"/>
    </row>
    <row r="14452">
      <c r="A14452" s="14" t="n"/>
    </row>
    <row r="14453">
      <c r="A14453" s="14" t="n"/>
    </row>
    <row r="14454">
      <c r="A14454" s="14" t="n"/>
    </row>
    <row r="14455">
      <c r="A14455" s="14" t="n"/>
    </row>
    <row r="14456">
      <c r="A14456" s="14" t="n"/>
    </row>
    <row r="14457">
      <c r="A14457" s="14" t="n"/>
    </row>
    <row r="14458">
      <c r="A14458" s="14" t="n"/>
    </row>
    <row r="14459">
      <c r="A14459" s="14" t="n"/>
    </row>
    <row r="14460">
      <c r="A14460" s="14" t="n"/>
    </row>
    <row r="14461">
      <c r="A14461" s="14" t="n"/>
    </row>
    <row r="14462">
      <c r="A14462" s="14" t="n"/>
    </row>
    <row r="14463">
      <c r="A14463" s="14" t="n"/>
    </row>
    <row r="14464">
      <c r="A14464" s="14" t="n"/>
    </row>
    <row r="14465">
      <c r="A14465" s="14" t="n"/>
    </row>
    <row r="14466">
      <c r="A14466" s="14" t="n"/>
    </row>
    <row r="14467">
      <c r="A14467" s="14" t="n"/>
    </row>
    <row r="14468">
      <c r="A14468" s="14" t="n"/>
    </row>
    <row r="14469">
      <c r="A14469" s="14" t="n"/>
    </row>
    <row r="14470">
      <c r="A14470" s="14" t="n"/>
    </row>
    <row r="14471">
      <c r="A14471" s="14" t="n"/>
    </row>
    <row r="14472">
      <c r="A14472" s="14" t="n"/>
    </row>
    <row r="14473">
      <c r="A14473" s="14" t="n"/>
    </row>
    <row r="14474">
      <c r="A14474" s="14" t="n"/>
    </row>
    <row r="14475">
      <c r="A14475" s="14" t="n"/>
    </row>
    <row r="14476">
      <c r="A14476" s="14" t="n"/>
    </row>
    <row r="14477">
      <c r="A14477" s="14" t="n"/>
    </row>
    <row r="14478">
      <c r="A14478" s="14" t="n"/>
    </row>
    <row r="14479">
      <c r="A14479" s="14" t="n"/>
    </row>
    <row r="14480">
      <c r="A14480" s="14" t="n"/>
    </row>
    <row r="14481">
      <c r="A14481" s="14" t="n"/>
    </row>
    <row r="14482">
      <c r="A14482" s="14" t="n"/>
    </row>
    <row r="14483">
      <c r="A14483" s="14" t="n"/>
    </row>
    <row r="14484">
      <c r="A14484" s="14" t="n"/>
    </row>
    <row r="14485">
      <c r="A14485" s="14" t="n"/>
    </row>
    <row r="14486">
      <c r="A14486" s="14" t="n"/>
    </row>
    <row r="14487">
      <c r="A14487" s="14" t="n"/>
    </row>
    <row r="14488">
      <c r="A14488" s="14" t="n"/>
    </row>
    <row r="14489">
      <c r="A14489" s="14" t="n"/>
    </row>
    <row r="14490">
      <c r="A14490" s="14" t="n"/>
    </row>
    <row r="14491">
      <c r="A14491" s="14" t="n"/>
    </row>
    <row r="14492">
      <c r="A14492" s="14" t="n"/>
    </row>
    <row r="14493">
      <c r="A14493" s="14" t="n"/>
    </row>
    <row r="14494">
      <c r="A14494" s="14" t="n"/>
    </row>
    <row r="14495">
      <c r="A14495" s="14" t="n"/>
    </row>
    <row r="14496">
      <c r="A14496" s="14" t="n"/>
    </row>
    <row r="14497">
      <c r="A14497" s="14" t="n"/>
    </row>
    <row r="14498">
      <c r="A14498" s="14" t="n"/>
    </row>
    <row r="14499">
      <c r="A14499" s="14" t="n"/>
    </row>
    <row r="14500">
      <c r="A14500" s="14" t="n"/>
    </row>
    <row r="14501">
      <c r="A14501" s="14" t="n"/>
    </row>
    <row r="14502">
      <c r="A14502" s="14" t="n"/>
    </row>
    <row r="14503">
      <c r="A14503" s="14" t="n"/>
    </row>
    <row r="14504">
      <c r="A14504" s="14" t="n"/>
    </row>
    <row r="14505">
      <c r="A14505" s="14" t="n"/>
    </row>
    <row r="14506">
      <c r="A14506" s="14" t="n"/>
    </row>
    <row r="14507">
      <c r="A14507" s="14" t="n"/>
    </row>
    <row r="14508">
      <c r="A14508" s="14" t="n"/>
    </row>
    <row r="14509">
      <c r="A14509" s="14" t="n"/>
    </row>
    <row r="14510">
      <c r="A14510" s="14" t="n"/>
    </row>
    <row r="14511">
      <c r="A14511" s="14" t="n"/>
    </row>
    <row r="14512">
      <c r="A14512" s="14" t="n"/>
    </row>
    <row r="14513">
      <c r="A14513" s="14" t="n"/>
    </row>
    <row r="14514">
      <c r="A14514" s="14" t="n"/>
    </row>
    <row r="14515">
      <c r="A14515" s="14" t="n"/>
    </row>
    <row r="14516">
      <c r="A14516" s="14" t="n"/>
    </row>
    <row r="14517">
      <c r="A14517" s="14" t="n"/>
    </row>
    <row r="14518">
      <c r="A14518" s="14" t="n"/>
    </row>
    <row r="14519">
      <c r="A14519" s="14" t="n"/>
    </row>
    <row r="14520">
      <c r="A14520" s="14" t="n"/>
    </row>
    <row r="14521">
      <c r="A14521" s="14" t="n"/>
    </row>
    <row r="14522">
      <c r="A14522" s="14" t="n"/>
    </row>
    <row r="14523">
      <c r="A14523" s="14" t="n"/>
    </row>
    <row r="14524">
      <c r="A14524" s="14" t="n"/>
    </row>
    <row r="14525">
      <c r="A14525" s="14" t="n"/>
    </row>
    <row r="14526">
      <c r="A14526" s="14" t="n"/>
    </row>
    <row r="14527">
      <c r="A14527" s="14" t="n"/>
    </row>
    <row r="14528">
      <c r="A14528" s="14" t="n"/>
    </row>
    <row r="14529">
      <c r="A14529" s="14" t="n"/>
    </row>
    <row r="14530">
      <c r="A14530" s="14" t="n"/>
    </row>
    <row r="14531">
      <c r="A14531" s="14" t="n"/>
    </row>
    <row r="14532">
      <c r="A14532" s="14" t="n"/>
    </row>
    <row r="14533">
      <c r="A14533" s="14" t="n"/>
    </row>
    <row r="14534">
      <c r="A14534" s="14" t="n"/>
    </row>
    <row r="14535">
      <c r="A14535" s="14" t="n"/>
    </row>
    <row r="14536">
      <c r="A14536" s="14" t="n"/>
    </row>
    <row r="14537">
      <c r="A14537" s="14" t="n"/>
    </row>
    <row r="14538">
      <c r="A14538" s="14" t="n"/>
    </row>
    <row r="14539">
      <c r="A14539" s="14" t="n"/>
    </row>
    <row r="14540">
      <c r="A14540" s="14" t="n"/>
    </row>
    <row r="14541">
      <c r="A14541" s="14" t="n"/>
    </row>
    <row r="14542">
      <c r="A14542" s="14" t="n"/>
    </row>
    <row r="14543">
      <c r="A14543" s="14" t="n"/>
    </row>
    <row r="14544">
      <c r="A14544" s="14" t="n"/>
    </row>
    <row r="14545">
      <c r="A14545" s="14" t="n"/>
    </row>
    <row r="14546">
      <c r="A14546" s="14" t="n"/>
    </row>
    <row r="14547">
      <c r="A14547" s="14" t="n"/>
    </row>
    <row r="14548">
      <c r="A14548" s="14" t="n"/>
    </row>
    <row r="14549">
      <c r="A14549" s="14" t="n"/>
    </row>
    <row r="14550">
      <c r="A14550" s="14" t="n"/>
    </row>
    <row r="14551">
      <c r="A14551" s="14" t="n"/>
    </row>
    <row r="14552">
      <c r="A14552" s="14" t="n"/>
    </row>
    <row r="14553">
      <c r="A14553" s="14" t="n"/>
    </row>
    <row r="14554">
      <c r="A14554" s="14" t="n"/>
    </row>
    <row r="14555">
      <c r="A14555" s="14" t="n"/>
    </row>
    <row r="14556">
      <c r="A14556" s="14" t="n"/>
    </row>
    <row r="14557">
      <c r="A14557" s="14" t="n"/>
    </row>
    <row r="14558">
      <c r="A14558" s="14" t="n"/>
    </row>
    <row r="14559">
      <c r="A14559" s="14" t="n"/>
    </row>
    <row r="14560">
      <c r="A14560" s="14" t="n"/>
    </row>
    <row r="14561">
      <c r="A14561" s="14" t="n"/>
    </row>
    <row r="14562">
      <c r="A14562" s="14" t="n"/>
    </row>
    <row r="14563">
      <c r="A14563" s="14" t="n"/>
    </row>
    <row r="14564">
      <c r="A14564" s="14" t="n"/>
    </row>
    <row r="14565">
      <c r="A14565" s="14" t="n"/>
    </row>
    <row r="14566">
      <c r="A14566" s="14" t="n"/>
    </row>
    <row r="14567">
      <c r="A14567" s="14" t="n"/>
    </row>
    <row r="14568">
      <c r="A14568" s="14" t="n"/>
    </row>
    <row r="14569">
      <c r="A14569" s="14" t="n"/>
    </row>
    <row r="14570">
      <c r="A14570" s="14" t="n"/>
    </row>
    <row r="14571">
      <c r="A14571" s="14" t="n"/>
    </row>
    <row r="14572">
      <c r="A14572" s="14" t="n"/>
    </row>
    <row r="14573">
      <c r="A14573" s="14" t="n"/>
    </row>
    <row r="14574">
      <c r="A14574" s="14" t="n"/>
    </row>
    <row r="14575">
      <c r="A14575" s="14" t="n"/>
    </row>
    <row r="14576">
      <c r="A14576" s="14" t="n"/>
    </row>
    <row r="14577">
      <c r="A14577" s="14" t="n"/>
    </row>
    <row r="14578">
      <c r="A14578" s="14" t="n"/>
    </row>
    <row r="14579">
      <c r="A14579" s="14" t="n"/>
    </row>
    <row r="14580">
      <c r="A14580" s="14" t="n"/>
    </row>
    <row r="14581">
      <c r="A14581" s="14" t="n"/>
    </row>
    <row r="14582">
      <c r="A14582" s="14" t="n"/>
    </row>
    <row r="14583">
      <c r="A14583" s="14" t="n"/>
    </row>
    <row r="14584">
      <c r="A14584" s="14" t="n"/>
    </row>
    <row r="14585">
      <c r="A14585" s="14" t="n"/>
    </row>
    <row r="14586">
      <c r="A14586" s="14" t="n"/>
    </row>
    <row r="14587">
      <c r="A14587" s="14" t="n"/>
    </row>
    <row r="14588">
      <c r="A14588" s="14" t="n"/>
    </row>
    <row r="14589">
      <c r="A14589" s="14" t="n"/>
    </row>
    <row r="14590">
      <c r="A14590" s="14" t="n"/>
    </row>
    <row r="14591">
      <c r="A14591" s="14" t="n"/>
    </row>
    <row r="14592">
      <c r="A14592" s="14" t="n"/>
    </row>
    <row r="14593">
      <c r="A14593" s="14" t="n"/>
    </row>
    <row r="14594">
      <c r="A14594" s="14" t="n"/>
    </row>
    <row r="14595">
      <c r="A14595" s="14" t="n"/>
    </row>
    <row r="14596">
      <c r="A14596" s="14" t="n"/>
    </row>
    <row r="14597">
      <c r="A14597" s="14" t="n"/>
    </row>
    <row r="14598">
      <c r="A14598" s="14" t="n"/>
    </row>
    <row r="14599">
      <c r="A14599" s="14" t="n"/>
    </row>
    <row r="14600">
      <c r="A14600" s="14" t="n"/>
    </row>
    <row r="14601">
      <c r="A14601" s="14" t="n"/>
    </row>
    <row r="14602">
      <c r="A14602" s="14" t="n"/>
    </row>
    <row r="14603">
      <c r="A14603" s="14" t="n"/>
    </row>
    <row r="14604">
      <c r="A14604" s="14" t="n"/>
    </row>
    <row r="14605">
      <c r="A14605" s="14" t="n"/>
    </row>
    <row r="14606">
      <c r="A14606" s="14" t="n"/>
    </row>
    <row r="14607">
      <c r="A14607" s="14" t="n"/>
    </row>
    <row r="14608">
      <c r="A14608" s="14" t="n"/>
    </row>
    <row r="14609">
      <c r="A14609" s="14" t="n"/>
    </row>
    <row r="14610">
      <c r="A14610" s="14" t="n"/>
    </row>
    <row r="14611">
      <c r="A14611" s="14" t="n"/>
    </row>
    <row r="14612">
      <c r="A14612" s="14" t="n"/>
    </row>
    <row r="14613">
      <c r="A14613" s="14" t="n"/>
    </row>
    <row r="14614">
      <c r="A14614" s="14" t="n"/>
    </row>
    <row r="14615">
      <c r="A14615" s="14" t="n"/>
    </row>
    <row r="14616">
      <c r="A14616" s="14" t="n"/>
    </row>
    <row r="14617">
      <c r="A14617" s="14" t="n"/>
    </row>
    <row r="14618">
      <c r="A14618" s="14" t="n"/>
    </row>
    <row r="14619">
      <c r="A14619" s="14" t="n"/>
    </row>
    <row r="14620">
      <c r="A14620" s="14" t="n"/>
    </row>
    <row r="14621">
      <c r="A14621" s="14" t="n"/>
    </row>
    <row r="14622">
      <c r="A14622" s="14" t="n"/>
    </row>
    <row r="14623">
      <c r="A14623" s="14" t="n"/>
    </row>
    <row r="14624">
      <c r="A14624" s="14" t="n"/>
    </row>
    <row r="14625">
      <c r="A14625" s="14" t="n"/>
    </row>
    <row r="14626">
      <c r="A14626" s="14" t="n"/>
    </row>
    <row r="14627">
      <c r="A14627" s="14" t="n"/>
    </row>
    <row r="14628">
      <c r="A14628" s="14" t="n"/>
    </row>
    <row r="14629">
      <c r="A14629" s="14" t="n"/>
    </row>
    <row r="14630">
      <c r="A14630" s="14" t="n"/>
    </row>
    <row r="14631">
      <c r="A14631" s="14" t="n"/>
    </row>
    <row r="14632">
      <c r="A14632" s="14" t="n"/>
    </row>
    <row r="14633">
      <c r="A14633" s="14" t="n"/>
    </row>
    <row r="14634">
      <c r="A14634" s="14" t="n"/>
    </row>
    <row r="14635">
      <c r="A14635" s="14" t="n"/>
    </row>
    <row r="14636">
      <c r="A14636" s="14" t="n"/>
    </row>
    <row r="14637">
      <c r="A14637" s="14" t="n"/>
    </row>
    <row r="14638">
      <c r="A14638" s="14" t="n"/>
    </row>
    <row r="14639">
      <c r="A14639" s="14" t="n"/>
    </row>
    <row r="14640">
      <c r="A14640" s="14" t="n"/>
    </row>
    <row r="14641">
      <c r="A14641" s="14" t="n"/>
    </row>
    <row r="14642">
      <c r="A14642" s="14" t="n"/>
    </row>
    <row r="14643">
      <c r="A14643" s="14" t="n"/>
    </row>
    <row r="14644">
      <c r="A14644" s="14" t="n"/>
    </row>
    <row r="14645">
      <c r="A14645" s="14" t="n"/>
    </row>
    <row r="14646">
      <c r="A14646" s="14" t="n"/>
    </row>
    <row r="14647">
      <c r="A14647" s="14" t="n"/>
    </row>
    <row r="14648">
      <c r="A14648" s="14" t="n"/>
    </row>
    <row r="14649">
      <c r="A14649" s="14" t="n"/>
    </row>
    <row r="14650">
      <c r="A14650" s="14" t="n"/>
    </row>
    <row r="14651">
      <c r="A14651" s="14" t="n"/>
    </row>
    <row r="14652">
      <c r="A14652" s="14" t="n"/>
    </row>
    <row r="14653">
      <c r="A14653" s="14" t="n"/>
    </row>
    <row r="14654">
      <c r="A14654" s="14" t="n"/>
    </row>
    <row r="14655">
      <c r="A14655" s="14" t="n"/>
    </row>
    <row r="14656">
      <c r="A14656" s="14" t="n"/>
    </row>
    <row r="14657">
      <c r="A14657" s="14" t="n"/>
    </row>
    <row r="14658">
      <c r="A14658" s="14" t="n"/>
    </row>
    <row r="14659">
      <c r="A14659" s="14" t="n"/>
    </row>
    <row r="14660">
      <c r="A14660" s="14" t="n"/>
    </row>
    <row r="14661">
      <c r="A14661" s="14" t="n"/>
    </row>
    <row r="14662">
      <c r="A14662" s="14" t="n"/>
    </row>
    <row r="14663">
      <c r="A14663" s="14" t="n"/>
    </row>
    <row r="14664">
      <c r="A14664" s="14" t="n"/>
    </row>
    <row r="14665">
      <c r="A14665" s="14" t="n"/>
    </row>
    <row r="14666">
      <c r="A14666" s="14" t="n"/>
    </row>
    <row r="14667">
      <c r="A14667" s="14" t="n"/>
    </row>
    <row r="14668">
      <c r="A14668" s="14" t="n"/>
    </row>
    <row r="14669">
      <c r="A14669" s="14" t="n"/>
    </row>
    <row r="14670">
      <c r="A14670" s="14" t="n"/>
    </row>
    <row r="14671">
      <c r="A14671" s="14" t="n"/>
    </row>
    <row r="14672">
      <c r="A14672" s="14" t="n"/>
    </row>
    <row r="14673">
      <c r="A14673" s="14" t="n"/>
    </row>
    <row r="14674">
      <c r="A14674" s="14" t="n"/>
    </row>
    <row r="14675">
      <c r="A14675" s="14" t="n"/>
    </row>
    <row r="14676">
      <c r="A14676" s="14" t="n"/>
    </row>
    <row r="14677">
      <c r="A14677" s="14" t="n"/>
    </row>
    <row r="14678">
      <c r="A14678" s="14" t="n"/>
    </row>
    <row r="14679">
      <c r="A14679" s="14" t="n"/>
    </row>
    <row r="14680">
      <c r="A14680" s="14" t="n"/>
    </row>
    <row r="14681">
      <c r="A14681" s="14" t="n"/>
    </row>
    <row r="14682">
      <c r="A14682" s="14" t="n"/>
    </row>
    <row r="14683">
      <c r="A14683" s="14" t="n"/>
    </row>
    <row r="14684">
      <c r="A14684" s="14" t="n"/>
    </row>
    <row r="14685">
      <c r="A14685" s="14" t="n"/>
    </row>
    <row r="14686">
      <c r="A14686" s="14" t="n"/>
    </row>
    <row r="14687">
      <c r="A14687" s="14" t="n"/>
    </row>
    <row r="14688">
      <c r="A14688" s="14" t="n"/>
    </row>
    <row r="14689">
      <c r="A14689" s="14" t="n"/>
    </row>
    <row r="14690">
      <c r="A14690" s="14" t="n"/>
    </row>
    <row r="14691">
      <c r="A14691" s="14" t="n"/>
    </row>
    <row r="14692">
      <c r="A14692" s="14" t="n"/>
    </row>
    <row r="14693">
      <c r="A14693" s="14" t="n"/>
    </row>
    <row r="14694">
      <c r="A14694" s="14" t="n"/>
    </row>
    <row r="14695">
      <c r="A14695" s="14" t="n"/>
    </row>
    <row r="14696">
      <c r="A14696" s="14" t="n"/>
    </row>
    <row r="14697">
      <c r="A14697" s="14" t="n"/>
    </row>
    <row r="14698">
      <c r="A14698" s="14" t="n"/>
    </row>
    <row r="14699">
      <c r="A14699" s="14" t="n"/>
    </row>
    <row r="14700">
      <c r="A14700" s="14" t="n"/>
    </row>
    <row r="14701">
      <c r="A14701" s="14" t="n"/>
    </row>
    <row r="14702">
      <c r="A14702" s="14" t="n"/>
    </row>
    <row r="14703">
      <c r="A14703" s="14" t="n"/>
    </row>
    <row r="14704">
      <c r="A14704" s="14" t="n"/>
    </row>
    <row r="14705">
      <c r="A14705" s="14" t="n"/>
    </row>
    <row r="14706">
      <c r="A14706" s="14" t="n"/>
    </row>
    <row r="14707">
      <c r="A14707" s="14" t="n"/>
    </row>
    <row r="14708">
      <c r="A14708" s="14" t="n"/>
    </row>
    <row r="14709">
      <c r="A14709" s="14" t="n"/>
    </row>
    <row r="14710">
      <c r="A14710" s="14" t="n"/>
    </row>
    <row r="14711">
      <c r="A14711" s="14" t="n"/>
    </row>
    <row r="14712">
      <c r="A14712" s="14" t="n"/>
    </row>
    <row r="14713">
      <c r="A14713" s="14" t="n"/>
    </row>
    <row r="14714">
      <c r="A14714" s="14" t="n"/>
    </row>
    <row r="14715">
      <c r="A14715" s="14" t="n"/>
    </row>
    <row r="14716">
      <c r="A14716" s="14" t="n"/>
    </row>
    <row r="14717">
      <c r="A14717" s="14" t="n"/>
    </row>
    <row r="14718">
      <c r="A14718" s="14" t="n"/>
    </row>
    <row r="14719">
      <c r="A14719" s="14" t="n"/>
    </row>
    <row r="14720">
      <c r="A14720" s="14" t="n"/>
    </row>
    <row r="14721">
      <c r="A14721" s="14" t="n"/>
    </row>
    <row r="14722">
      <c r="A14722" s="14" t="n"/>
    </row>
    <row r="14723">
      <c r="A14723" s="14" t="n"/>
    </row>
    <row r="14724">
      <c r="A14724" s="14" t="n"/>
    </row>
    <row r="14725">
      <c r="A14725" s="14" t="n"/>
    </row>
    <row r="14726">
      <c r="A14726" s="14" t="n"/>
    </row>
    <row r="14727">
      <c r="A14727" s="14" t="n"/>
    </row>
    <row r="14728">
      <c r="A14728" s="14" t="n"/>
    </row>
    <row r="14729">
      <c r="A14729" s="14" t="n"/>
    </row>
    <row r="14730">
      <c r="A14730" s="14" t="n"/>
    </row>
    <row r="14731">
      <c r="A14731" s="14" t="n"/>
    </row>
    <row r="14732">
      <c r="A14732" s="14" t="n"/>
    </row>
    <row r="14733">
      <c r="A14733" s="14" t="n"/>
    </row>
    <row r="14734">
      <c r="A14734" s="14" t="n"/>
    </row>
    <row r="14735">
      <c r="A14735" s="14" t="n"/>
    </row>
    <row r="14736">
      <c r="A14736" s="14" t="n"/>
    </row>
    <row r="14737">
      <c r="A14737" s="14" t="n"/>
    </row>
    <row r="14738">
      <c r="A14738" s="14" t="n"/>
    </row>
    <row r="14739">
      <c r="A14739" s="14" t="n"/>
    </row>
    <row r="14740">
      <c r="A14740" s="14" t="n"/>
    </row>
    <row r="14741">
      <c r="A14741" s="14" t="n"/>
    </row>
    <row r="14742">
      <c r="A14742" s="14" t="n"/>
    </row>
    <row r="14743">
      <c r="A14743" s="14" t="n"/>
    </row>
    <row r="14744">
      <c r="A14744" s="14" t="n"/>
    </row>
    <row r="14745">
      <c r="A14745" s="14" t="n"/>
    </row>
    <row r="14746">
      <c r="A14746" s="14" t="n"/>
    </row>
    <row r="14747">
      <c r="A14747" s="14" t="n"/>
    </row>
    <row r="14748">
      <c r="A14748" s="14" t="n"/>
    </row>
    <row r="14749">
      <c r="A14749" s="14" t="n"/>
    </row>
    <row r="14750">
      <c r="A14750" s="14" t="n"/>
    </row>
    <row r="14751">
      <c r="A14751" s="14" t="n"/>
    </row>
    <row r="14752">
      <c r="A14752" s="14" t="n"/>
    </row>
    <row r="14753">
      <c r="A14753" s="14" t="n"/>
    </row>
    <row r="14754">
      <c r="A14754" s="14" t="n"/>
    </row>
    <row r="14755">
      <c r="A14755" s="14" t="n"/>
    </row>
    <row r="14756">
      <c r="A14756" s="14" t="n"/>
    </row>
    <row r="14757">
      <c r="A14757" s="14" t="n"/>
    </row>
    <row r="14758">
      <c r="A14758" s="14" t="n"/>
    </row>
    <row r="14759">
      <c r="A14759" s="14" t="n"/>
    </row>
    <row r="14760">
      <c r="A14760" s="14" t="n"/>
    </row>
    <row r="14761">
      <c r="A14761" s="14" t="n"/>
    </row>
    <row r="14762">
      <c r="A14762" s="14" t="n"/>
    </row>
    <row r="14763">
      <c r="A14763" s="14" t="n"/>
    </row>
    <row r="14764">
      <c r="A14764" s="14" t="n"/>
    </row>
    <row r="14765">
      <c r="A14765" s="14" t="n"/>
    </row>
    <row r="14766">
      <c r="A14766" s="14" t="n"/>
    </row>
    <row r="14767">
      <c r="A14767" s="14" t="n"/>
    </row>
    <row r="14768">
      <c r="A14768" s="14" t="n"/>
    </row>
    <row r="14769">
      <c r="A14769" s="14" t="n"/>
    </row>
    <row r="14770">
      <c r="A14770" s="14" t="n"/>
    </row>
    <row r="14771">
      <c r="A14771" s="14" t="n"/>
    </row>
    <row r="14772">
      <c r="A14772" s="14" t="n"/>
    </row>
    <row r="14773">
      <c r="A14773" s="14" t="n"/>
    </row>
    <row r="14774">
      <c r="A14774" s="14" t="n"/>
    </row>
    <row r="14775">
      <c r="A14775" s="14" t="n"/>
    </row>
    <row r="14776">
      <c r="A14776" s="14" t="n"/>
    </row>
    <row r="14777">
      <c r="A14777" s="14" t="n"/>
    </row>
    <row r="14778">
      <c r="A14778" s="14" t="n"/>
    </row>
    <row r="14779">
      <c r="A14779" s="14" t="n"/>
    </row>
    <row r="14780">
      <c r="A14780" s="14" t="n"/>
    </row>
    <row r="14781">
      <c r="A14781" s="14" t="n"/>
    </row>
    <row r="14782">
      <c r="A14782" s="14" t="n"/>
    </row>
    <row r="14783">
      <c r="A14783" s="14" t="n"/>
    </row>
    <row r="14784">
      <c r="A14784" s="14" t="n"/>
    </row>
    <row r="14785">
      <c r="A14785" s="14" t="n"/>
    </row>
    <row r="14786">
      <c r="A14786" s="14" t="n"/>
    </row>
    <row r="14787">
      <c r="A14787" s="14" t="n"/>
    </row>
    <row r="14788">
      <c r="A14788" s="14" t="n"/>
    </row>
    <row r="14789">
      <c r="A14789" s="14" t="n"/>
    </row>
    <row r="14790">
      <c r="A14790" s="14" t="n"/>
    </row>
    <row r="14791">
      <c r="A14791" s="14" t="n"/>
    </row>
    <row r="14792">
      <c r="A14792" s="14" t="n"/>
    </row>
    <row r="14793">
      <c r="A14793" s="14" t="n"/>
    </row>
    <row r="14794">
      <c r="A14794" s="14" t="n"/>
    </row>
    <row r="14795">
      <c r="A14795" s="14" t="n"/>
    </row>
    <row r="14796">
      <c r="A14796" s="14" t="n"/>
    </row>
    <row r="14797">
      <c r="A14797" s="14" t="n"/>
    </row>
    <row r="14798">
      <c r="A14798" s="14" t="n"/>
    </row>
    <row r="14799">
      <c r="A14799" s="14" t="n"/>
    </row>
    <row r="14800">
      <c r="A14800" s="14" t="n"/>
    </row>
    <row r="14801">
      <c r="A14801" s="14" t="n"/>
    </row>
    <row r="14802">
      <c r="A14802" s="14" t="n"/>
    </row>
    <row r="14803">
      <c r="A14803" s="14" t="n"/>
    </row>
    <row r="14804">
      <c r="A14804" s="14" t="n"/>
    </row>
    <row r="14805">
      <c r="A14805" s="14" t="n"/>
    </row>
    <row r="14806">
      <c r="A14806" s="14" t="n"/>
    </row>
    <row r="14807">
      <c r="A14807" s="14" t="n"/>
    </row>
    <row r="14808">
      <c r="A14808" s="14" t="n"/>
    </row>
    <row r="14809">
      <c r="A14809" s="14" t="n"/>
    </row>
    <row r="14810">
      <c r="A14810" s="14" t="n"/>
    </row>
    <row r="14811">
      <c r="A14811" s="14" t="n"/>
    </row>
    <row r="14812">
      <c r="A14812" s="14" t="n"/>
    </row>
    <row r="14813">
      <c r="A14813" s="14" t="n"/>
    </row>
    <row r="14814">
      <c r="A14814" s="14" t="n"/>
    </row>
    <row r="14815">
      <c r="A14815" s="14" t="n"/>
    </row>
    <row r="14816">
      <c r="A14816" s="14" t="n"/>
    </row>
    <row r="14817">
      <c r="A14817" s="14" t="n"/>
    </row>
    <row r="14818">
      <c r="A14818" s="14" t="n"/>
    </row>
    <row r="14819">
      <c r="A14819" s="14" t="n"/>
    </row>
    <row r="14820">
      <c r="A14820" s="14" t="n"/>
    </row>
    <row r="14821">
      <c r="A14821" s="14" t="n"/>
    </row>
    <row r="14822">
      <c r="A14822" s="14" t="n"/>
    </row>
    <row r="14823">
      <c r="A14823" s="14" t="n"/>
    </row>
    <row r="14824">
      <c r="A14824" s="14" t="n"/>
    </row>
    <row r="14825">
      <c r="A14825" s="14" t="n"/>
    </row>
    <row r="14826">
      <c r="A14826" s="14" t="n"/>
    </row>
    <row r="14827">
      <c r="A14827" s="14" t="n"/>
    </row>
    <row r="14828">
      <c r="A14828" s="14" t="n"/>
    </row>
    <row r="14829">
      <c r="A14829" s="14" t="n"/>
    </row>
    <row r="14830">
      <c r="A14830" s="14" t="n"/>
    </row>
    <row r="14831">
      <c r="A14831" s="14" t="n"/>
    </row>
    <row r="14832">
      <c r="A14832" s="14" t="n"/>
    </row>
    <row r="14833">
      <c r="A14833" s="14" t="n"/>
    </row>
    <row r="14834">
      <c r="A14834" s="14" t="n"/>
    </row>
    <row r="14835">
      <c r="A14835" s="14" t="n"/>
    </row>
    <row r="14836">
      <c r="A14836" s="14" t="n"/>
    </row>
    <row r="14837">
      <c r="A14837" s="14" t="n"/>
    </row>
    <row r="14838">
      <c r="A14838" s="14" t="n"/>
    </row>
    <row r="14839">
      <c r="A14839" s="14" t="n"/>
    </row>
    <row r="14840">
      <c r="A14840" s="14" t="n"/>
    </row>
    <row r="14841">
      <c r="A14841" s="14" t="n"/>
    </row>
    <row r="14842">
      <c r="A14842" s="14" t="n"/>
    </row>
    <row r="14843">
      <c r="A14843" s="14" t="n"/>
    </row>
    <row r="14844">
      <c r="A14844" s="14" t="n"/>
    </row>
    <row r="14845">
      <c r="A14845" s="14" t="n"/>
    </row>
    <row r="14846">
      <c r="A14846" s="14" t="n"/>
    </row>
    <row r="14847">
      <c r="A14847" s="14" t="n"/>
    </row>
    <row r="14848">
      <c r="A14848" s="14" t="n"/>
    </row>
    <row r="14849">
      <c r="A14849" s="14" t="n"/>
    </row>
    <row r="14850">
      <c r="A14850" s="14" t="n"/>
    </row>
    <row r="14851">
      <c r="A14851" s="14" t="n"/>
    </row>
    <row r="14852">
      <c r="A14852" s="14" t="n"/>
    </row>
    <row r="14853">
      <c r="A14853" s="14" t="n"/>
    </row>
    <row r="14854">
      <c r="A14854" s="14" t="n"/>
    </row>
    <row r="14855">
      <c r="A14855" s="14" t="n"/>
    </row>
    <row r="14856">
      <c r="A14856" s="14" t="n"/>
    </row>
    <row r="14857">
      <c r="A14857" s="14" t="n"/>
    </row>
    <row r="14858">
      <c r="A14858" s="14" t="n"/>
    </row>
    <row r="14859">
      <c r="A14859" s="14" t="n"/>
    </row>
    <row r="14860">
      <c r="A14860" s="14" t="n"/>
    </row>
    <row r="14861">
      <c r="A14861" s="14" t="n"/>
    </row>
    <row r="14862">
      <c r="A14862" s="14" t="n"/>
    </row>
    <row r="14863">
      <c r="A14863" s="14" t="n"/>
    </row>
    <row r="14864">
      <c r="A14864" s="14" t="n"/>
    </row>
    <row r="14865">
      <c r="A14865" s="14" t="n"/>
    </row>
    <row r="14866">
      <c r="A14866" s="14" t="n"/>
    </row>
    <row r="14867">
      <c r="A14867" s="14" t="n"/>
    </row>
    <row r="14868">
      <c r="A14868" s="14" t="n"/>
    </row>
    <row r="14869">
      <c r="A14869" s="14" t="n"/>
    </row>
    <row r="14870">
      <c r="A14870" s="14" t="n"/>
    </row>
    <row r="14871">
      <c r="A14871" s="14" t="n"/>
    </row>
    <row r="14872">
      <c r="A14872" s="14" t="n"/>
    </row>
    <row r="14873">
      <c r="A14873" s="14" t="n"/>
    </row>
    <row r="14874">
      <c r="A14874" s="14" t="n"/>
    </row>
    <row r="14875">
      <c r="A14875" s="14" t="n"/>
    </row>
    <row r="14876">
      <c r="A14876" s="14" t="n"/>
    </row>
    <row r="14877">
      <c r="A14877" s="14" t="n"/>
    </row>
    <row r="14878">
      <c r="A14878" s="14" t="n"/>
    </row>
    <row r="14879">
      <c r="A14879" s="14" t="n"/>
    </row>
    <row r="14880">
      <c r="A14880" s="14" t="n"/>
    </row>
    <row r="14881">
      <c r="A14881" s="14" t="n"/>
    </row>
    <row r="14882">
      <c r="A14882" s="14" t="n"/>
    </row>
    <row r="14883">
      <c r="A14883" s="14" t="n"/>
    </row>
    <row r="14884">
      <c r="A14884" s="14" t="n"/>
    </row>
    <row r="14885">
      <c r="A14885" s="14" t="n"/>
    </row>
    <row r="14886">
      <c r="A14886" s="14" t="n"/>
    </row>
    <row r="14887">
      <c r="A14887" s="14" t="n"/>
    </row>
    <row r="14888">
      <c r="A14888" s="14" t="n"/>
    </row>
    <row r="14889">
      <c r="A14889" s="14" t="n"/>
    </row>
    <row r="14890">
      <c r="A14890" s="14" t="n"/>
    </row>
    <row r="14891">
      <c r="A14891" s="14" t="n"/>
    </row>
    <row r="14892">
      <c r="A14892" s="14" t="n"/>
    </row>
    <row r="14893">
      <c r="A14893" s="14" t="n"/>
    </row>
    <row r="14894">
      <c r="A14894" s="14" t="n"/>
    </row>
    <row r="14895">
      <c r="A14895" s="14" t="n"/>
    </row>
    <row r="14896">
      <c r="A14896" s="14" t="n"/>
    </row>
    <row r="14897">
      <c r="A14897" s="14" t="n"/>
    </row>
    <row r="14898">
      <c r="A14898" s="14" t="n"/>
    </row>
    <row r="14899">
      <c r="A14899" s="14" t="n"/>
    </row>
    <row r="14900">
      <c r="A14900" s="14" t="n"/>
    </row>
    <row r="14901">
      <c r="A14901" s="14" t="n"/>
    </row>
    <row r="14902">
      <c r="A14902" s="14" t="n"/>
    </row>
    <row r="14903">
      <c r="A14903" s="14" t="n"/>
    </row>
    <row r="14904">
      <c r="A14904" s="14" t="n"/>
    </row>
    <row r="14905">
      <c r="A14905" s="14" t="n"/>
    </row>
    <row r="14906">
      <c r="A14906" s="14" t="n"/>
    </row>
    <row r="14907">
      <c r="A14907" s="14" t="n"/>
    </row>
    <row r="14908">
      <c r="A14908" s="14" t="n"/>
    </row>
    <row r="14909">
      <c r="A14909" s="14" t="n"/>
    </row>
    <row r="14910">
      <c r="A14910" s="14" t="n"/>
    </row>
    <row r="14911">
      <c r="A14911" s="14" t="n"/>
    </row>
    <row r="14912">
      <c r="A14912" s="14" t="n"/>
    </row>
    <row r="14913">
      <c r="A14913" s="14" t="n"/>
    </row>
    <row r="14914">
      <c r="A14914" s="14" t="n"/>
    </row>
    <row r="14915">
      <c r="A14915" s="14" t="n"/>
    </row>
    <row r="14916">
      <c r="A14916" s="14" t="n"/>
    </row>
    <row r="14917">
      <c r="A14917" s="14" t="n"/>
    </row>
    <row r="14918">
      <c r="A14918" s="14" t="n"/>
    </row>
    <row r="14919">
      <c r="A14919" s="14" t="n"/>
    </row>
    <row r="14920">
      <c r="A14920" s="14" t="n"/>
    </row>
    <row r="14921">
      <c r="A14921" s="14" t="n"/>
    </row>
    <row r="14922">
      <c r="A14922" s="14" t="n"/>
    </row>
    <row r="14923">
      <c r="A14923" s="14" t="n"/>
    </row>
    <row r="14924">
      <c r="A14924" s="14" t="n"/>
    </row>
    <row r="14925">
      <c r="A14925" s="14" t="n"/>
    </row>
    <row r="14926">
      <c r="A14926" s="14" t="n"/>
    </row>
    <row r="14927">
      <c r="A14927" s="14" t="n"/>
    </row>
    <row r="14928">
      <c r="A14928" s="14" t="n"/>
    </row>
    <row r="14929">
      <c r="A14929" s="14" t="n"/>
    </row>
    <row r="14930">
      <c r="A14930" s="14" t="n"/>
    </row>
    <row r="14931">
      <c r="A14931" s="14" t="n"/>
    </row>
    <row r="14932">
      <c r="A14932" s="14" t="n"/>
    </row>
    <row r="14933">
      <c r="A14933" s="14" t="n"/>
    </row>
    <row r="14934">
      <c r="A14934" s="14" t="n"/>
    </row>
    <row r="14935">
      <c r="A14935" s="14" t="n"/>
    </row>
    <row r="14936">
      <c r="A14936" s="14" t="n"/>
    </row>
    <row r="14937">
      <c r="A14937" s="14" t="n"/>
    </row>
    <row r="14938">
      <c r="A14938" s="14" t="n"/>
    </row>
    <row r="14939">
      <c r="A14939" s="14" t="n"/>
    </row>
    <row r="14940">
      <c r="A14940" s="14" t="n"/>
    </row>
    <row r="14941">
      <c r="A14941" s="14" t="n"/>
    </row>
    <row r="14942">
      <c r="A14942" s="14" t="n"/>
    </row>
    <row r="14943">
      <c r="A14943" s="14" t="n"/>
    </row>
    <row r="14944">
      <c r="A14944" s="14" t="n"/>
    </row>
    <row r="14945">
      <c r="A14945" s="14" t="n"/>
    </row>
    <row r="14946">
      <c r="A14946" s="14" t="n"/>
    </row>
    <row r="14947">
      <c r="A14947" s="14" t="n"/>
    </row>
    <row r="14948">
      <c r="A14948" s="14" t="n"/>
    </row>
    <row r="14949">
      <c r="A14949" s="14" t="n"/>
    </row>
    <row r="14950">
      <c r="A14950" s="14" t="n"/>
    </row>
    <row r="14951">
      <c r="A14951" s="14" t="n"/>
    </row>
    <row r="14952">
      <c r="A14952" s="14" t="n"/>
    </row>
    <row r="14953">
      <c r="A14953" s="14" t="n"/>
    </row>
    <row r="14954">
      <c r="A14954" s="14" t="n"/>
    </row>
    <row r="14955">
      <c r="A14955" s="14" t="n"/>
    </row>
    <row r="14956">
      <c r="A14956" s="14" t="n"/>
    </row>
    <row r="14957">
      <c r="A14957" s="14" t="n"/>
    </row>
    <row r="14958">
      <c r="A14958" s="14" t="n"/>
    </row>
    <row r="14959">
      <c r="A14959" s="14" t="n"/>
    </row>
    <row r="14960">
      <c r="A14960" s="14" t="n"/>
    </row>
    <row r="14961">
      <c r="A14961" s="14" t="n"/>
    </row>
    <row r="14962">
      <c r="A14962" s="14" t="n"/>
    </row>
    <row r="14963">
      <c r="A14963" s="14" t="n"/>
    </row>
    <row r="14964">
      <c r="A14964" s="14" t="n"/>
    </row>
    <row r="14965">
      <c r="A14965" s="14" t="n"/>
    </row>
    <row r="14966">
      <c r="A14966" s="14" t="n"/>
    </row>
    <row r="14967">
      <c r="A14967" s="14" t="n"/>
    </row>
    <row r="14968">
      <c r="A14968" s="14" t="n"/>
    </row>
    <row r="14969">
      <c r="A14969" s="14" t="n"/>
    </row>
    <row r="14970">
      <c r="A14970" s="14" t="n"/>
    </row>
    <row r="14971">
      <c r="A14971" s="14" t="n"/>
    </row>
    <row r="14972">
      <c r="A14972" s="14" t="n"/>
    </row>
    <row r="14973">
      <c r="A14973" s="14" t="n"/>
    </row>
    <row r="14974">
      <c r="A14974" s="14" t="n"/>
    </row>
    <row r="14975">
      <c r="A14975" s="14" t="n"/>
    </row>
    <row r="14976">
      <c r="A14976" s="14" t="n"/>
    </row>
    <row r="14977">
      <c r="A14977" s="14" t="n"/>
    </row>
    <row r="14978">
      <c r="A14978" s="14" t="n"/>
    </row>
    <row r="14979">
      <c r="A14979" s="14" t="n"/>
    </row>
    <row r="14980">
      <c r="A14980" s="14" t="n"/>
    </row>
    <row r="14981">
      <c r="A14981" s="14" t="n"/>
    </row>
    <row r="14982">
      <c r="A14982" s="14" t="n"/>
    </row>
    <row r="14983">
      <c r="A14983" s="14" t="n"/>
    </row>
    <row r="14984">
      <c r="A14984" s="14" t="n"/>
    </row>
    <row r="14985">
      <c r="A14985" s="14" t="n"/>
    </row>
    <row r="14986">
      <c r="A14986" s="14" t="n"/>
    </row>
    <row r="14987">
      <c r="A14987" s="14" t="n"/>
    </row>
    <row r="14988">
      <c r="A14988" s="14" t="n"/>
    </row>
    <row r="14989">
      <c r="A14989" s="14" t="n"/>
    </row>
    <row r="14990">
      <c r="A14990" s="14" t="n"/>
    </row>
    <row r="14991">
      <c r="A14991" s="14" t="n"/>
    </row>
    <row r="14992">
      <c r="A14992" s="14" t="n"/>
    </row>
    <row r="14993">
      <c r="A14993" s="14" t="n"/>
    </row>
    <row r="14994">
      <c r="A14994" s="14" t="n"/>
    </row>
    <row r="14995">
      <c r="A14995" s="14" t="n"/>
    </row>
    <row r="14996">
      <c r="A14996" s="14" t="n"/>
    </row>
    <row r="14997">
      <c r="A14997" s="14" t="n"/>
    </row>
    <row r="14998">
      <c r="A14998" s="14" t="n"/>
    </row>
    <row r="14999">
      <c r="A14999" s="14" t="n"/>
    </row>
    <row r="15000">
      <c r="A15000" s="14" t="n"/>
    </row>
    <row r="15001">
      <c r="A15001" s="14" t="n"/>
    </row>
    <row r="15002">
      <c r="A15002" s="14" t="n"/>
    </row>
    <row r="15003">
      <c r="A15003" s="14" t="n"/>
    </row>
    <row r="15004">
      <c r="A15004" s="14" t="n"/>
    </row>
    <row r="15005">
      <c r="A15005" s="14" t="n"/>
    </row>
    <row r="15006">
      <c r="A15006" s="14" t="n"/>
    </row>
    <row r="15007">
      <c r="A15007" s="14" t="n"/>
    </row>
    <row r="15008">
      <c r="A15008" s="14" t="n"/>
    </row>
    <row r="15009">
      <c r="A15009" s="14" t="n"/>
    </row>
    <row r="15010">
      <c r="A15010" s="14" t="n"/>
    </row>
    <row r="15011">
      <c r="A15011" s="14" t="n"/>
    </row>
    <row r="15012">
      <c r="A15012" s="14" t="n"/>
    </row>
    <row r="15013">
      <c r="A15013" s="14" t="n"/>
    </row>
    <row r="15014">
      <c r="A15014" s="14" t="n"/>
    </row>
    <row r="15015">
      <c r="A15015" s="14" t="n"/>
    </row>
    <row r="15016">
      <c r="A15016" s="14" t="n"/>
    </row>
    <row r="15017">
      <c r="A15017" s="14" t="n"/>
    </row>
    <row r="15018">
      <c r="A15018" s="14" t="n"/>
    </row>
    <row r="15019">
      <c r="A15019" s="14" t="n"/>
    </row>
    <row r="15020">
      <c r="A15020" s="14" t="n"/>
    </row>
    <row r="15021">
      <c r="A15021" s="14" t="n"/>
    </row>
    <row r="15022">
      <c r="A15022" s="14" t="n"/>
    </row>
    <row r="15023">
      <c r="A15023" s="14" t="n"/>
    </row>
    <row r="15024">
      <c r="A15024" s="14" t="n"/>
    </row>
    <row r="15025">
      <c r="A15025" s="14" t="n"/>
    </row>
    <row r="15026">
      <c r="A15026" s="14" t="n"/>
    </row>
    <row r="15027">
      <c r="A15027" s="14" t="n"/>
    </row>
    <row r="15028">
      <c r="A15028" s="14" t="n"/>
    </row>
    <row r="15029">
      <c r="A15029" s="14" t="n"/>
    </row>
    <row r="15030">
      <c r="A15030" s="14" t="n"/>
    </row>
    <row r="15031">
      <c r="A15031" s="14" t="n"/>
    </row>
    <row r="15032">
      <c r="A15032" s="14" t="n"/>
    </row>
    <row r="15033">
      <c r="A15033" s="14" t="n"/>
    </row>
    <row r="15034">
      <c r="A15034" s="14" t="n"/>
    </row>
    <row r="15035">
      <c r="A15035" s="14" t="n"/>
    </row>
    <row r="15036">
      <c r="A15036" s="14" t="n"/>
    </row>
    <row r="15037">
      <c r="A15037" s="14" t="n"/>
    </row>
    <row r="15038">
      <c r="A15038" s="14" t="n"/>
    </row>
    <row r="15039">
      <c r="A15039" s="14" t="n"/>
    </row>
    <row r="15040">
      <c r="A15040" s="14" t="n"/>
    </row>
    <row r="15041">
      <c r="A15041" s="14" t="n"/>
    </row>
    <row r="15042">
      <c r="A15042" s="14" t="n"/>
    </row>
    <row r="15043">
      <c r="A15043" s="14" t="n"/>
    </row>
    <row r="15044">
      <c r="A15044" s="14" t="n"/>
    </row>
    <row r="15045">
      <c r="A15045" s="14" t="n"/>
    </row>
    <row r="15046">
      <c r="A15046" s="14" t="n"/>
    </row>
    <row r="15047">
      <c r="A15047" s="14" t="n"/>
    </row>
    <row r="15048">
      <c r="A15048" s="14" t="n"/>
    </row>
    <row r="15049">
      <c r="A15049" s="14" t="n"/>
    </row>
    <row r="15050">
      <c r="A15050" s="14" t="n"/>
    </row>
    <row r="15051">
      <c r="A15051" s="14" t="n"/>
    </row>
    <row r="15052">
      <c r="A15052" s="14" t="n"/>
    </row>
    <row r="15053">
      <c r="A15053" s="14" t="n"/>
    </row>
    <row r="15054">
      <c r="A15054" s="14" t="n"/>
    </row>
    <row r="15055">
      <c r="A15055" s="14" t="n"/>
    </row>
    <row r="15056">
      <c r="A15056" s="14" t="n"/>
    </row>
    <row r="15057">
      <c r="A15057" s="14" t="n"/>
    </row>
    <row r="15058">
      <c r="A15058" s="14" t="n"/>
    </row>
    <row r="15059">
      <c r="A15059" s="14" t="n"/>
    </row>
    <row r="15060">
      <c r="A15060" s="14" t="n"/>
    </row>
    <row r="15061">
      <c r="A15061" s="14" t="n"/>
    </row>
    <row r="15062">
      <c r="A15062" s="14" t="n"/>
    </row>
    <row r="15063">
      <c r="A15063" s="14" t="n"/>
    </row>
    <row r="15064">
      <c r="A15064" s="14" t="n"/>
    </row>
    <row r="15065">
      <c r="A15065" s="14" t="n"/>
    </row>
    <row r="15066">
      <c r="A15066" s="14" t="n"/>
    </row>
    <row r="15067">
      <c r="A15067" s="14" t="n"/>
    </row>
    <row r="15068">
      <c r="A15068" s="14" t="n"/>
    </row>
    <row r="15069">
      <c r="A15069" s="14" t="n"/>
    </row>
    <row r="15070">
      <c r="A15070" s="14" t="n"/>
    </row>
    <row r="15071">
      <c r="A15071" s="14" t="n"/>
    </row>
    <row r="15072">
      <c r="A15072" s="14" t="n"/>
    </row>
    <row r="15073">
      <c r="A15073" s="14" t="n"/>
    </row>
    <row r="15074">
      <c r="A15074" s="14" t="n"/>
    </row>
    <row r="15075">
      <c r="A15075" s="14" t="n"/>
    </row>
    <row r="15076">
      <c r="A15076" s="14" t="n"/>
    </row>
    <row r="15077">
      <c r="A15077" s="14" t="n"/>
    </row>
    <row r="15078">
      <c r="A15078" s="14" t="n"/>
    </row>
    <row r="15079">
      <c r="A15079" s="14" t="n"/>
    </row>
    <row r="15080">
      <c r="A15080" s="14" t="n"/>
    </row>
    <row r="15081">
      <c r="A15081" s="14" t="n"/>
    </row>
    <row r="15082">
      <c r="A15082" s="14" t="n"/>
    </row>
    <row r="15083">
      <c r="A15083" s="14" t="n"/>
    </row>
    <row r="15084">
      <c r="A15084" s="14" t="n"/>
    </row>
    <row r="15085">
      <c r="A15085" s="14" t="n"/>
    </row>
    <row r="15086">
      <c r="A15086" s="14" t="n"/>
    </row>
    <row r="15087">
      <c r="A15087" s="14" t="n"/>
    </row>
    <row r="15088">
      <c r="A15088" s="14" t="n"/>
    </row>
    <row r="15089">
      <c r="A15089" s="14" t="n"/>
    </row>
    <row r="15090">
      <c r="A15090" s="14" t="n"/>
    </row>
    <row r="15091">
      <c r="A15091" s="14" t="n"/>
    </row>
    <row r="15092">
      <c r="A15092" s="14" t="n"/>
    </row>
    <row r="15093">
      <c r="A15093" s="14" t="n"/>
    </row>
    <row r="15094">
      <c r="A15094" s="14" t="n"/>
    </row>
    <row r="15095">
      <c r="A15095" s="14" t="n"/>
    </row>
    <row r="15096">
      <c r="A15096" s="14" t="n"/>
    </row>
    <row r="15097">
      <c r="A15097" s="14" t="n"/>
    </row>
    <row r="15098">
      <c r="A15098" s="14" t="n"/>
    </row>
    <row r="15099">
      <c r="A15099" s="14" t="n"/>
    </row>
    <row r="15100">
      <c r="A15100" s="14" t="n"/>
    </row>
    <row r="15101">
      <c r="A15101" s="14" t="n"/>
    </row>
    <row r="15102">
      <c r="A15102" s="14" t="n"/>
    </row>
    <row r="15103">
      <c r="A15103" s="14" t="n"/>
    </row>
    <row r="15104">
      <c r="A15104" s="14" t="n"/>
    </row>
    <row r="15105">
      <c r="A15105" s="14" t="n"/>
    </row>
    <row r="15106">
      <c r="A15106" s="14" t="n"/>
    </row>
    <row r="15107">
      <c r="A15107" s="14" t="n"/>
    </row>
    <row r="15108">
      <c r="A15108" s="14" t="n"/>
    </row>
    <row r="15109">
      <c r="A15109" s="14" t="n"/>
    </row>
    <row r="15110">
      <c r="A15110" s="14" t="n"/>
    </row>
    <row r="15111">
      <c r="A15111" s="14" t="n"/>
    </row>
    <row r="15112">
      <c r="A15112" s="14" t="n"/>
    </row>
    <row r="15113">
      <c r="A15113" s="14" t="n"/>
    </row>
    <row r="15114">
      <c r="A15114" s="14" t="n"/>
    </row>
    <row r="15115">
      <c r="A15115" s="14" t="n"/>
    </row>
    <row r="15116">
      <c r="A15116" s="14" t="n"/>
    </row>
    <row r="15117">
      <c r="A15117" s="14" t="n"/>
    </row>
    <row r="15118">
      <c r="A15118" s="14" t="n"/>
    </row>
    <row r="15119">
      <c r="A15119" s="14" t="n"/>
    </row>
    <row r="15120">
      <c r="A15120" s="14" t="n"/>
    </row>
    <row r="15121">
      <c r="A15121" s="14" t="n"/>
    </row>
    <row r="15122">
      <c r="A15122" s="14" t="n"/>
    </row>
    <row r="15123">
      <c r="A15123" s="14" t="n"/>
    </row>
    <row r="15124">
      <c r="A15124" s="14" t="n"/>
    </row>
    <row r="15125">
      <c r="A15125" s="14" t="n"/>
    </row>
    <row r="15126">
      <c r="A15126" s="14" t="n"/>
    </row>
    <row r="15127">
      <c r="A15127" s="14" t="n"/>
    </row>
    <row r="15128">
      <c r="A15128" s="14" t="n"/>
    </row>
    <row r="15129">
      <c r="A15129" s="14" t="n"/>
    </row>
    <row r="15130">
      <c r="A15130" s="14" t="n"/>
    </row>
    <row r="15131">
      <c r="A15131" s="14" t="n"/>
    </row>
    <row r="15132">
      <c r="A15132" s="14" t="n"/>
    </row>
    <row r="15133">
      <c r="A15133" s="14" t="n"/>
    </row>
    <row r="15134">
      <c r="A15134" s="14" t="n"/>
    </row>
    <row r="15135">
      <c r="A15135" s="14" t="n"/>
    </row>
    <row r="15136">
      <c r="A15136" s="14" t="n"/>
    </row>
    <row r="15137">
      <c r="A15137" s="14" t="n"/>
    </row>
    <row r="15138">
      <c r="A15138" s="14" t="n"/>
    </row>
    <row r="15139">
      <c r="A15139" s="14" t="n"/>
    </row>
    <row r="15140">
      <c r="A15140" s="14" t="n"/>
    </row>
    <row r="15141">
      <c r="A15141" s="14" t="n"/>
    </row>
    <row r="15142">
      <c r="A15142" s="14" t="n"/>
    </row>
    <row r="15143">
      <c r="A15143" s="14" t="n"/>
    </row>
    <row r="15144">
      <c r="A15144" s="14" t="n"/>
    </row>
    <row r="15145">
      <c r="A15145" s="14" t="n"/>
    </row>
    <row r="15146">
      <c r="A15146" s="14" t="n"/>
    </row>
    <row r="15147">
      <c r="A15147" s="14" t="n"/>
    </row>
    <row r="15148">
      <c r="A15148" s="14" t="n"/>
    </row>
    <row r="15149">
      <c r="A15149" s="14" t="n"/>
    </row>
    <row r="15150">
      <c r="A15150" s="14" t="n"/>
    </row>
    <row r="15151">
      <c r="A15151" s="14" t="n"/>
    </row>
    <row r="15152">
      <c r="A15152" s="14" t="n"/>
    </row>
    <row r="15153">
      <c r="A15153" s="14" t="n"/>
    </row>
    <row r="15154">
      <c r="A15154" s="14" t="n"/>
    </row>
    <row r="15155">
      <c r="A15155" s="14" t="n"/>
    </row>
    <row r="15156">
      <c r="A15156" s="14" t="n"/>
    </row>
    <row r="15157">
      <c r="A15157" s="14" t="n"/>
    </row>
    <row r="15158">
      <c r="A15158" s="14" t="n"/>
    </row>
    <row r="15159">
      <c r="A15159" s="14" t="n"/>
    </row>
    <row r="15160">
      <c r="A15160" s="14" t="n"/>
    </row>
    <row r="15161">
      <c r="A15161" s="14" t="n"/>
    </row>
    <row r="15162">
      <c r="A15162" s="14" t="n"/>
    </row>
    <row r="15163">
      <c r="A15163" s="14" t="n"/>
    </row>
    <row r="15164">
      <c r="A15164" s="14" t="n"/>
    </row>
    <row r="15165">
      <c r="A15165" s="14" t="n"/>
    </row>
    <row r="15166">
      <c r="A15166" s="14" t="n"/>
    </row>
    <row r="15167">
      <c r="A15167" s="14" t="n"/>
    </row>
    <row r="15168">
      <c r="A15168" s="14" t="n"/>
    </row>
    <row r="15169">
      <c r="A15169" s="14" t="n"/>
    </row>
    <row r="15170">
      <c r="A15170" s="14" t="n"/>
    </row>
    <row r="15171">
      <c r="A15171" s="14" t="n"/>
    </row>
    <row r="15172">
      <c r="A15172" s="14" t="n"/>
    </row>
    <row r="15173">
      <c r="A15173" s="14" t="n"/>
    </row>
    <row r="15174">
      <c r="A15174" s="14" t="n"/>
    </row>
    <row r="15175">
      <c r="A15175" s="14" t="n"/>
    </row>
    <row r="15176">
      <c r="A15176" s="14" t="n"/>
    </row>
    <row r="15177">
      <c r="A15177" s="14" t="n"/>
    </row>
    <row r="15178">
      <c r="A15178" s="14" t="n"/>
    </row>
    <row r="15179">
      <c r="A15179" s="14" t="n"/>
    </row>
    <row r="15180">
      <c r="A15180" s="14" t="n"/>
    </row>
    <row r="15181">
      <c r="A15181" s="14" t="n"/>
    </row>
    <row r="15182">
      <c r="A15182" s="14" t="n"/>
    </row>
    <row r="15183">
      <c r="A15183" s="14" t="n"/>
    </row>
    <row r="15184">
      <c r="A15184" s="14" t="n"/>
    </row>
    <row r="15185">
      <c r="A15185" s="14" t="n"/>
    </row>
    <row r="15186">
      <c r="A15186" s="14" t="n"/>
    </row>
    <row r="15187">
      <c r="A15187" s="14" t="n"/>
    </row>
    <row r="15188">
      <c r="A15188" s="14" t="n"/>
    </row>
    <row r="15189">
      <c r="A15189" s="14" t="n"/>
    </row>
    <row r="15190">
      <c r="A15190" s="14" t="n"/>
    </row>
    <row r="15191">
      <c r="A15191" s="14" t="n"/>
    </row>
    <row r="15192">
      <c r="A15192" s="14" t="n"/>
    </row>
    <row r="15193">
      <c r="A15193" s="14" t="n"/>
    </row>
    <row r="15194">
      <c r="A15194" s="14" t="n"/>
    </row>
    <row r="15195">
      <c r="A15195" s="14" t="n"/>
    </row>
    <row r="15196">
      <c r="A15196" s="14" t="n"/>
    </row>
    <row r="15197">
      <c r="A15197" s="14" t="n"/>
    </row>
    <row r="15198">
      <c r="A15198" s="14" t="n"/>
    </row>
    <row r="15199">
      <c r="A15199" s="14" t="n"/>
    </row>
    <row r="15200">
      <c r="A15200" s="14" t="n"/>
    </row>
    <row r="15201">
      <c r="A15201" s="14" t="n"/>
    </row>
    <row r="15202">
      <c r="A15202" s="14" t="n"/>
    </row>
    <row r="15203">
      <c r="A15203" s="14" t="n"/>
    </row>
    <row r="15204">
      <c r="A15204" s="14" t="n"/>
    </row>
    <row r="15205">
      <c r="A15205" s="14" t="n"/>
    </row>
    <row r="15206">
      <c r="A15206" s="14" t="n"/>
    </row>
    <row r="15207">
      <c r="A15207" s="14" t="n"/>
    </row>
    <row r="15208">
      <c r="A15208" s="14" t="n"/>
    </row>
    <row r="15209">
      <c r="A15209" s="14" t="n"/>
    </row>
    <row r="15210">
      <c r="A15210" s="14" t="n"/>
    </row>
    <row r="15211">
      <c r="A15211" s="14" t="n"/>
    </row>
    <row r="15212">
      <c r="A15212" s="14" t="n"/>
    </row>
    <row r="15213">
      <c r="A15213" s="14" t="n"/>
    </row>
    <row r="15214">
      <c r="A15214" s="14" t="n"/>
    </row>
    <row r="15215">
      <c r="A15215" s="14" t="n"/>
    </row>
    <row r="15216">
      <c r="A15216" s="14" t="n"/>
    </row>
    <row r="15217">
      <c r="A15217" s="14" t="n"/>
    </row>
    <row r="15218">
      <c r="A15218" s="14" t="n"/>
    </row>
    <row r="15219">
      <c r="A15219" s="14" t="n"/>
    </row>
    <row r="15220">
      <c r="A15220" s="14" t="n"/>
    </row>
    <row r="15221">
      <c r="A15221" s="14" t="n"/>
    </row>
    <row r="15222">
      <c r="A15222" s="14" t="n"/>
    </row>
    <row r="15223">
      <c r="A15223" s="14" t="n"/>
    </row>
    <row r="15224">
      <c r="A15224" s="14" t="n"/>
    </row>
    <row r="15225">
      <c r="A15225" s="14" t="n"/>
    </row>
    <row r="15226">
      <c r="A15226" s="14" t="n"/>
    </row>
    <row r="15227">
      <c r="A15227" s="14" t="n"/>
    </row>
    <row r="15228">
      <c r="A15228" s="14" t="n"/>
    </row>
    <row r="15229">
      <c r="A15229" s="14" t="n"/>
    </row>
    <row r="15230">
      <c r="A15230" s="14" t="n"/>
    </row>
    <row r="15231">
      <c r="A15231" s="14" t="n"/>
    </row>
    <row r="15232">
      <c r="A15232" s="14" t="n"/>
    </row>
    <row r="15233">
      <c r="A15233" s="14" t="n"/>
    </row>
    <row r="15234">
      <c r="A15234" s="14" t="n"/>
    </row>
    <row r="15235">
      <c r="A15235" s="14" t="n"/>
    </row>
    <row r="15236">
      <c r="A15236" s="14" t="n"/>
    </row>
    <row r="15237">
      <c r="A15237" s="14" t="n"/>
    </row>
    <row r="15238">
      <c r="A15238" s="14" t="n"/>
    </row>
    <row r="15239">
      <c r="A15239" s="14" t="n"/>
    </row>
    <row r="15240">
      <c r="A15240" s="14" t="n"/>
    </row>
    <row r="15241">
      <c r="A15241" s="14" t="n"/>
    </row>
    <row r="15242">
      <c r="A15242" s="14" t="n"/>
    </row>
    <row r="15243">
      <c r="A15243" s="14" t="n"/>
    </row>
    <row r="15244">
      <c r="A15244" s="14" t="n"/>
    </row>
    <row r="15245">
      <c r="A15245" s="14" t="n"/>
    </row>
    <row r="15246">
      <c r="A15246" s="14" t="n"/>
    </row>
    <row r="15247">
      <c r="A15247" s="14" t="n"/>
    </row>
    <row r="15248">
      <c r="A15248" s="14" t="n"/>
    </row>
    <row r="15249">
      <c r="A15249" s="14" t="n"/>
    </row>
    <row r="15250">
      <c r="A15250" s="14" t="n"/>
    </row>
    <row r="15251">
      <c r="A15251" s="14" t="n"/>
    </row>
    <row r="15252">
      <c r="A15252" s="14" t="n"/>
    </row>
    <row r="15253">
      <c r="A15253" s="14" t="n"/>
    </row>
    <row r="15254">
      <c r="A15254" s="14" t="n"/>
    </row>
    <row r="15255">
      <c r="A15255" s="14" t="n"/>
    </row>
    <row r="15256">
      <c r="A15256" s="14" t="n"/>
    </row>
    <row r="15257">
      <c r="A15257" s="14" t="n"/>
    </row>
    <row r="15258">
      <c r="A15258" s="14" t="n"/>
    </row>
    <row r="15259">
      <c r="A15259" s="14" t="n"/>
    </row>
    <row r="15260">
      <c r="A15260" s="14" t="n"/>
    </row>
    <row r="15261">
      <c r="A15261" s="14" t="n"/>
    </row>
    <row r="15262">
      <c r="A15262" s="14" t="n"/>
    </row>
    <row r="15263">
      <c r="A15263" s="14" t="n"/>
    </row>
    <row r="15264">
      <c r="A15264" s="14" t="n"/>
    </row>
    <row r="15265">
      <c r="A15265" s="14" t="n"/>
    </row>
    <row r="15266">
      <c r="A15266" s="14" t="n"/>
    </row>
    <row r="15267">
      <c r="A15267" s="14" t="n"/>
    </row>
    <row r="15268">
      <c r="A15268" s="14" t="n"/>
    </row>
    <row r="15269">
      <c r="A15269" s="14" t="n"/>
    </row>
    <row r="15270">
      <c r="A15270" s="14" t="n"/>
    </row>
    <row r="15271">
      <c r="A15271" s="14" t="n"/>
    </row>
    <row r="15272">
      <c r="A15272" s="14" t="n"/>
    </row>
    <row r="15273">
      <c r="A15273" s="14" t="n"/>
    </row>
    <row r="15274">
      <c r="A15274" s="14" t="n"/>
    </row>
    <row r="15275">
      <c r="A15275" s="14" t="n"/>
    </row>
    <row r="15276">
      <c r="A15276" s="14" t="n"/>
    </row>
    <row r="15277">
      <c r="A15277" s="14" t="n"/>
    </row>
    <row r="15278">
      <c r="A15278" s="14" t="n"/>
    </row>
    <row r="15279">
      <c r="A15279" s="14" t="n"/>
    </row>
    <row r="15280">
      <c r="A15280" s="14" t="n"/>
    </row>
    <row r="15281">
      <c r="A15281" s="14" t="n"/>
    </row>
    <row r="15282">
      <c r="A15282" s="14" t="n"/>
    </row>
    <row r="15283">
      <c r="A15283" s="14" t="n"/>
    </row>
    <row r="15284">
      <c r="A15284" s="14" t="n"/>
    </row>
    <row r="15285">
      <c r="A15285" s="14" t="n"/>
    </row>
    <row r="15286">
      <c r="A15286" s="14" t="n"/>
    </row>
    <row r="15287">
      <c r="A15287" s="14" t="n"/>
    </row>
    <row r="15288">
      <c r="A15288" s="14" t="n"/>
    </row>
    <row r="15289">
      <c r="A15289" s="14" t="n"/>
    </row>
    <row r="15290">
      <c r="A15290" s="14" t="n"/>
    </row>
    <row r="15291">
      <c r="A15291" s="14" t="n"/>
    </row>
    <row r="15292">
      <c r="A15292" s="14" t="n"/>
    </row>
    <row r="15293">
      <c r="A15293" s="14" t="n"/>
    </row>
    <row r="15294">
      <c r="A15294" s="14" t="n"/>
    </row>
    <row r="15295">
      <c r="A15295" s="14" t="n"/>
    </row>
    <row r="15296">
      <c r="A15296" s="14" t="n"/>
    </row>
    <row r="15297">
      <c r="A15297" s="14" t="n"/>
    </row>
    <row r="15298">
      <c r="A15298" s="14" t="n"/>
    </row>
    <row r="15299">
      <c r="A15299" s="14" t="n"/>
    </row>
    <row r="15300">
      <c r="A15300" s="14" t="n"/>
    </row>
    <row r="15301">
      <c r="A15301" s="14" t="n"/>
    </row>
    <row r="15302">
      <c r="A15302" s="14" t="n"/>
    </row>
    <row r="15303">
      <c r="A15303" s="14" t="n"/>
    </row>
    <row r="15304">
      <c r="A15304" s="14" t="n"/>
    </row>
    <row r="15305">
      <c r="A15305" s="14" t="n"/>
    </row>
    <row r="15306">
      <c r="A15306" s="14" t="n"/>
    </row>
    <row r="15307">
      <c r="A15307" s="14" t="n"/>
    </row>
    <row r="15308">
      <c r="A15308" s="14" t="n"/>
    </row>
    <row r="15309">
      <c r="A15309" s="14" t="n"/>
    </row>
    <row r="15310">
      <c r="A15310" s="14" t="n"/>
    </row>
    <row r="15311">
      <c r="A15311" s="14" t="n"/>
    </row>
    <row r="15312">
      <c r="A15312" s="14" t="n"/>
    </row>
    <row r="15313">
      <c r="A15313" s="14" t="n"/>
    </row>
    <row r="15314">
      <c r="A15314" s="14" t="n"/>
    </row>
    <row r="15315">
      <c r="A15315" s="14" t="n"/>
    </row>
    <row r="15316">
      <c r="A15316" s="14" t="n"/>
    </row>
    <row r="15317">
      <c r="A15317" s="14" t="n"/>
    </row>
    <row r="15318">
      <c r="A15318" s="14" t="n"/>
    </row>
    <row r="15319">
      <c r="A15319" s="14" t="n"/>
    </row>
    <row r="15320">
      <c r="A15320" s="14" t="n"/>
    </row>
    <row r="15321">
      <c r="A15321" s="14" t="n"/>
    </row>
    <row r="15322">
      <c r="A15322" s="14" t="n"/>
    </row>
    <row r="15323">
      <c r="A15323" s="14" t="n"/>
    </row>
    <row r="15324">
      <c r="A15324" s="14" t="n"/>
    </row>
    <row r="15325">
      <c r="A15325" s="14" t="n"/>
    </row>
    <row r="15326">
      <c r="A15326" s="14" t="n"/>
    </row>
    <row r="15327">
      <c r="A15327" s="14" t="n"/>
    </row>
    <row r="15328">
      <c r="A15328" s="14" t="n"/>
    </row>
    <row r="15329">
      <c r="A15329" s="14" t="n"/>
    </row>
    <row r="15330">
      <c r="A15330" s="14" t="n"/>
    </row>
    <row r="15331">
      <c r="A15331" s="14" t="n"/>
    </row>
    <row r="15332">
      <c r="A15332" s="14" t="n"/>
    </row>
    <row r="15333">
      <c r="A15333" s="14" t="n"/>
    </row>
    <row r="15334">
      <c r="A15334" s="14" t="n"/>
    </row>
    <row r="15335">
      <c r="A15335" s="14" t="n"/>
    </row>
    <row r="15336">
      <c r="A15336" s="14" t="n"/>
    </row>
    <row r="15337">
      <c r="A15337" s="14" t="n"/>
    </row>
    <row r="15338">
      <c r="A15338" s="14" t="n"/>
    </row>
    <row r="15339">
      <c r="A15339" s="14" t="n"/>
    </row>
    <row r="15340">
      <c r="A15340" s="14" t="n"/>
    </row>
    <row r="15341">
      <c r="A15341" s="14" t="n"/>
    </row>
    <row r="15342">
      <c r="A15342" s="14" t="n"/>
    </row>
    <row r="15343">
      <c r="A15343" s="14" t="n"/>
    </row>
    <row r="15344">
      <c r="A15344" s="14" t="n"/>
    </row>
    <row r="15345">
      <c r="A15345" s="14" t="n"/>
    </row>
    <row r="15346">
      <c r="A15346" s="14" t="n"/>
    </row>
    <row r="15347">
      <c r="A15347" s="14" t="n"/>
    </row>
    <row r="15348">
      <c r="A15348" s="14" t="n"/>
    </row>
    <row r="15349">
      <c r="A15349" s="14" t="n"/>
    </row>
    <row r="15350">
      <c r="A15350" s="14" t="n"/>
    </row>
    <row r="15351">
      <c r="A15351" s="14" t="n"/>
    </row>
    <row r="15352">
      <c r="A15352" s="14" t="n"/>
    </row>
    <row r="15353">
      <c r="A15353" s="14" t="n"/>
    </row>
    <row r="15354">
      <c r="A15354" s="14" t="n"/>
    </row>
    <row r="15355">
      <c r="A15355" s="14" t="n"/>
    </row>
    <row r="15356">
      <c r="A15356" s="14" t="n"/>
    </row>
    <row r="15357">
      <c r="A15357" s="14" t="n"/>
    </row>
    <row r="15358">
      <c r="A15358" s="14" t="n"/>
    </row>
    <row r="15359">
      <c r="A15359" s="14" t="n"/>
    </row>
    <row r="15360">
      <c r="A15360" s="14" t="n"/>
    </row>
    <row r="15361">
      <c r="A15361" s="14" t="n"/>
    </row>
    <row r="15362">
      <c r="A15362" s="14" t="n"/>
    </row>
    <row r="15363">
      <c r="A15363" s="14" t="n"/>
    </row>
    <row r="15364">
      <c r="A15364" s="14" t="n"/>
    </row>
    <row r="15365">
      <c r="A15365" s="14" t="n"/>
    </row>
    <row r="15366">
      <c r="A15366" s="14" t="n"/>
    </row>
    <row r="15367">
      <c r="A15367" s="14" t="n"/>
    </row>
    <row r="15368">
      <c r="A15368" s="14" t="n"/>
    </row>
    <row r="15369">
      <c r="A15369" s="14" t="n"/>
    </row>
    <row r="15370">
      <c r="A15370" s="14" t="n"/>
    </row>
    <row r="15371">
      <c r="A15371" s="14" t="n"/>
    </row>
    <row r="15372">
      <c r="A15372" s="14" t="n"/>
    </row>
    <row r="15373">
      <c r="A15373" s="14" t="n"/>
    </row>
    <row r="15374">
      <c r="A15374" s="14" t="n"/>
    </row>
    <row r="15375">
      <c r="A15375" s="14" t="n"/>
    </row>
    <row r="15376">
      <c r="A15376" s="14" t="n"/>
    </row>
    <row r="15377">
      <c r="A15377" s="14" t="n"/>
    </row>
    <row r="15378">
      <c r="A15378" s="14" t="n"/>
    </row>
    <row r="15379">
      <c r="A15379" s="14" t="n"/>
    </row>
    <row r="15380">
      <c r="A15380" s="14" t="n"/>
    </row>
    <row r="15381">
      <c r="A15381" s="14" t="n"/>
    </row>
    <row r="15382">
      <c r="A15382" s="14" t="n"/>
    </row>
    <row r="15383">
      <c r="A15383" s="14" t="n"/>
    </row>
    <row r="15384">
      <c r="A15384" s="14" t="n"/>
    </row>
    <row r="15385">
      <c r="A15385" s="14" t="n"/>
    </row>
    <row r="15386">
      <c r="A15386" s="14" t="n"/>
    </row>
    <row r="15387">
      <c r="A15387" s="14" t="n"/>
    </row>
    <row r="15388">
      <c r="A15388" s="14" t="n"/>
    </row>
    <row r="15389">
      <c r="A15389" s="14" t="n"/>
    </row>
    <row r="15390">
      <c r="A15390" s="14" t="n"/>
    </row>
    <row r="15391">
      <c r="A15391" s="14" t="n"/>
    </row>
    <row r="15392">
      <c r="A15392" s="14" t="n"/>
    </row>
    <row r="15393">
      <c r="A15393" s="14" t="n"/>
    </row>
    <row r="15394">
      <c r="A15394" s="14" t="n"/>
    </row>
    <row r="15395">
      <c r="A15395" s="14" t="n"/>
    </row>
    <row r="15396">
      <c r="A15396" s="14" t="n"/>
    </row>
    <row r="15397">
      <c r="A15397" s="14" t="n"/>
    </row>
    <row r="15398">
      <c r="A15398" s="14" t="n"/>
    </row>
    <row r="15399">
      <c r="A15399" s="14" t="n"/>
    </row>
    <row r="15400">
      <c r="A15400" s="14" t="n"/>
    </row>
    <row r="15401">
      <c r="A15401" s="14" t="n"/>
    </row>
    <row r="15402">
      <c r="A15402" s="14" t="n"/>
    </row>
    <row r="15403">
      <c r="A15403" s="14" t="n"/>
    </row>
    <row r="15404">
      <c r="A15404" s="14" t="n"/>
    </row>
    <row r="15405">
      <c r="A15405" s="14" t="n"/>
    </row>
    <row r="15406">
      <c r="A15406" s="14" t="n"/>
    </row>
    <row r="15407">
      <c r="A15407" s="14" t="n"/>
    </row>
    <row r="15408">
      <c r="A15408" s="14" t="n"/>
    </row>
    <row r="15409">
      <c r="A15409" s="14" t="n"/>
    </row>
    <row r="15410">
      <c r="A15410" s="14" t="n"/>
    </row>
    <row r="15411">
      <c r="A15411" s="14" t="n"/>
    </row>
    <row r="15412">
      <c r="A15412" s="14" t="n"/>
    </row>
    <row r="15413">
      <c r="A15413" s="14" t="n"/>
    </row>
    <row r="15414">
      <c r="A15414" s="14" t="n"/>
    </row>
    <row r="15415">
      <c r="A15415" s="14" t="n"/>
    </row>
    <row r="15416">
      <c r="A15416" s="14" t="n"/>
    </row>
    <row r="15417">
      <c r="A15417" s="14" t="n"/>
    </row>
    <row r="15418">
      <c r="A15418" s="14" t="n"/>
    </row>
    <row r="15419">
      <c r="A15419" s="14" t="n"/>
    </row>
    <row r="15420">
      <c r="A15420" s="14" t="n"/>
    </row>
    <row r="15421">
      <c r="A15421" s="14" t="n"/>
    </row>
    <row r="15422">
      <c r="A15422" s="14" t="n"/>
    </row>
    <row r="15423">
      <c r="A15423" s="14" t="n"/>
    </row>
    <row r="15424">
      <c r="A15424" s="14" t="n"/>
    </row>
    <row r="15425">
      <c r="A15425" s="14" t="n"/>
    </row>
    <row r="15426">
      <c r="A15426" s="14" t="n"/>
    </row>
    <row r="15427">
      <c r="A15427" s="14" t="n"/>
    </row>
    <row r="15428">
      <c r="A15428" s="14" t="n"/>
    </row>
    <row r="15429">
      <c r="A15429" s="14" t="n"/>
    </row>
    <row r="15430">
      <c r="A15430" s="14" t="n"/>
    </row>
    <row r="15431">
      <c r="A15431" s="14" t="n"/>
    </row>
    <row r="15432">
      <c r="A15432" s="14" t="n"/>
    </row>
    <row r="15433">
      <c r="A15433" s="14" t="n"/>
    </row>
    <row r="15434">
      <c r="A15434" s="14" t="n"/>
    </row>
    <row r="15435">
      <c r="A15435" s="14" t="n"/>
    </row>
    <row r="15436">
      <c r="A15436" s="14" t="n"/>
    </row>
    <row r="15437">
      <c r="A15437" s="14" t="n"/>
    </row>
    <row r="15438">
      <c r="A15438" s="14" t="n"/>
    </row>
    <row r="15439">
      <c r="A15439" s="14" t="n"/>
    </row>
    <row r="15440">
      <c r="A15440" s="14" t="n"/>
    </row>
    <row r="15441">
      <c r="A15441" s="14" t="n"/>
    </row>
    <row r="15442">
      <c r="A15442" s="14" t="n"/>
    </row>
    <row r="15443">
      <c r="A15443" s="14" t="n"/>
    </row>
    <row r="15444">
      <c r="A15444" s="14" t="n"/>
    </row>
    <row r="15445">
      <c r="A15445" s="14" t="n"/>
    </row>
    <row r="15446">
      <c r="A15446" s="14" t="n"/>
    </row>
    <row r="15447">
      <c r="A15447" s="14" t="n"/>
    </row>
    <row r="15448">
      <c r="A15448" s="14" t="n"/>
    </row>
    <row r="15449">
      <c r="A15449" s="14" t="n"/>
    </row>
    <row r="15450">
      <c r="A15450" s="14" t="n"/>
    </row>
    <row r="15451">
      <c r="A15451" s="14" t="n"/>
    </row>
    <row r="15452">
      <c r="A15452" s="14" t="n"/>
    </row>
    <row r="15453">
      <c r="A15453" s="14" t="n"/>
    </row>
    <row r="15454">
      <c r="A15454" s="14" t="n"/>
    </row>
    <row r="15455">
      <c r="A15455" s="14" t="n"/>
    </row>
    <row r="15456">
      <c r="A15456" s="14" t="n"/>
    </row>
    <row r="15457">
      <c r="A15457" s="14" t="n"/>
    </row>
    <row r="15458">
      <c r="A15458" s="14" t="n"/>
    </row>
    <row r="15459">
      <c r="A15459" s="14" t="n"/>
    </row>
    <row r="15460">
      <c r="A15460" s="14" t="n"/>
    </row>
    <row r="15461">
      <c r="A15461" s="14" t="n"/>
    </row>
    <row r="15462">
      <c r="A15462" s="14" t="n"/>
    </row>
    <row r="15463">
      <c r="A15463" s="14" t="n"/>
    </row>
    <row r="15464">
      <c r="A15464" s="14" t="n"/>
    </row>
    <row r="15465">
      <c r="A15465" s="14" t="n"/>
    </row>
    <row r="15466">
      <c r="A15466" s="14" t="n"/>
    </row>
    <row r="15467">
      <c r="A15467" s="14" t="n"/>
    </row>
    <row r="15468">
      <c r="A15468" s="14" t="n"/>
    </row>
    <row r="15469">
      <c r="A15469" s="14" t="n"/>
    </row>
    <row r="15470">
      <c r="A15470" s="14" t="n"/>
    </row>
    <row r="15471">
      <c r="A15471" s="14" t="n"/>
    </row>
    <row r="15472">
      <c r="A15472" s="14" t="n"/>
    </row>
    <row r="15473">
      <c r="A15473" s="14" t="n"/>
    </row>
    <row r="15474">
      <c r="A15474" s="14" t="n"/>
    </row>
    <row r="15475">
      <c r="A15475" s="14" t="n"/>
    </row>
    <row r="15476">
      <c r="A15476" s="14" t="n"/>
    </row>
    <row r="15477">
      <c r="A15477" s="14" t="n"/>
    </row>
    <row r="15478">
      <c r="A15478" s="14" t="n"/>
    </row>
    <row r="15479">
      <c r="A15479" s="14" t="n"/>
    </row>
    <row r="15480">
      <c r="A15480" s="14" t="n"/>
    </row>
    <row r="15481">
      <c r="A15481" s="14" t="n"/>
    </row>
    <row r="15482">
      <c r="A15482" s="14" t="n"/>
    </row>
    <row r="15483">
      <c r="A15483" s="14" t="n"/>
    </row>
    <row r="15484">
      <c r="A15484" s="14" t="n"/>
    </row>
    <row r="15485">
      <c r="A15485" s="14" t="n"/>
    </row>
    <row r="15486">
      <c r="A15486" s="14" t="n"/>
    </row>
    <row r="15487">
      <c r="A15487" s="14" t="n"/>
    </row>
    <row r="15488">
      <c r="A15488" s="14" t="n"/>
    </row>
    <row r="15489">
      <c r="A15489" s="14" t="n"/>
    </row>
    <row r="15490">
      <c r="A15490" s="14" t="n"/>
    </row>
    <row r="15491">
      <c r="A15491" s="14" t="n"/>
    </row>
    <row r="15492">
      <c r="A15492" s="14" t="n"/>
    </row>
    <row r="15493">
      <c r="A15493" s="14" t="n"/>
    </row>
    <row r="15494">
      <c r="A15494" s="14" t="n"/>
    </row>
    <row r="15495">
      <c r="A15495" s="14" t="n"/>
    </row>
    <row r="15496">
      <c r="A15496" s="14" t="n"/>
    </row>
    <row r="15497">
      <c r="A15497" s="14" t="n"/>
    </row>
    <row r="15498">
      <c r="A15498" s="14" t="n"/>
    </row>
    <row r="15499">
      <c r="A15499" s="14" t="n"/>
    </row>
    <row r="15500">
      <c r="A15500" s="14" t="n"/>
    </row>
    <row r="15501">
      <c r="A15501" s="14" t="n"/>
    </row>
    <row r="15502">
      <c r="A15502" s="14" t="n"/>
    </row>
    <row r="15503">
      <c r="A15503" s="14" t="n"/>
    </row>
    <row r="15504">
      <c r="A15504" s="14" t="n"/>
    </row>
    <row r="15505">
      <c r="A15505" s="14" t="n"/>
    </row>
    <row r="15506">
      <c r="A15506" s="14" t="n"/>
    </row>
    <row r="15507">
      <c r="A15507" s="14" t="n"/>
    </row>
    <row r="15508">
      <c r="A15508" s="14" t="n"/>
    </row>
    <row r="15509">
      <c r="A15509" s="14" t="n"/>
    </row>
    <row r="15510">
      <c r="A15510" s="14" t="n"/>
    </row>
    <row r="15511">
      <c r="A15511" s="14" t="n"/>
    </row>
    <row r="15512">
      <c r="A15512" s="14" t="n"/>
    </row>
    <row r="15513">
      <c r="A15513" s="14" t="n"/>
    </row>
    <row r="15514">
      <c r="A15514" s="14" t="n"/>
    </row>
    <row r="15515">
      <c r="A15515" s="14" t="n"/>
    </row>
    <row r="15516">
      <c r="A15516" s="14" t="n"/>
    </row>
    <row r="15517">
      <c r="A15517" s="14" t="n"/>
    </row>
    <row r="15518">
      <c r="A15518" s="14" t="n"/>
    </row>
    <row r="15519">
      <c r="A15519" s="14" t="n"/>
    </row>
    <row r="15520">
      <c r="A15520" s="14" t="n"/>
    </row>
    <row r="15521">
      <c r="A15521" s="14" t="n"/>
    </row>
    <row r="15522">
      <c r="A15522" s="14" t="n"/>
    </row>
    <row r="15523">
      <c r="A15523" s="14" t="n"/>
    </row>
    <row r="15524">
      <c r="A15524" s="14" t="n"/>
    </row>
    <row r="15525">
      <c r="A15525" s="14" t="n"/>
    </row>
    <row r="15526">
      <c r="A15526" s="14" t="n"/>
    </row>
    <row r="15527">
      <c r="A15527" s="14" t="n"/>
    </row>
    <row r="15528">
      <c r="A15528" s="14" t="n"/>
    </row>
    <row r="15529">
      <c r="A15529" s="14" t="n"/>
    </row>
    <row r="15530">
      <c r="A15530" s="14" t="n"/>
    </row>
    <row r="15531">
      <c r="A15531" s="14" t="n"/>
    </row>
    <row r="15532">
      <c r="A15532" s="14" t="n"/>
    </row>
    <row r="15533">
      <c r="A15533" s="14" t="n"/>
    </row>
    <row r="15534">
      <c r="A15534" s="14" t="n"/>
    </row>
    <row r="15535">
      <c r="A15535" s="14" t="n"/>
    </row>
    <row r="15536">
      <c r="A15536" s="14" t="n"/>
    </row>
    <row r="15537">
      <c r="A15537" s="14" t="n"/>
    </row>
    <row r="15538">
      <c r="A15538" s="14" t="n"/>
    </row>
    <row r="15539">
      <c r="A15539" s="14" t="n"/>
    </row>
    <row r="15540">
      <c r="A15540" s="14" t="n"/>
    </row>
    <row r="15541">
      <c r="A15541" s="14" t="n"/>
    </row>
    <row r="15542">
      <c r="A15542" s="14" t="n"/>
    </row>
    <row r="15543">
      <c r="A15543" s="14" t="n"/>
    </row>
    <row r="15544">
      <c r="A15544" s="14" t="n"/>
    </row>
    <row r="15545">
      <c r="A15545" s="14" t="n"/>
    </row>
    <row r="15546">
      <c r="A15546" s="14" t="n"/>
    </row>
    <row r="15547">
      <c r="A15547" s="14" t="n"/>
    </row>
    <row r="15548">
      <c r="A15548" s="14" t="n"/>
    </row>
    <row r="15549">
      <c r="A15549" s="14" t="n"/>
    </row>
    <row r="15550">
      <c r="A15550" s="14" t="n"/>
    </row>
    <row r="15551">
      <c r="A15551" s="14" t="n"/>
    </row>
    <row r="15552">
      <c r="A15552" s="14" t="n"/>
    </row>
    <row r="15553">
      <c r="A15553" s="14" t="n"/>
    </row>
    <row r="15554">
      <c r="A15554" s="14" t="n"/>
    </row>
    <row r="15555">
      <c r="A15555" s="14" t="n"/>
    </row>
    <row r="15556">
      <c r="A15556" s="14" t="n"/>
    </row>
    <row r="15557">
      <c r="A15557" s="14" t="n"/>
    </row>
    <row r="15558">
      <c r="A15558" s="14" t="n"/>
    </row>
    <row r="15559">
      <c r="A15559" s="14" t="n"/>
    </row>
    <row r="15560">
      <c r="A15560" s="14" t="n"/>
    </row>
    <row r="15561">
      <c r="A15561" s="14" t="n"/>
    </row>
    <row r="15562">
      <c r="A15562" s="14" t="n"/>
    </row>
    <row r="15563">
      <c r="A15563" s="14" t="n"/>
    </row>
    <row r="15564">
      <c r="A15564" s="14" t="n"/>
    </row>
    <row r="15565">
      <c r="A15565" s="14" t="n"/>
    </row>
    <row r="15566">
      <c r="A15566" s="14" t="n"/>
    </row>
    <row r="15567">
      <c r="A15567" s="14" t="n"/>
    </row>
    <row r="15568">
      <c r="A15568" s="14" t="n"/>
    </row>
    <row r="15569">
      <c r="A15569" s="14" t="n"/>
    </row>
    <row r="15570">
      <c r="A15570" s="14" t="n"/>
    </row>
    <row r="15571">
      <c r="A15571" s="14" t="n"/>
    </row>
    <row r="15572">
      <c r="A15572" s="14" t="n"/>
    </row>
    <row r="15573">
      <c r="A15573" s="14" t="n"/>
    </row>
    <row r="15574">
      <c r="A15574" s="14" t="n"/>
    </row>
    <row r="15575">
      <c r="A15575" s="14" t="n"/>
    </row>
    <row r="15576">
      <c r="A15576" s="14" t="n"/>
    </row>
    <row r="15577">
      <c r="A15577" s="14" t="n"/>
    </row>
    <row r="15578">
      <c r="A15578" s="14" t="n"/>
    </row>
    <row r="15579">
      <c r="A15579" s="14" t="n"/>
    </row>
    <row r="15580">
      <c r="A15580" s="14" t="n"/>
    </row>
    <row r="15581">
      <c r="A15581" s="14" t="n"/>
    </row>
    <row r="15582">
      <c r="A15582" s="14" t="n"/>
    </row>
    <row r="15583">
      <c r="A15583" s="14" t="n"/>
    </row>
    <row r="15584">
      <c r="A15584" s="14" t="n"/>
    </row>
    <row r="15585">
      <c r="A15585" s="14" t="n"/>
    </row>
    <row r="15586">
      <c r="A15586" s="14" t="n"/>
    </row>
    <row r="15587">
      <c r="A15587" s="14" t="n"/>
    </row>
    <row r="15588">
      <c r="A15588" s="14" t="n"/>
    </row>
    <row r="15589">
      <c r="A15589" s="14" t="n"/>
    </row>
    <row r="15590">
      <c r="A15590" s="14" t="n"/>
    </row>
    <row r="15591">
      <c r="A15591" s="14" t="n"/>
    </row>
    <row r="15592">
      <c r="A15592" s="14" t="n"/>
    </row>
    <row r="15593">
      <c r="A15593" s="14" t="n"/>
    </row>
    <row r="15594">
      <c r="A15594" s="14" t="n"/>
    </row>
    <row r="15595">
      <c r="A15595" s="14" t="n"/>
    </row>
    <row r="15596">
      <c r="A15596" s="14" t="n"/>
    </row>
    <row r="15597">
      <c r="A15597" s="14" t="n"/>
    </row>
    <row r="15598">
      <c r="A15598" s="14" t="n"/>
    </row>
    <row r="15599">
      <c r="A15599" s="14" t="n"/>
    </row>
    <row r="15600">
      <c r="A15600" s="14" t="n"/>
    </row>
    <row r="15601">
      <c r="A15601" s="14" t="n"/>
    </row>
    <row r="15602">
      <c r="A15602" s="14" t="n"/>
    </row>
    <row r="15603">
      <c r="A15603" s="14" t="n"/>
    </row>
    <row r="15604">
      <c r="A15604" s="14" t="n"/>
    </row>
    <row r="15605">
      <c r="A15605" s="14" t="n"/>
    </row>
    <row r="15606">
      <c r="A15606" s="14" t="n"/>
    </row>
    <row r="15607">
      <c r="A15607" s="14" t="n"/>
    </row>
    <row r="15608">
      <c r="A15608" s="14" t="n"/>
    </row>
    <row r="15609">
      <c r="A15609" s="14" t="n"/>
    </row>
    <row r="15610">
      <c r="A15610" s="14" t="n"/>
    </row>
    <row r="15611">
      <c r="A15611" s="14" t="n"/>
    </row>
    <row r="15612">
      <c r="A15612" s="14" t="n"/>
    </row>
    <row r="15613">
      <c r="A15613" s="14" t="n"/>
    </row>
    <row r="15614">
      <c r="A15614" s="14" t="n"/>
    </row>
    <row r="15615">
      <c r="A15615" s="14" t="n"/>
    </row>
    <row r="15616">
      <c r="A15616" s="14" t="n"/>
    </row>
    <row r="15617">
      <c r="A15617" s="14" t="n"/>
    </row>
    <row r="15618">
      <c r="A15618" s="14" t="n"/>
    </row>
    <row r="15619">
      <c r="A15619" s="14" t="n"/>
    </row>
    <row r="15620">
      <c r="A15620" s="14" t="n"/>
    </row>
    <row r="15621">
      <c r="A15621" s="14" t="n"/>
    </row>
    <row r="15622">
      <c r="A15622" s="14" t="n"/>
    </row>
    <row r="15623">
      <c r="A15623" s="14" t="n"/>
    </row>
    <row r="15624">
      <c r="A15624" s="14" t="n"/>
    </row>
    <row r="15625">
      <c r="A15625" s="14" t="n"/>
    </row>
    <row r="15626">
      <c r="A15626" s="14" t="n"/>
    </row>
    <row r="15627">
      <c r="A15627" s="14" t="n"/>
    </row>
    <row r="15628">
      <c r="A15628" s="14" t="n"/>
    </row>
    <row r="15629">
      <c r="A15629" s="14" t="n"/>
    </row>
    <row r="15630">
      <c r="A15630" s="14" t="n"/>
    </row>
    <row r="15631">
      <c r="A15631" s="14" t="n"/>
    </row>
    <row r="15632">
      <c r="A15632" s="14" t="n"/>
    </row>
    <row r="15633">
      <c r="A15633" s="14" t="n"/>
    </row>
    <row r="15634">
      <c r="A15634" s="14" t="n"/>
    </row>
    <row r="15635">
      <c r="A15635" s="14" t="n"/>
    </row>
    <row r="15636">
      <c r="A15636" s="14" t="n"/>
    </row>
    <row r="15637">
      <c r="A15637" s="14" t="n"/>
    </row>
    <row r="15638">
      <c r="A15638" s="14" t="n"/>
    </row>
    <row r="15639">
      <c r="A15639" s="14" t="n"/>
    </row>
    <row r="15640">
      <c r="A15640" s="14" t="n"/>
    </row>
    <row r="15641">
      <c r="A15641" s="14" t="n"/>
    </row>
    <row r="15642">
      <c r="A15642" s="14" t="n"/>
    </row>
    <row r="15643">
      <c r="A15643" s="14" t="n"/>
    </row>
    <row r="15644">
      <c r="A15644" s="14" t="n"/>
    </row>
    <row r="15645">
      <c r="A15645" s="14" t="n"/>
    </row>
    <row r="15646">
      <c r="A15646" s="14" t="n"/>
    </row>
    <row r="15647">
      <c r="A15647" s="14" t="n"/>
    </row>
    <row r="15648">
      <c r="A15648" s="14" t="n"/>
    </row>
    <row r="15649">
      <c r="A15649" s="14" t="n"/>
    </row>
    <row r="15650">
      <c r="A15650" s="14" t="n"/>
    </row>
    <row r="15651">
      <c r="A15651" s="14" t="n"/>
    </row>
    <row r="15652">
      <c r="A15652" s="14" t="n"/>
    </row>
    <row r="15653">
      <c r="A15653" s="14" t="n"/>
    </row>
    <row r="15654">
      <c r="A15654" s="14" t="n"/>
    </row>
    <row r="15655">
      <c r="A15655" s="14" t="n"/>
    </row>
    <row r="15656">
      <c r="A15656" s="14" t="n"/>
    </row>
    <row r="15657">
      <c r="A15657" s="14" t="n"/>
    </row>
    <row r="15658">
      <c r="A15658" s="14" t="n"/>
    </row>
    <row r="15659">
      <c r="A15659" s="14" t="n"/>
    </row>
    <row r="15660">
      <c r="A15660" s="14" t="n"/>
    </row>
    <row r="15661">
      <c r="A15661" s="14" t="n"/>
    </row>
    <row r="15662">
      <c r="A15662" s="14" t="n"/>
    </row>
    <row r="15663">
      <c r="A15663" s="14" t="n"/>
    </row>
    <row r="15664">
      <c r="A15664" s="14" t="n"/>
    </row>
    <row r="15665">
      <c r="A15665" s="14" t="n"/>
    </row>
    <row r="15666">
      <c r="A15666" s="14" t="n"/>
    </row>
    <row r="15667">
      <c r="A15667" s="14" t="n"/>
    </row>
    <row r="15668">
      <c r="A15668" s="14" t="n"/>
    </row>
    <row r="15669">
      <c r="A15669" s="14" t="n"/>
    </row>
    <row r="15670">
      <c r="A15670" s="14" t="n"/>
    </row>
    <row r="15671">
      <c r="A15671" s="14" t="n"/>
    </row>
    <row r="15672">
      <c r="A15672" s="14" t="n"/>
    </row>
    <row r="15673">
      <c r="A15673" s="14" t="n"/>
    </row>
    <row r="15674">
      <c r="A15674" s="14" t="n"/>
    </row>
    <row r="15675">
      <c r="A15675" s="14" t="n"/>
    </row>
    <row r="15676">
      <c r="A15676" s="14" t="n"/>
    </row>
    <row r="15677">
      <c r="A15677" s="14" t="n"/>
    </row>
    <row r="15678">
      <c r="A15678" s="14" t="n"/>
    </row>
    <row r="15679">
      <c r="A15679" s="14" t="n"/>
    </row>
    <row r="15680">
      <c r="A15680" s="14" t="n"/>
    </row>
    <row r="15681">
      <c r="A15681" s="14" t="n"/>
    </row>
    <row r="15682">
      <c r="A15682" s="14" t="n"/>
    </row>
    <row r="15683">
      <c r="A15683" s="14" t="n"/>
    </row>
    <row r="15684">
      <c r="A15684" s="14" t="n"/>
    </row>
    <row r="15685">
      <c r="A15685" s="14" t="n"/>
    </row>
    <row r="15686">
      <c r="A15686" s="14" t="n"/>
    </row>
    <row r="15687">
      <c r="A15687" s="14" t="n"/>
    </row>
    <row r="15688">
      <c r="A15688" s="14" t="n"/>
    </row>
    <row r="15689">
      <c r="A15689" s="14" t="n"/>
    </row>
    <row r="15690">
      <c r="A15690" s="14" t="n"/>
    </row>
    <row r="15691">
      <c r="A15691" s="14" t="n"/>
    </row>
    <row r="15692">
      <c r="A15692" s="14" t="n"/>
    </row>
    <row r="15693">
      <c r="A15693" s="14" t="n"/>
    </row>
    <row r="15694">
      <c r="A15694" s="14" t="n"/>
    </row>
    <row r="15695">
      <c r="A15695" s="14" t="n"/>
    </row>
    <row r="15696">
      <c r="A15696" s="14" t="n"/>
    </row>
    <row r="15697">
      <c r="A15697" s="14" t="n"/>
    </row>
    <row r="15698">
      <c r="A15698" s="14" t="n"/>
    </row>
    <row r="15699">
      <c r="A15699" s="14" t="n"/>
    </row>
    <row r="15700">
      <c r="A15700" s="14" t="n"/>
    </row>
    <row r="15701">
      <c r="A15701" s="14" t="n"/>
    </row>
    <row r="15702">
      <c r="A15702" s="14" t="n"/>
    </row>
    <row r="15703">
      <c r="A15703" s="14" t="n"/>
    </row>
    <row r="15704">
      <c r="A15704" s="14" t="n"/>
    </row>
    <row r="15705">
      <c r="A15705" s="14" t="n"/>
    </row>
    <row r="15706">
      <c r="A15706" s="14" t="n"/>
    </row>
    <row r="15707">
      <c r="A15707" s="14" t="n"/>
    </row>
    <row r="15708">
      <c r="A15708" s="14" t="n"/>
    </row>
    <row r="15709">
      <c r="A15709" s="14" t="n"/>
    </row>
    <row r="15710">
      <c r="A15710" s="14" t="n"/>
    </row>
    <row r="15711">
      <c r="A15711" s="14" t="n"/>
    </row>
    <row r="15712">
      <c r="A15712" s="14" t="n"/>
    </row>
    <row r="15713">
      <c r="A15713" s="14" t="n"/>
    </row>
    <row r="15714">
      <c r="A15714" s="14" t="n"/>
    </row>
    <row r="15715">
      <c r="A15715" s="14" t="n"/>
    </row>
    <row r="15716">
      <c r="A15716" s="14" t="n"/>
    </row>
    <row r="15717">
      <c r="A15717" s="14" t="n"/>
    </row>
    <row r="15718">
      <c r="A15718" s="14" t="n"/>
    </row>
    <row r="15719">
      <c r="A15719" s="14" t="n"/>
    </row>
    <row r="15720">
      <c r="A15720" s="14" t="n"/>
    </row>
    <row r="15721">
      <c r="A15721" s="14" t="n"/>
    </row>
    <row r="15722">
      <c r="A15722" s="14" t="n"/>
    </row>
    <row r="15723">
      <c r="A15723" s="14" t="n"/>
    </row>
    <row r="15724">
      <c r="A15724" s="14" t="n"/>
    </row>
    <row r="15725">
      <c r="A15725" s="14" t="n"/>
    </row>
    <row r="15726">
      <c r="A15726" s="14" t="n"/>
    </row>
    <row r="15727">
      <c r="A15727" s="14" t="n"/>
    </row>
    <row r="15728">
      <c r="A15728" s="14" t="n"/>
    </row>
    <row r="15729">
      <c r="A15729" s="14" t="n"/>
    </row>
    <row r="15730">
      <c r="A15730" s="14" t="n"/>
    </row>
    <row r="15731">
      <c r="A15731" s="14" t="n"/>
    </row>
    <row r="15732">
      <c r="A15732" s="14" t="n"/>
    </row>
    <row r="15733">
      <c r="A15733" s="14" t="n"/>
    </row>
    <row r="15734">
      <c r="A15734" s="14" t="n"/>
    </row>
    <row r="15735">
      <c r="A15735" s="14" t="n"/>
    </row>
    <row r="15736">
      <c r="A15736" s="14" t="n"/>
    </row>
    <row r="15737">
      <c r="A15737" s="14" t="n"/>
    </row>
    <row r="15738">
      <c r="A15738" s="14" t="n"/>
    </row>
    <row r="15739">
      <c r="A15739" s="14" t="n"/>
    </row>
    <row r="15740">
      <c r="A15740" s="14" t="n"/>
    </row>
    <row r="15741">
      <c r="A15741" s="14" t="n"/>
    </row>
    <row r="15742">
      <c r="A15742" s="14" t="n"/>
    </row>
    <row r="15743">
      <c r="A15743" s="14" t="n"/>
    </row>
    <row r="15744">
      <c r="A15744" s="14" t="n"/>
    </row>
    <row r="15745">
      <c r="A15745" s="14" t="n"/>
    </row>
    <row r="15746">
      <c r="A15746" s="14" t="n"/>
    </row>
    <row r="15747">
      <c r="A15747" s="14" t="n"/>
    </row>
    <row r="15748">
      <c r="A15748" s="14" t="n"/>
    </row>
    <row r="15749">
      <c r="A15749" s="14" t="n"/>
    </row>
    <row r="15750">
      <c r="A15750" s="14" t="n"/>
    </row>
    <row r="15751">
      <c r="A15751" s="14" t="n"/>
    </row>
    <row r="15752">
      <c r="A15752" s="14" t="n"/>
    </row>
    <row r="15753">
      <c r="A15753" s="14" t="n"/>
    </row>
    <row r="15754">
      <c r="A15754" s="14" t="n"/>
    </row>
    <row r="15755">
      <c r="A15755" s="14" t="n"/>
    </row>
    <row r="15756">
      <c r="A15756" s="14" t="n"/>
    </row>
    <row r="15757">
      <c r="A15757" s="14" t="n"/>
    </row>
    <row r="15758">
      <c r="A15758" s="14" t="n"/>
    </row>
    <row r="15759">
      <c r="A15759" s="14" t="n"/>
    </row>
    <row r="15760">
      <c r="A15760" s="14" t="n"/>
    </row>
    <row r="15761">
      <c r="A15761" s="14" t="n"/>
    </row>
    <row r="15762">
      <c r="A15762" s="14" t="n"/>
    </row>
    <row r="15763">
      <c r="A15763" s="14" t="n"/>
    </row>
    <row r="15764">
      <c r="A15764" s="14" t="n"/>
    </row>
    <row r="15765">
      <c r="A15765" s="14" t="n"/>
    </row>
    <row r="15766">
      <c r="A15766" s="14" t="n"/>
    </row>
    <row r="15767">
      <c r="A15767" s="14" t="n"/>
    </row>
    <row r="15768">
      <c r="A15768" s="14" t="n"/>
    </row>
    <row r="15769">
      <c r="A15769" s="14" t="n"/>
    </row>
    <row r="15770">
      <c r="A15770" s="14" t="n"/>
    </row>
    <row r="15771">
      <c r="A15771" s="14" t="n"/>
    </row>
    <row r="15772">
      <c r="A15772" s="14" t="n"/>
    </row>
    <row r="15773">
      <c r="A15773" s="14" t="n"/>
    </row>
    <row r="15774">
      <c r="A15774" s="14" t="n"/>
    </row>
    <row r="15775">
      <c r="A15775" s="14" t="n"/>
    </row>
    <row r="15776">
      <c r="A15776" s="14" t="n"/>
    </row>
    <row r="15777">
      <c r="A15777" s="14" t="n"/>
    </row>
    <row r="15778">
      <c r="A15778" s="14" t="n"/>
    </row>
    <row r="15779">
      <c r="A15779" s="14" t="n"/>
    </row>
    <row r="15780">
      <c r="A15780" s="14" t="n"/>
    </row>
    <row r="15781">
      <c r="A15781" s="14" t="n"/>
    </row>
    <row r="15782">
      <c r="A15782" s="14" t="n"/>
    </row>
    <row r="15783">
      <c r="A15783" s="14" t="n"/>
    </row>
    <row r="15784">
      <c r="A15784" s="14" t="n"/>
    </row>
    <row r="15785">
      <c r="A15785" s="14" t="n"/>
    </row>
    <row r="15786">
      <c r="A15786" s="14" t="n"/>
    </row>
    <row r="15787">
      <c r="A15787" s="14" t="n"/>
    </row>
    <row r="15788">
      <c r="A15788" s="14" t="n"/>
    </row>
    <row r="15789">
      <c r="A15789" s="14" t="n"/>
    </row>
    <row r="15790">
      <c r="A15790" s="14" t="n"/>
    </row>
    <row r="15791">
      <c r="A15791" s="14" t="n"/>
    </row>
    <row r="15792">
      <c r="A15792" s="14" t="n"/>
    </row>
    <row r="15793">
      <c r="A15793" s="14" t="n"/>
    </row>
    <row r="15794">
      <c r="A15794" s="14" t="n"/>
    </row>
    <row r="15795">
      <c r="A15795" s="14" t="n"/>
    </row>
    <row r="15796">
      <c r="A15796" s="14" t="n"/>
    </row>
    <row r="15797">
      <c r="A15797" s="14" t="n"/>
    </row>
    <row r="15798">
      <c r="A15798" s="14" t="n"/>
    </row>
    <row r="15799">
      <c r="A15799" s="14" t="n"/>
    </row>
    <row r="15800">
      <c r="A15800" s="14" t="n"/>
    </row>
    <row r="15801">
      <c r="A15801" s="14" t="n"/>
    </row>
    <row r="15802">
      <c r="A15802" s="14" t="n"/>
    </row>
    <row r="15803">
      <c r="A15803" s="14" t="n"/>
    </row>
    <row r="15804">
      <c r="A15804" s="14" t="n"/>
    </row>
    <row r="15805">
      <c r="A15805" s="14" t="n"/>
    </row>
    <row r="15806">
      <c r="A15806" s="14" t="n"/>
    </row>
    <row r="15807">
      <c r="A15807" s="14" t="n"/>
    </row>
    <row r="15808">
      <c r="A15808" s="14" t="n"/>
    </row>
    <row r="15809">
      <c r="A15809" s="14" t="n"/>
    </row>
    <row r="15810">
      <c r="A15810" s="14" t="n"/>
    </row>
    <row r="15811">
      <c r="A15811" s="14" t="n"/>
    </row>
    <row r="15812">
      <c r="A15812" s="14" t="n"/>
    </row>
    <row r="15813">
      <c r="A15813" s="14" t="n"/>
    </row>
    <row r="15814">
      <c r="A15814" s="14" t="n"/>
    </row>
    <row r="15815">
      <c r="A15815" s="14" t="n"/>
    </row>
    <row r="15816">
      <c r="A15816" s="14" t="n"/>
    </row>
    <row r="15817">
      <c r="A15817" s="14" t="n"/>
    </row>
    <row r="15818">
      <c r="A15818" s="14" t="n"/>
    </row>
    <row r="15819">
      <c r="A15819" s="14" t="n"/>
    </row>
    <row r="15820">
      <c r="A15820" s="14" t="n"/>
    </row>
    <row r="15821">
      <c r="A15821" s="14" t="n"/>
    </row>
    <row r="15822">
      <c r="A15822" s="14" t="n"/>
    </row>
    <row r="15823">
      <c r="A15823" s="14" t="n"/>
    </row>
    <row r="15824">
      <c r="A15824" s="14" t="n"/>
    </row>
    <row r="15825">
      <c r="A15825" s="14" t="n"/>
    </row>
    <row r="15826">
      <c r="A15826" s="14" t="n"/>
    </row>
    <row r="15827">
      <c r="A15827" s="14" t="n"/>
    </row>
    <row r="15828">
      <c r="A15828" s="14" t="n"/>
    </row>
    <row r="15829">
      <c r="A15829" s="14" t="n"/>
    </row>
    <row r="15830">
      <c r="A15830" s="14" t="n"/>
    </row>
    <row r="15831">
      <c r="A15831" s="14" t="n"/>
    </row>
    <row r="15832">
      <c r="A15832" s="14" t="n"/>
    </row>
    <row r="15833">
      <c r="A15833" s="14" t="n"/>
    </row>
    <row r="15834">
      <c r="A15834" s="14" t="n"/>
    </row>
    <row r="15835">
      <c r="A15835" s="14" t="n"/>
    </row>
    <row r="15836">
      <c r="A15836" s="14" t="n"/>
    </row>
    <row r="15837">
      <c r="A15837" s="14" t="n"/>
    </row>
    <row r="15838">
      <c r="A15838" s="14" t="n"/>
    </row>
    <row r="15839">
      <c r="A15839" s="14" t="n"/>
    </row>
    <row r="15840">
      <c r="A15840" s="14" t="n"/>
    </row>
    <row r="15841">
      <c r="A15841" s="14" t="n"/>
    </row>
    <row r="15842">
      <c r="A15842" s="14" t="n"/>
    </row>
    <row r="15843">
      <c r="A15843" s="14" t="n"/>
    </row>
    <row r="15844">
      <c r="A15844" s="14" t="n"/>
    </row>
    <row r="15845">
      <c r="A15845" s="14" t="n"/>
    </row>
    <row r="15846">
      <c r="A15846" s="14" t="n"/>
    </row>
    <row r="15847">
      <c r="A15847" s="14" t="n"/>
    </row>
    <row r="15848">
      <c r="A15848" s="14" t="n"/>
    </row>
    <row r="15849">
      <c r="A15849" s="14" t="n"/>
    </row>
    <row r="15850">
      <c r="A15850" s="14" t="n"/>
    </row>
    <row r="15851">
      <c r="A15851" s="14" t="n"/>
    </row>
    <row r="15852">
      <c r="A15852" s="14" t="n"/>
    </row>
    <row r="15853">
      <c r="A15853" s="14" t="n"/>
    </row>
    <row r="15854">
      <c r="A15854" s="14" t="n"/>
    </row>
    <row r="15855">
      <c r="A15855" s="14" t="n"/>
    </row>
    <row r="15856">
      <c r="A15856" s="14" t="n"/>
    </row>
    <row r="15857">
      <c r="A15857" s="14" t="n"/>
    </row>
    <row r="15858">
      <c r="A15858" s="14" t="n"/>
    </row>
    <row r="15859">
      <c r="A15859" s="14" t="n"/>
    </row>
    <row r="15860">
      <c r="A15860" s="14" t="n"/>
    </row>
    <row r="15861">
      <c r="A15861" s="14" t="n"/>
    </row>
    <row r="15862">
      <c r="A15862" s="14" t="n"/>
    </row>
    <row r="15863">
      <c r="A15863" s="14" t="n"/>
    </row>
    <row r="15864">
      <c r="A15864" s="14" t="n"/>
    </row>
    <row r="15865">
      <c r="A15865" s="14" t="n"/>
    </row>
    <row r="15866">
      <c r="A15866" s="14" t="n"/>
    </row>
    <row r="15867">
      <c r="A15867" s="14" t="n"/>
    </row>
    <row r="15868">
      <c r="A15868" s="14" t="n"/>
    </row>
    <row r="15869">
      <c r="A15869" s="14" t="n"/>
    </row>
    <row r="15870">
      <c r="A15870" s="14" t="n"/>
    </row>
    <row r="15871">
      <c r="A15871" s="14" t="n"/>
    </row>
    <row r="15872">
      <c r="A15872" s="14" t="n"/>
    </row>
    <row r="15873">
      <c r="A15873" s="14" t="n"/>
    </row>
    <row r="15874">
      <c r="A15874" s="14" t="n"/>
    </row>
    <row r="15875">
      <c r="A15875" s="14" t="n"/>
    </row>
    <row r="15876">
      <c r="A15876" s="14" t="n"/>
    </row>
    <row r="15877">
      <c r="A15877" s="14" t="n"/>
    </row>
    <row r="15878">
      <c r="A15878" s="14" t="n"/>
    </row>
    <row r="15879">
      <c r="A15879" s="14" t="n"/>
    </row>
    <row r="15880">
      <c r="A15880" s="14" t="n"/>
    </row>
    <row r="15881">
      <c r="A15881" s="14" t="n"/>
    </row>
    <row r="15882">
      <c r="A15882" s="14" t="n"/>
    </row>
    <row r="15883">
      <c r="A15883" s="14" t="n"/>
    </row>
    <row r="15884">
      <c r="A15884" s="14" t="n"/>
    </row>
    <row r="15885">
      <c r="A15885" s="14" t="n"/>
    </row>
    <row r="15886">
      <c r="A15886" s="14" t="n"/>
    </row>
    <row r="15887">
      <c r="A15887" s="14" t="n"/>
    </row>
    <row r="15888">
      <c r="A15888" s="14" t="n"/>
    </row>
    <row r="15889">
      <c r="A15889" s="14" t="n"/>
    </row>
    <row r="15890">
      <c r="A15890" s="14" t="n"/>
    </row>
    <row r="15891">
      <c r="A15891" s="14" t="n"/>
    </row>
    <row r="15892">
      <c r="A15892" s="14" t="n"/>
    </row>
    <row r="15893">
      <c r="A15893" s="14" t="n"/>
    </row>
    <row r="15894">
      <c r="A15894" s="14" t="n"/>
    </row>
    <row r="15895">
      <c r="A15895" s="14" t="n"/>
    </row>
    <row r="15896">
      <c r="A15896" s="14" t="n"/>
    </row>
    <row r="15897">
      <c r="A15897" s="14" t="n"/>
    </row>
    <row r="15898">
      <c r="A15898" s="14" t="n"/>
    </row>
    <row r="15899">
      <c r="A15899" s="14" t="n"/>
    </row>
    <row r="15900">
      <c r="A15900" s="14" t="n"/>
    </row>
    <row r="15901">
      <c r="A15901" s="14" t="n"/>
    </row>
    <row r="15902">
      <c r="A15902" s="14" t="n"/>
    </row>
    <row r="15903">
      <c r="A15903" s="14" t="n"/>
    </row>
    <row r="15904">
      <c r="A15904" s="14" t="n"/>
    </row>
    <row r="15905">
      <c r="A15905" s="14" t="n"/>
    </row>
    <row r="15906">
      <c r="A15906" s="14" t="n"/>
    </row>
    <row r="15907">
      <c r="A15907" s="14" t="n"/>
    </row>
    <row r="15908">
      <c r="A15908" s="14" t="n"/>
    </row>
    <row r="15909">
      <c r="A15909" s="14" t="n"/>
    </row>
    <row r="15910">
      <c r="A15910" s="14" t="n"/>
    </row>
    <row r="15911">
      <c r="A15911" s="14" t="n"/>
    </row>
    <row r="15912">
      <c r="A15912" s="14" t="n"/>
    </row>
    <row r="15913">
      <c r="A15913" s="14" t="n"/>
    </row>
    <row r="15914">
      <c r="A15914" s="14" t="n"/>
    </row>
    <row r="15915">
      <c r="A15915" s="14" t="n"/>
    </row>
    <row r="15916">
      <c r="A15916" s="14" t="n"/>
    </row>
    <row r="15917">
      <c r="A15917" s="14" t="n"/>
    </row>
    <row r="15918">
      <c r="A15918" s="14" t="n"/>
    </row>
    <row r="15919">
      <c r="A15919" s="14" t="n"/>
    </row>
    <row r="15920">
      <c r="A15920" s="14" t="n"/>
    </row>
    <row r="15921">
      <c r="A15921" s="14" t="n"/>
    </row>
    <row r="15922">
      <c r="A15922" s="14" t="n"/>
    </row>
    <row r="15923">
      <c r="A15923" s="14" t="n"/>
    </row>
    <row r="15924">
      <c r="A15924" s="14" t="n"/>
    </row>
    <row r="15925">
      <c r="A15925" s="14" t="n"/>
    </row>
    <row r="15926">
      <c r="A15926" s="14" t="n"/>
    </row>
    <row r="15927">
      <c r="A15927" s="14" t="n"/>
    </row>
    <row r="15928">
      <c r="A15928" s="14" t="n"/>
    </row>
    <row r="15929">
      <c r="A15929" s="14" t="n"/>
    </row>
    <row r="15930">
      <c r="A15930" s="14" t="n"/>
    </row>
    <row r="15931">
      <c r="A15931" s="14" t="n"/>
    </row>
    <row r="15932">
      <c r="A15932" s="14" t="n"/>
    </row>
    <row r="15933">
      <c r="A15933" s="14" t="n"/>
    </row>
    <row r="15934">
      <c r="A15934" s="14" t="n"/>
    </row>
    <row r="15935">
      <c r="A15935" s="14" t="n"/>
    </row>
    <row r="15936">
      <c r="A15936" s="14" t="n"/>
    </row>
    <row r="15937">
      <c r="A15937" s="14" t="n"/>
    </row>
    <row r="15938">
      <c r="A15938" s="14" t="n"/>
    </row>
    <row r="15939">
      <c r="A15939" s="14" t="n"/>
    </row>
    <row r="15940">
      <c r="A15940" s="14" t="n"/>
    </row>
    <row r="15941">
      <c r="A15941" s="14" t="n"/>
    </row>
    <row r="15942">
      <c r="A15942" s="14" t="n"/>
    </row>
    <row r="15943">
      <c r="A15943" s="14" t="n"/>
    </row>
    <row r="15944">
      <c r="A15944" s="14" t="n"/>
    </row>
    <row r="15945">
      <c r="A15945" s="14" t="n"/>
    </row>
    <row r="15946">
      <c r="A15946" s="14" t="n"/>
    </row>
    <row r="15947">
      <c r="A15947" s="14" t="n"/>
    </row>
    <row r="15948">
      <c r="A15948" s="14" t="n"/>
    </row>
    <row r="15949">
      <c r="A15949" s="14" t="n"/>
    </row>
    <row r="15950">
      <c r="A15950" s="14" t="n"/>
    </row>
    <row r="15951">
      <c r="A15951" s="14" t="n"/>
    </row>
    <row r="15952">
      <c r="A15952" s="14" t="n"/>
    </row>
    <row r="15953">
      <c r="A15953" s="14" t="n"/>
    </row>
    <row r="15954">
      <c r="A15954" s="14" t="n"/>
    </row>
    <row r="15955">
      <c r="A15955" s="14" t="n"/>
    </row>
    <row r="15956">
      <c r="A15956" s="14" t="n"/>
    </row>
    <row r="15957">
      <c r="A15957" s="14" t="n"/>
    </row>
    <row r="15958">
      <c r="A15958" s="14" t="n"/>
    </row>
    <row r="15959">
      <c r="A15959" s="14" t="n"/>
    </row>
    <row r="15960">
      <c r="A15960" s="14" t="n"/>
    </row>
    <row r="15961">
      <c r="A15961" s="14" t="n"/>
    </row>
    <row r="15962">
      <c r="A15962" s="14" t="n"/>
    </row>
    <row r="15963">
      <c r="A15963" s="14" t="n"/>
    </row>
    <row r="15964">
      <c r="A15964" s="14" t="n"/>
    </row>
    <row r="15965">
      <c r="A15965" s="14" t="n"/>
    </row>
    <row r="15966">
      <c r="A15966" s="14" t="n"/>
    </row>
    <row r="15967">
      <c r="A15967" s="14" t="n"/>
    </row>
    <row r="15968">
      <c r="A15968" s="14" t="n"/>
    </row>
    <row r="15969">
      <c r="A15969" s="14" t="n"/>
    </row>
    <row r="15970">
      <c r="A15970" s="14" t="n"/>
    </row>
    <row r="15971">
      <c r="A15971" s="14" t="n"/>
    </row>
    <row r="15972">
      <c r="A15972" s="14" t="n"/>
    </row>
    <row r="15973">
      <c r="A15973" s="14" t="n"/>
    </row>
    <row r="15974">
      <c r="A15974" s="14" t="n"/>
    </row>
    <row r="15975">
      <c r="A15975" s="14" t="n"/>
    </row>
    <row r="15976">
      <c r="A15976" s="14" t="n"/>
    </row>
    <row r="15977">
      <c r="A15977" s="14" t="n"/>
    </row>
    <row r="15978">
      <c r="A15978" s="14" t="n"/>
    </row>
    <row r="15979">
      <c r="A15979" s="14" t="n"/>
    </row>
    <row r="15980">
      <c r="A15980" s="14" t="n"/>
    </row>
    <row r="15981">
      <c r="A15981" s="14" t="n"/>
    </row>
    <row r="15982">
      <c r="A15982" s="14" t="n"/>
    </row>
    <row r="15983">
      <c r="A15983" s="14" t="n"/>
    </row>
    <row r="15984">
      <c r="A15984" s="14" t="n"/>
    </row>
    <row r="15985">
      <c r="A15985" s="14" t="n"/>
    </row>
    <row r="15986">
      <c r="A15986" s="14" t="n"/>
    </row>
    <row r="15987">
      <c r="A15987" s="14" t="n"/>
    </row>
    <row r="15988">
      <c r="A15988" s="14" t="n"/>
    </row>
    <row r="15989">
      <c r="A15989" s="14" t="n"/>
    </row>
    <row r="15990">
      <c r="A15990" s="14" t="n"/>
    </row>
    <row r="15991">
      <c r="A15991" s="14" t="n"/>
    </row>
    <row r="15992">
      <c r="A15992" s="14" t="n"/>
    </row>
    <row r="15993">
      <c r="A15993" s="14" t="n"/>
    </row>
    <row r="15994">
      <c r="A15994" s="14" t="n"/>
    </row>
    <row r="15995">
      <c r="A15995" s="14" t="n"/>
    </row>
    <row r="15996">
      <c r="A15996" s="14" t="n"/>
    </row>
    <row r="15997">
      <c r="A15997" s="14" t="n"/>
    </row>
    <row r="15998">
      <c r="A15998" s="14" t="n"/>
    </row>
    <row r="15999">
      <c r="A15999" s="14" t="n"/>
    </row>
    <row r="16000">
      <c r="A16000" s="14" t="n"/>
    </row>
    <row r="16001">
      <c r="A16001" s="14" t="n"/>
    </row>
    <row r="16002">
      <c r="A16002" s="14" t="n"/>
    </row>
    <row r="16003">
      <c r="A16003" s="14" t="n"/>
    </row>
    <row r="16004">
      <c r="A16004" s="14" t="n"/>
    </row>
    <row r="16005">
      <c r="A16005" s="14" t="n"/>
    </row>
    <row r="16006">
      <c r="A16006" s="14" t="n"/>
    </row>
    <row r="16007">
      <c r="A16007" s="14" t="n"/>
    </row>
    <row r="16008">
      <c r="A16008" s="14" t="n"/>
    </row>
    <row r="16009">
      <c r="A16009" s="14" t="n"/>
    </row>
    <row r="16010">
      <c r="A16010" s="14" t="n"/>
    </row>
    <row r="16011">
      <c r="A16011" s="14" t="n"/>
    </row>
    <row r="16012">
      <c r="A16012" s="14" t="n"/>
    </row>
    <row r="16013">
      <c r="A16013" s="14" t="n"/>
    </row>
    <row r="16014">
      <c r="A16014" s="14" t="n"/>
    </row>
    <row r="16015">
      <c r="A16015" s="14" t="n"/>
    </row>
    <row r="16016">
      <c r="A16016" s="14" t="n"/>
    </row>
    <row r="16017">
      <c r="A16017" s="14" t="n"/>
    </row>
    <row r="16018">
      <c r="A16018" s="14" t="n"/>
    </row>
    <row r="16019">
      <c r="A16019" s="14" t="n"/>
    </row>
    <row r="16020">
      <c r="A16020" s="14" t="n"/>
    </row>
    <row r="16021">
      <c r="A16021" s="14" t="n"/>
    </row>
    <row r="16022">
      <c r="A16022" s="14" t="n"/>
    </row>
    <row r="16023">
      <c r="A16023" s="14" t="n"/>
    </row>
    <row r="16024">
      <c r="A16024" s="14" t="n"/>
    </row>
    <row r="16025">
      <c r="A16025" s="14" t="n"/>
    </row>
    <row r="16026">
      <c r="A16026" s="14" t="n"/>
    </row>
    <row r="16027">
      <c r="A16027" s="14" t="n"/>
    </row>
    <row r="16028">
      <c r="A16028" s="14" t="n"/>
    </row>
    <row r="16029">
      <c r="A16029" s="14" t="n"/>
    </row>
    <row r="16030">
      <c r="A16030" s="14" t="n"/>
    </row>
    <row r="16031">
      <c r="A16031" s="14" t="n"/>
    </row>
    <row r="16032">
      <c r="A16032" s="14" t="n"/>
    </row>
    <row r="16033">
      <c r="A16033" s="14" t="n"/>
    </row>
    <row r="16034">
      <c r="A16034" s="14" t="n"/>
    </row>
    <row r="16035">
      <c r="A16035" s="14" t="n"/>
    </row>
    <row r="16036">
      <c r="A16036" s="14" t="n"/>
    </row>
    <row r="16037">
      <c r="A16037" s="14" t="n"/>
    </row>
    <row r="16038">
      <c r="A16038" s="14" t="n"/>
    </row>
    <row r="16039">
      <c r="A16039" s="14" t="n"/>
    </row>
    <row r="16040">
      <c r="A16040" s="14" t="n"/>
    </row>
    <row r="16041">
      <c r="A16041" s="14" t="n"/>
    </row>
    <row r="16042">
      <c r="A16042" s="14" t="n"/>
    </row>
    <row r="16043">
      <c r="A16043" s="14" t="n"/>
    </row>
    <row r="16044">
      <c r="A16044" s="14" t="n"/>
    </row>
    <row r="16045">
      <c r="A16045" s="14" t="n"/>
    </row>
    <row r="16046">
      <c r="A16046" s="14" t="n"/>
    </row>
    <row r="16047">
      <c r="A16047" s="14" t="n"/>
    </row>
    <row r="16048">
      <c r="A16048" s="14" t="n"/>
    </row>
    <row r="16049">
      <c r="A16049" s="14" t="n"/>
    </row>
    <row r="16050">
      <c r="A16050" s="14" t="n"/>
    </row>
    <row r="16051">
      <c r="A16051" s="14" t="n"/>
    </row>
    <row r="16052">
      <c r="A16052" s="14" t="n"/>
    </row>
    <row r="16053">
      <c r="A16053" s="14" t="n"/>
    </row>
    <row r="16054">
      <c r="A16054" s="14" t="n"/>
    </row>
    <row r="16055">
      <c r="A16055" s="14" t="n"/>
    </row>
    <row r="16056">
      <c r="A16056" s="14" t="n"/>
    </row>
    <row r="16057">
      <c r="A16057" s="14" t="n"/>
    </row>
    <row r="16058">
      <c r="A16058" s="14" t="n"/>
    </row>
    <row r="16059">
      <c r="A16059" s="14" t="n"/>
    </row>
    <row r="16060">
      <c r="A16060" s="14" t="n"/>
    </row>
    <row r="16061">
      <c r="A16061" s="14" t="n"/>
    </row>
    <row r="16062">
      <c r="A16062" s="14" t="n"/>
    </row>
    <row r="16063">
      <c r="A16063" s="14" t="n"/>
    </row>
    <row r="16064">
      <c r="A16064" s="14" t="n"/>
    </row>
    <row r="16065">
      <c r="A16065" s="14" t="n"/>
    </row>
    <row r="16066">
      <c r="A16066" s="14" t="n"/>
    </row>
    <row r="16067">
      <c r="A16067" s="14" t="n"/>
    </row>
    <row r="16068">
      <c r="A16068" s="14" t="n"/>
    </row>
    <row r="16069">
      <c r="A16069" s="14" t="n"/>
    </row>
    <row r="16070">
      <c r="A16070" s="14" t="n"/>
    </row>
    <row r="16071">
      <c r="A16071" s="14" t="n"/>
    </row>
    <row r="16072">
      <c r="A16072" s="14" t="n"/>
    </row>
    <row r="16073">
      <c r="A16073" s="14" t="n"/>
    </row>
    <row r="16074">
      <c r="A16074" s="14" t="n"/>
    </row>
    <row r="16075">
      <c r="A16075" s="14" t="n"/>
    </row>
    <row r="16076">
      <c r="A16076" s="14" t="n"/>
    </row>
    <row r="16077">
      <c r="A16077" s="14" t="n"/>
    </row>
    <row r="16078">
      <c r="A16078" s="14" t="n"/>
    </row>
    <row r="16079">
      <c r="A16079" s="14" t="n"/>
    </row>
    <row r="16080">
      <c r="A16080" s="14" t="n"/>
    </row>
    <row r="16081">
      <c r="A16081" s="14" t="n"/>
    </row>
    <row r="16082">
      <c r="A16082" s="14" t="n"/>
    </row>
    <row r="16083">
      <c r="A16083" s="14" t="n"/>
    </row>
    <row r="16084">
      <c r="A16084" s="14" t="n"/>
    </row>
    <row r="16085">
      <c r="A16085" s="14" t="n"/>
    </row>
    <row r="16086">
      <c r="A16086" s="14" t="n"/>
    </row>
    <row r="16087">
      <c r="A16087" s="14" t="n"/>
    </row>
    <row r="16088">
      <c r="A16088" s="14" t="n"/>
    </row>
    <row r="16089">
      <c r="A16089" s="14" t="n"/>
    </row>
    <row r="16090">
      <c r="A16090" s="14" t="n"/>
    </row>
    <row r="16091">
      <c r="A16091" s="14" t="n"/>
    </row>
    <row r="16092">
      <c r="A16092" s="14" t="n"/>
    </row>
    <row r="16093">
      <c r="A16093" s="14" t="n"/>
    </row>
    <row r="16094">
      <c r="A16094" s="14" t="n"/>
    </row>
    <row r="16095">
      <c r="A16095" s="14" t="n"/>
    </row>
    <row r="16096">
      <c r="A16096" s="14" t="n"/>
    </row>
    <row r="16097">
      <c r="A16097" s="14" t="n"/>
    </row>
    <row r="16098">
      <c r="A16098" s="14" t="n"/>
    </row>
    <row r="16099">
      <c r="A16099" s="14" t="n"/>
    </row>
    <row r="16100">
      <c r="A16100" s="14" t="n"/>
    </row>
    <row r="16101">
      <c r="A16101" s="14" t="n"/>
    </row>
    <row r="16102">
      <c r="A16102" s="14" t="n"/>
    </row>
    <row r="16103">
      <c r="A16103" s="14" t="n"/>
    </row>
    <row r="16104">
      <c r="A16104" s="14" t="n"/>
    </row>
    <row r="16105">
      <c r="A16105" s="14" t="n"/>
    </row>
    <row r="16106">
      <c r="A16106" s="14" t="n"/>
    </row>
    <row r="16107">
      <c r="A16107" s="14" t="n"/>
    </row>
    <row r="16108">
      <c r="A16108" s="14" t="n"/>
    </row>
    <row r="16109">
      <c r="A16109" s="14" t="n"/>
    </row>
    <row r="16110">
      <c r="A16110" s="14" t="n"/>
    </row>
    <row r="16111">
      <c r="A16111" s="14" t="n"/>
    </row>
    <row r="16112">
      <c r="A16112" s="14" t="n"/>
    </row>
    <row r="16113">
      <c r="A16113" s="14" t="n"/>
    </row>
    <row r="16114">
      <c r="A16114" s="14" t="n"/>
    </row>
    <row r="16115">
      <c r="A16115" s="14" t="n"/>
    </row>
    <row r="16116">
      <c r="A16116" s="14" t="n"/>
    </row>
    <row r="16117">
      <c r="A16117" s="14" t="n"/>
    </row>
    <row r="16118">
      <c r="A16118" s="14" t="n"/>
    </row>
    <row r="16119">
      <c r="A16119" s="14" t="n"/>
    </row>
    <row r="16120">
      <c r="A16120" s="14" t="n"/>
    </row>
    <row r="16121">
      <c r="A16121" s="14" t="n"/>
    </row>
    <row r="16122">
      <c r="A16122" s="14" t="n"/>
    </row>
    <row r="16123">
      <c r="A16123" s="14" t="n"/>
    </row>
    <row r="16124">
      <c r="A16124" s="14" t="n"/>
    </row>
    <row r="16125">
      <c r="A16125" s="14" t="n"/>
    </row>
    <row r="16126">
      <c r="A16126" s="14" t="n"/>
    </row>
    <row r="16127">
      <c r="A16127" s="14" t="n"/>
    </row>
    <row r="16128">
      <c r="A16128" s="14" t="n"/>
    </row>
    <row r="16129">
      <c r="A16129" s="14" t="n"/>
    </row>
    <row r="16130">
      <c r="A16130" s="14" t="n"/>
    </row>
    <row r="16131">
      <c r="A16131" s="14" t="n"/>
    </row>
    <row r="16132">
      <c r="A16132" s="14" t="n"/>
    </row>
    <row r="16133">
      <c r="A16133" s="14" t="n"/>
    </row>
    <row r="16134">
      <c r="A16134" s="14" t="n"/>
    </row>
    <row r="16135">
      <c r="A16135" s="14" t="n"/>
    </row>
    <row r="16136">
      <c r="A16136" s="14" t="n"/>
    </row>
    <row r="16137">
      <c r="A16137" s="14" t="n"/>
    </row>
    <row r="16138">
      <c r="A16138" s="14" t="n"/>
    </row>
    <row r="16139">
      <c r="A16139" s="14" t="n"/>
    </row>
    <row r="16140">
      <c r="A16140" s="14" t="n"/>
    </row>
    <row r="16141">
      <c r="A16141" s="14" t="n"/>
    </row>
    <row r="16142">
      <c r="A16142" s="14" t="n"/>
    </row>
    <row r="16143">
      <c r="A16143" s="14" t="n"/>
    </row>
    <row r="16144">
      <c r="A16144" s="14" t="n"/>
    </row>
    <row r="16145">
      <c r="A16145" s="14" t="n"/>
    </row>
    <row r="16146">
      <c r="A16146" s="14" t="n"/>
    </row>
    <row r="16147">
      <c r="A16147" s="14" t="n"/>
    </row>
    <row r="16148">
      <c r="A16148" s="14" t="n"/>
    </row>
    <row r="16149">
      <c r="A16149" s="14" t="n"/>
    </row>
    <row r="16150">
      <c r="A16150" s="14" t="n"/>
    </row>
    <row r="16151">
      <c r="A16151" s="14" t="n"/>
    </row>
    <row r="16152">
      <c r="A16152" s="14" t="n"/>
    </row>
    <row r="16153">
      <c r="A16153" s="14" t="n"/>
    </row>
    <row r="16154">
      <c r="A16154" s="14" t="n"/>
    </row>
    <row r="16155">
      <c r="A16155" s="14" t="n"/>
    </row>
    <row r="16156">
      <c r="A16156" s="14" t="n"/>
    </row>
    <row r="16157">
      <c r="A16157" s="14" t="n"/>
    </row>
    <row r="16158">
      <c r="A16158" s="14" t="n"/>
    </row>
    <row r="16159">
      <c r="A16159" s="14" t="n"/>
    </row>
    <row r="16160">
      <c r="A16160" s="14" t="n"/>
    </row>
    <row r="16161">
      <c r="A16161" s="14" t="n"/>
    </row>
    <row r="16162">
      <c r="A16162" s="14" t="n"/>
    </row>
    <row r="16163">
      <c r="A16163" s="14" t="n"/>
    </row>
    <row r="16164">
      <c r="A16164" s="14" t="n"/>
    </row>
    <row r="16165">
      <c r="A16165" s="14" t="n"/>
    </row>
    <row r="16166">
      <c r="A16166" s="14" t="n"/>
    </row>
    <row r="16167">
      <c r="A16167" s="14" t="n"/>
    </row>
    <row r="16168">
      <c r="A16168" s="14" t="n"/>
    </row>
    <row r="16169">
      <c r="A16169" s="14" t="n"/>
    </row>
    <row r="16170">
      <c r="A16170" s="14" t="n"/>
    </row>
    <row r="16171">
      <c r="A16171" s="14" t="n"/>
    </row>
    <row r="16172">
      <c r="A16172" s="14" t="n"/>
    </row>
    <row r="16173">
      <c r="A16173" s="14" t="n"/>
    </row>
    <row r="16174">
      <c r="A16174" s="14" t="n"/>
    </row>
    <row r="16175">
      <c r="A16175" s="14" t="n"/>
    </row>
    <row r="16176">
      <c r="A16176" s="14" t="n"/>
    </row>
    <row r="16177">
      <c r="A16177" s="14" t="n"/>
    </row>
    <row r="16178">
      <c r="A16178" s="14" t="n"/>
    </row>
    <row r="16179">
      <c r="A16179" s="14" t="n"/>
    </row>
    <row r="16180">
      <c r="A16180" s="14" t="n"/>
    </row>
    <row r="16181">
      <c r="A16181" s="14" t="n"/>
    </row>
    <row r="16182">
      <c r="A16182" s="14" t="n"/>
    </row>
    <row r="16183">
      <c r="A16183" s="14" t="n"/>
    </row>
    <row r="16184">
      <c r="A16184" s="14" t="n"/>
    </row>
    <row r="16185">
      <c r="A16185" s="14" t="n"/>
    </row>
    <row r="16186">
      <c r="A16186" s="14" t="n"/>
    </row>
    <row r="16187">
      <c r="A16187" s="14" t="n"/>
    </row>
    <row r="16188">
      <c r="A16188" s="14" t="n"/>
    </row>
    <row r="16189">
      <c r="A16189" s="14" t="n"/>
    </row>
    <row r="16190">
      <c r="A16190" s="14" t="n"/>
    </row>
    <row r="16191">
      <c r="A16191" s="14" t="n"/>
    </row>
    <row r="16192">
      <c r="A16192" s="14" t="n"/>
    </row>
    <row r="16193">
      <c r="A16193" s="14" t="n"/>
    </row>
    <row r="16194">
      <c r="A16194" s="14" t="n"/>
    </row>
    <row r="16195">
      <c r="A16195" s="14" t="n"/>
    </row>
    <row r="16196">
      <c r="A16196" s="14" t="n"/>
    </row>
    <row r="16197">
      <c r="A16197" s="14" t="n"/>
    </row>
    <row r="16198">
      <c r="A16198" s="14" t="n"/>
    </row>
    <row r="16199">
      <c r="A16199" s="14" t="n"/>
    </row>
    <row r="16200">
      <c r="A16200" s="14" t="n"/>
    </row>
    <row r="16201">
      <c r="A16201" s="14" t="n"/>
    </row>
    <row r="16202">
      <c r="A16202" s="14" t="n"/>
    </row>
    <row r="16203">
      <c r="A16203" s="14" t="n"/>
    </row>
    <row r="16204">
      <c r="A16204" s="14" t="n"/>
    </row>
    <row r="16205">
      <c r="A16205" s="14" t="n"/>
    </row>
    <row r="16206">
      <c r="A16206" s="14" t="n"/>
    </row>
    <row r="16207">
      <c r="A16207" s="14" t="n"/>
    </row>
    <row r="16208">
      <c r="A16208" s="14" t="n"/>
    </row>
    <row r="16209">
      <c r="A16209" s="14" t="n"/>
    </row>
    <row r="16210">
      <c r="A16210" s="14" t="n"/>
    </row>
    <row r="16211">
      <c r="A16211" s="14" t="n"/>
    </row>
    <row r="16212">
      <c r="A16212" s="14" t="n"/>
    </row>
    <row r="16213">
      <c r="A16213" s="14" t="n"/>
    </row>
    <row r="16214">
      <c r="A16214" s="14" t="n"/>
    </row>
    <row r="16215">
      <c r="A16215" s="14" t="n"/>
    </row>
    <row r="16216">
      <c r="A16216" s="14" t="n"/>
    </row>
    <row r="16217">
      <c r="A16217" s="14" t="n"/>
    </row>
    <row r="16218">
      <c r="A16218" s="14" t="n"/>
    </row>
    <row r="16219">
      <c r="A16219" s="14" t="n"/>
    </row>
    <row r="16220">
      <c r="A16220" s="14" t="n"/>
    </row>
    <row r="16221">
      <c r="A16221" s="14" t="n"/>
    </row>
    <row r="16222">
      <c r="A16222" s="14" t="n"/>
    </row>
    <row r="16223">
      <c r="A16223" s="14" t="n"/>
    </row>
    <row r="16224">
      <c r="A16224" s="14" t="n"/>
    </row>
    <row r="16225">
      <c r="A16225" s="14" t="n"/>
    </row>
    <row r="16226">
      <c r="A16226" s="14" t="n"/>
    </row>
    <row r="16227">
      <c r="A16227" s="14" t="n"/>
    </row>
    <row r="16228">
      <c r="A16228" s="14" t="n"/>
    </row>
    <row r="16229">
      <c r="A16229" s="14" t="n"/>
    </row>
    <row r="16230">
      <c r="A16230" s="14" t="n"/>
    </row>
    <row r="16231">
      <c r="A16231" s="14" t="n"/>
    </row>
    <row r="16232">
      <c r="A16232" s="14" t="n"/>
    </row>
    <row r="16233">
      <c r="A16233" s="14" t="n"/>
    </row>
    <row r="16234">
      <c r="A16234" s="14" t="n"/>
    </row>
    <row r="16235">
      <c r="A16235" s="14" t="n"/>
    </row>
    <row r="16236">
      <c r="A16236" s="14" t="n"/>
    </row>
    <row r="16237">
      <c r="A16237" s="14" t="n"/>
    </row>
    <row r="16238">
      <c r="A16238" s="14" t="n"/>
    </row>
    <row r="16239">
      <c r="A16239" s="14" t="n"/>
    </row>
    <row r="16240">
      <c r="A16240" s="14" t="n"/>
    </row>
    <row r="16241">
      <c r="A16241" s="14" t="n"/>
    </row>
    <row r="16242">
      <c r="A16242" s="14" t="n"/>
    </row>
    <row r="16243">
      <c r="A16243" s="14" t="n"/>
    </row>
    <row r="16244">
      <c r="A16244" s="14" t="n"/>
    </row>
    <row r="16245">
      <c r="A16245" s="14" t="n"/>
    </row>
    <row r="16246">
      <c r="A16246" s="14" t="n"/>
    </row>
    <row r="16247">
      <c r="A16247" s="14" t="n"/>
    </row>
    <row r="16248">
      <c r="A16248" s="14" t="n"/>
    </row>
    <row r="16249">
      <c r="A16249" s="14" t="n"/>
    </row>
    <row r="16250">
      <c r="A16250" s="14" t="n"/>
    </row>
    <row r="16251">
      <c r="A16251" s="14" t="n"/>
    </row>
    <row r="16252">
      <c r="A16252" s="14" t="n"/>
    </row>
    <row r="16253">
      <c r="A16253" s="14" t="n"/>
    </row>
    <row r="16254">
      <c r="A16254" s="14" t="n"/>
    </row>
    <row r="16255">
      <c r="A16255" s="14" t="n"/>
    </row>
    <row r="16256">
      <c r="A16256" s="14" t="n"/>
    </row>
    <row r="16257">
      <c r="A16257" s="14" t="n"/>
    </row>
    <row r="16258">
      <c r="A16258" s="14" t="n"/>
    </row>
    <row r="16259">
      <c r="A16259" s="14" t="n"/>
    </row>
    <row r="16260">
      <c r="A16260" s="14" t="n"/>
    </row>
    <row r="16261">
      <c r="A16261" s="14" t="n"/>
    </row>
    <row r="16262">
      <c r="A16262" s="14" t="n"/>
    </row>
    <row r="16263">
      <c r="A16263" s="14" t="n"/>
    </row>
    <row r="16264">
      <c r="A16264" s="14" t="n"/>
    </row>
    <row r="16265">
      <c r="A16265" s="14" t="n"/>
    </row>
    <row r="16266">
      <c r="A16266" s="14" t="n"/>
    </row>
    <row r="16267">
      <c r="A16267" s="14" t="n"/>
    </row>
    <row r="16268">
      <c r="A16268" s="14" t="n"/>
    </row>
    <row r="16269">
      <c r="A16269" s="14" t="n"/>
    </row>
    <row r="16270">
      <c r="A16270" s="14" t="n"/>
    </row>
    <row r="16271">
      <c r="A16271" s="14" t="n"/>
    </row>
    <row r="16272">
      <c r="A16272" s="14" t="n"/>
    </row>
    <row r="16273">
      <c r="A16273" s="14" t="n"/>
    </row>
    <row r="16274">
      <c r="A16274" s="14" t="n"/>
    </row>
    <row r="16275">
      <c r="A16275" s="14" t="n"/>
    </row>
    <row r="16276">
      <c r="A16276" s="14" t="n"/>
    </row>
    <row r="16277">
      <c r="A16277" s="14" t="n"/>
    </row>
    <row r="16278">
      <c r="A16278" s="14" t="n"/>
    </row>
    <row r="16279">
      <c r="A16279" s="14" t="n"/>
    </row>
    <row r="16280">
      <c r="A16280" s="14" t="n"/>
    </row>
    <row r="16281">
      <c r="A16281" s="14" t="n"/>
    </row>
    <row r="16282">
      <c r="A16282" s="14" t="n"/>
    </row>
    <row r="16283">
      <c r="A16283" s="14" t="n"/>
    </row>
    <row r="16284">
      <c r="A16284" s="14" t="n"/>
    </row>
    <row r="16285">
      <c r="A16285" s="14" t="n"/>
    </row>
    <row r="16286">
      <c r="A16286" s="14" t="n"/>
    </row>
    <row r="16287">
      <c r="A16287" s="14" t="n"/>
    </row>
    <row r="16288">
      <c r="A16288" s="14" t="n"/>
    </row>
    <row r="16289">
      <c r="A16289" s="14" t="n"/>
    </row>
    <row r="16290">
      <c r="A16290" s="14" t="n"/>
    </row>
    <row r="16291">
      <c r="A16291" s="14" t="n"/>
    </row>
    <row r="16292">
      <c r="A16292" s="14" t="n"/>
    </row>
    <row r="16293">
      <c r="A16293" s="14" t="n"/>
    </row>
    <row r="16294">
      <c r="A16294" s="14" t="n"/>
    </row>
    <row r="16295">
      <c r="A16295" s="14" t="n"/>
    </row>
    <row r="16296">
      <c r="A16296" s="14" t="n"/>
    </row>
    <row r="16297">
      <c r="A16297" s="14" t="n"/>
    </row>
    <row r="16298">
      <c r="A16298" s="14" t="n"/>
    </row>
    <row r="16299">
      <c r="A16299" s="14" t="n"/>
    </row>
    <row r="16300">
      <c r="A16300" s="14" t="n"/>
    </row>
    <row r="16301">
      <c r="A16301" s="14" t="n"/>
    </row>
    <row r="16302">
      <c r="A16302" s="14" t="n"/>
    </row>
    <row r="16303">
      <c r="A16303" s="14" t="n"/>
    </row>
    <row r="16304">
      <c r="A16304" s="14" t="n"/>
    </row>
    <row r="16305">
      <c r="A16305" s="14" t="n"/>
    </row>
    <row r="16306">
      <c r="A16306" s="14" t="n"/>
    </row>
    <row r="16307">
      <c r="A16307" s="14" t="n"/>
    </row>
    <row r="16308">
      <c r="A16308" s="14" t="n"/>
    </row>
    <row r="16309">
      <c r="A16309" s="14" t="n"/>
    </row>
    <row r="16310">
      <c r="A16310" s="14" t="n"/>
    </row>
    <row r="16311">
      <c r="A16311" s="14" t="n"/>
    </row>
    <row r="16312">
      <c r="A16312" s="14" t="n"/>
    </row>
    <row r="16313">
      <c r="A16313" s="14" t="n"/>
    </row>
    <row r="16314">
      <c r="A16314" s="14" t="n"/>
    </row>
    <row r="16315">
      <c r="A16315" s="14" t="n"/>
    </row>
    <row r="16316">
      <c r="A16316" s="14" t="n"/>
    </row>
    <row r="16317">
      <c r="A16317" s="14" t="n"/>
    </row>
    <row r="16318">
      <c r="A16318" s="14" t="n"/>
    </row>
    <row r="16319">
      <c r="A16319" s="14" t="n"/>
    </row>
    <row r="16320">
      <c r="A16320" s="14" t="n"/>
    </row>
    <row r="16321">
      <c r="A16321" s="14" t="n"/>
    </row>
    <row r="16322">
      <c r="A16322" s="14" t="n"/>
    </row>
    <row r="16323">
      <c r="A16323" s="14" t="n"/>
    </row>
    <row r="16324">
      <c r="A16324" s="14" t="n"/>
    </row>
    <row r="16325">
      <c r="A16325" s="14" t="n"/>
    </row>
    <row r="16326">
      <c r="A16326" s="14" t="n"/>
    </row>
    <row r="16327">
      <c r="A16327" s="14" t="n"/>
    </row>
    <row r="16328">
      <c r="A16328" s="14" t="n"/>
    </row>
    <row r="16329">
      <c r="A16329" s="14" t="n"/>
    </row>
    <row r="16330">
      <c r="A16330" s="14" t="n"/>
    </row>
    <row r="16331">
      <c r="A16331" s="14" t="n"/>
    </row>
    <row r="16332">
      <c r="A16332" s="14" t="n"/>
    </row>
    <row r="16333">
      <c r="A16333" s="14" t="n"/>
    </row>
    <row r="16334">
      <c r="A16334" s="14" t="n"/>
    </row>
    <row r="16335">
      <c r="A16335" s="14" t="n"/>
    </row>
    <row r="16336">
      <c r="A16336" s="14" t="n"/>
    </row>
    <row r="16337">
      <c r="A16337" s="14" t="n"/>
    </row>
    <row r="16338">
      <c r="A16338" s="14" t="n"/>
    </row>
    <row r="16339">
      <c r="A16339" s="14" t="n"/>
    </row>
    <row r="16340">
      <c r="A16340" s="14" t="n"/>
    </row>
    <row r="16341">
      <c r="A16341" s="14" t="n"/>
    </row>
    <row r="16342">
      <c r="A16342" s="14" t="n"/>
    </row>
    <row r="16343">
      <c r="A16343" s="14" t="n"/>
    </row>
    <row r="16344">
      <c r="A16344" s="14" t="n"/>
    </row>
    <row r="16345">
      <c r="A16345" s="14" t="n"/>
    </row>
    <row r="16346">
      <c r="A16346" s="14" t="n"/>
    </row>
    <row r="16347">
      <c r="A16347" s="14" t="n"/>
    </row>
    <row r="16348">
      <c r="A16348" s="14" t="n"/>
    </row>
    <row r="16349">
      <c r="A16349" s="14" t="n"/>
    </row>
    <row r="16350">
      <c r="A16350" s="14" t="n"/>
    </row>
    <row r="16351">
      <c r="A16351" s="14" t="n"/>
    </row>
    <row r="16352">
      <c r="A16352" s="14" t="n"/>
    </row>
    <row r="16353">
      <c r="A16353" s="14" t="n"/>
    </row>
    <row r="16354">
      <c r="A16354" s="14" t="n"/>
    </row>
    <row r="16355">
      <c r="A16355" s="14" t="n"/>
    </row>
    <row r="16356">
      <c r="A16356" s="14" t="n"/>
    </row>
    <row r="16357">
      <c r="A16357" s="14" t="n"/>
    </row>
    <row r="16358">
      <c r="A16358" s="14" t="n"/>
    </row>
    <row r="16359">
      <c r="A16359" s="14" t="n"/>
    </row>
    <row r="16360">
      <c r="A16360" s="14" t="n"/>
    </row>
    <row r="16361">
      <c r="A16361" s="14" t="n"/>
    </row>
    <row r="16362">
      <c r="A16362" s="14" t="n"/>
    </row>
    <row r="16363">
      <c r="A16363" s="14" t="n"/>
    </row>
    <row r="16364">
      <c r="A16364" s="14" t="n"/>
    </row>
    <row r="16365">
      <c r="A16365" s="14" t="n"/>
    </row>
    <row r="16366">
      <c r="A16366" s="14" t="n"/>
    </row>
    <row r="16367">
      <c r="A16367" s="14" t="n"/>
    </row>
    <row r="16368">
      <c r="A16368" s="14" t="n"/>
    </row>
    <row r="16369">
      <c r="A16369" s="14" t="n"/>
    </row>
    <row r="16370">
      <c r="A16370" s="14" t="n"/>
    </row>
    <row r="16371">
      <c r="A16371" s="14" t="n"/>
    </row>
    <row r="16372">
      <c r="A16372" s="14" t="n"/>
    </row>
    <row r="16373">
      <c r="A16373" s="14" t="n"/>
    </row>
    <row r="16374">
      <c r="A16374" s="14" t="n"/>
    </row>
    <row r="16375">
      <c r="A16375" s="14" t="n"/>
    </row>
    <row r="16376">
      <c r="A16376" s="14" t="n"/>
    </row>
    <row r="16377">
      <c r="A16377" s="14" t="n"/>
    </row>
    <row r="16378">
      <c r="A16378" s="14" t="n"/>
    </row>
    <row r="16379">
      <c r="A16379" s="14" t="n"/>
    </row>
    <row r="16380">
      <c r="A16380" s="14" t="n"/>
    </row>
    <row r="16381">
      <c r="A16381" s="14" t="n"/>
    </row>
    <row r="16382">
      <c r="A16382" s="14" t="n"/>
    </row>
    <row r="16383">
      <c r="A16383" s="14" t="n"/>
    </row>
    <row r="16384">
      <c r="A16384" s="14" t="n"/>
    </row>
    <row r="16385">
      <c r="A16385" s="14" t="n"/>
    </row>
    <row r="16386">
      <c r="A16386" s="14" t="n"/>
    </row>
    <row r="16387">
      <c r="A16387" s="14" t="n"/>
    </row>
    <row r="16388">
      <c r="A16388" s="14" t="n"/>
    </row>
    <row r="16389">
      <c r="A16389" s="14" t="n"/>
    </row>
    <row r="16390">
      <c r="A16390" s="14" t="n"/>
    </row>
    <row r="16391">
      <c r="A16391" s="14" t="n"/>
    </row>
    <row r="16392">
      <c r="A16392" s="14" t="n"/>
    </row>
    <row r="16393">
      <c r="A16393" s="14" t="n"/>
    </row>
    <row r="16394">
      <c r="A16394" s="14" t="n"/>
    </row>
    <row r="16395">
      <c r="A16395" s="14" t="n"/>
    </row>
    <row r="16396">
      <c r="A16396" s="14" t="n"/>
    </row>
    <row r="16397">
      <c r="A16397" s="14" t="n"/>
    </row>
    <row r="16398">
      <c r="A16398" s="14" t="n"/>
    </row>
    <row r="16399">
      <c r="A16399" s="14" t="n"/>
    </row>
    <row r="16400">
      <c r="A16400" s="14" t="n"/>
    </row>
    <row r="16401">
      <c r="A16401" s="14" t="n"/>
    </row>
    <row r="16402">
      <c r="A16402" s="14" t="n"/>
    </row>
    <row r="16403">
      <c r="A16403" s="14" t="n"/>
    </row>
    <row r="16404">
      <c r="A16404" s="14" t="n"/>
    </row>
    <row r="16405">
      <c r="A16405" s="14" t="n"/>
    </row>
    <row r="16406">
      <c r="A16406" s="14" t="n"/>
    </row>
    <row r="16407">
      <c r="A16407" s="14" t="n"/>
    </row>
    <row r="16408">
      <c r="A16408" s="14" t="n"/>
    </row>
    <row r="16409">
      <c r="A16409" s="14" t="n"/>
    </row>
    <row r="16410">
      <c r="A16410" s="14" t="n"/>
    </row>
    <row r="16411">
      <c r="A16411" s="14" t="n"/>
    </row>
    <row r="16412">
      <c r="A16412" s="14" t="n"/>
    </row>
    <row r="16413">
      <c r="A16413" s="14" t="n"/>
    </row>
    <row r="16414">
      <c r="A16414" s="14" t="n"/>
    </row>
    <row r="16415">
      <c r="A16415" s="14" t="n"/>
    </row>
    <row r="16416">
      <c r="A16416" s="14" t="n"/>
    </row>
    <row r="16417">
      <c r="A16417" s="14" t="n"/>
    </row>
    <row r="16418">
      <c r="A16418" s="14" t="n"/>
    </row>
    <row r="16419">
      <c r="A16419" s="14" t="n"/>
    </row>
    <row r="16420">
      <c r="A16420" s="14" t="n"/>
    </row>
    <row r="16421">
      <c r="A16421" s="14" t="n"/>
    </row>
    <row r="16422">
      <c r="A16422" s="14" t="n"/>
    </row>
    <row r="16423">
      <c r="A16423" s="14" t="n"/>
    </row>
    <row r="16424">
      <c r="A16424" s="14" t="n"/>
    </row>
    <row r="16425">
      <c r="A16425" s="14" t="n"/>
    </row>
    <row r="16426">
      <c r="A16426" s="14" t="n"/>
    </row>
    <row r="16427">
      <c r="A16427" s="14" t="n"/>
    </row>
    <row r="16428">
      <c r="A16428" s="14" t="n"/>
    </row>
    <row r="16429">
      <c r="A16429" s="14" t="n"/>
    </row>
    <row r="16430">
      <c r="A16430" s="14" t="n"/>
    </row>
    <row r="16431">
      <c r="A16431" s="14" t="n"/>
    </row>
    <row r="16432">
      <c r="A16432" s="14" t="n"/>
    </row>
    <row r="16433">
      <c r="A16433" s="14" t="n"/>
    </row>
    <row r="16434">
      <c r="A16434" s="14" t="n"/>
    </row>
    <row r="16435">
      <c r="A16435" s="14" t="n"/>
    </row>
    <row r="16436">
      <c r="A16436" s="14" t="n"/>
    </row>
    <row r="16437">
      <c r="A16437" s="14" t="n"/>
    </row>
    <row r="16438">
      <c r="A16438" s="14" t="n"/>
    </row>
    <row r="16439">
      <c r="A16439" s="14" t="n"/>
    </row>
    <row r="16440">
      <c r="A16440" s="14" t="n"/>
    </row>
    <row r="16441">
      <c r="A16441" s="14" t="n"/>
    </row>
    <row r="16442">
      <c r="A16442" s="14" t="n"/>
    </row>
    <row r="16443">
      <c r="A16443" s="14" t="n"/>
    </row>
    <row r="16444">
      <c r="A16444" s="14" t="n"/>
    </row>
    <row r="16445">
      <c r="A16445" s="14" t="n"/>
    </row>
    <row r="16446">
      <c r="A16446" s="14" t="n"/>
    </row>
    <row r="16447">
      <c r="A16447" s="14" t="n"/>
    </row>
    <row r="16448">
      <c r="A16448" s="14" t="n"/>
    </row>
    <row r="16449">
      <c r="A16449" s="14" t="n"/>
    </row>
    <row r="16450">
      <c r="A16450" s="14" t="n"/>
    </row>
    <row r="16451">
      <c r="A16451" s="14" t="n"/>
    </row>
    <row r="16452">
      <c r="A16452" s="14" t="n"/>
    </row>
    <row r="16453">
      <c r="A16453" s="14" t="n"/>
    </row>
    <row r="16454">
      <c r="A16454" s="14" t="n"/>
    </row>
    <row r="16455">
      <c r="A16455" s="14" t="n"/>
    </row>
    <row r="16456">
      <c r="A16456" s="14" t="n"/>
    </row>
    <row r="16457">
      <c r="A16457" s="14" t="n"/>
    </row>
    <row r="16458">
      <c r="A16458" s="14" t="n"/>
    </row>
    <row r="16459">
      <c r="A16459" s="14" t="n"/>
    </row>
    <row r="16460">
      <c r="A16460" s="14" t="n"/>
    </row>
    <row r="16461">
      <c r="A16461" s="14" t="n"/>
    </row>
    <row r="16462">
      <c r="A16462" s="14" t="n"/>
    </row>
    <row r="16463">
      <c r="A16463" s="14" t="n"/>
    </row>
    <row r="16464">
      <c r="A16464" s="14" t="n"/>
    </row>
    <row r="16465">
      <c r="A16465" s="14" t="n"/>
    </row>
    <row r="16466">
      <c r="A16466" s="14" t="n"/>
    </row>
    <row r="16467">
      <c r="A16467" s="14" t="n"/>
    </row>
    <row r="16468">
      <c r="A16468" s="14" t="n"/>
    </row>
    <row r="16469">
      <c r="A16469" s="14" t="n"/>
    </row>
    <row r="16470">
      <c r="A16470" s="14" t="n"/>
    </row>
    <row r="16471">
      <c r="A16471" s="14" t="n"/>
    </row>
    <row r="16472">
      <c r="A16472" s="14" t="n"/>
    </row>
    <row r="16473">
      <c r="A16473" s="14" t="n"/>
    </row>
    <row r="16474">
      <c r="A16474" s="14" t="n"/>
    </row>
    <row r="16475">
      <c r="A16475" s="14" t="n"/>
    </row>
    <row r="16476">
      <c r="A16476" s="14" t="n"/>
    </row>
    <row r="16477">
      <c r="A16477" s="14" t="n"/>
    </row>
    <row r="16478">
      <c r="A16478" s="14" t="n"/>
    </row>
    <row r="16479">
      <c r="A16479" s="14" t="n"/>
    </row>
    <row r="16480">
      <c r="A16480" s="14" t="n"/>
    </row>
    <row r="16481">
      <c r="A16481" s="14" t="n"/>
    </row>
    <row r="16482">
      <c r="A16482" s="14" t="n"/>
    </row>
    <row r="16483">
      <c r="A16483" s="14" t="n"/>
    </row>
    <row r="16484">
      <c r="A16484" s="14" t="n"/>
    </row>
    <row r="16485">
      <c r="A16485" s="14" t="n"/>
    </row>
    <row r="16486">
      <c r="A16486" s="14" t="n"/>
    </row>
    <row r="16487">
      <c r="A16487" s="14" t="n"/>
    </row>
    <row r="16488">
      <c r="A16488" s="14" t="n"/>
    </row>
    <row r="16489">
      <c r="A16489" s="14" t="n"/>
    </row>
    <row r="16490">
      <c r="A16490" s="14" t="n"/>
    </row>
    <row r="16491">
      <c r="A16491" s="14" t="n"/>
    </row>
    <row r="16492">
      <c r="A16492" s="14" t="n"/>
    </row>
    <row r="16493">
      <c r="A16493" s="14" t="n"/>
    </row>
    <row r="16494">
      <c r="A16494" s="14" t="n"/>
    </row>
    <row r="16495">
      <c r="A16495" s="14" t="n"/>
    </row>
  </sheetData>
  <hyperlinks>
    <hyperlink xmlns:r="http://schemas.openxmlformats.org/officeDocument/2006/relationships" ref="A1" r:id="rId1"/>
    <hyperlink xmlns:r="http://schemas.openxmlformats.org/officeDocument/2006/relationships" ref="A2" r:id="rId2"/>
    <hyperlink xmlns:r="http://schemas.openxmlformats.org/officeDocument/2006/relationships" ref="A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  <hyperlink xmlns:r="http://schemas.openxmlformats.org/officeDocument/2006/relationships" ref="A13" r:id="rId13"/>
    <hyperlink xmlns:r="http://schemas.openxmlformats.org/officeDocument/2006/relationships" ref="A14" r:id="rId14"/>
    <hyperlink xmlns:r="http://schemas.openxmlformats.org/officeDocument/2006/relationships" ref="A15" r:id="rId15"/>
    <hyperlink xmlns:r="http://schemas.openxmlformats.org/officeDocument/2006/relationships" ref="A16" r:id="rId16"/>
    <hyperlink xmlns:r="http://schemas.openxmlformats.org/officeDocument/2006/relationships" ref="A17" r:id="rId17"/>
    <hyperlink xmlns:r="http://schemas.openxmlformats.org/officeDocument/2006/relationships" ref="A18" r:id="rId18"/>
    <hyperlink xmlns:r="http://schemas.openxmlformats.org/officeDocument/2006/relationships" ref="A19" r:id="rId19"/>
    <hyperlink xmlns:r="http://schemas.openxmlformats.org/officeDocument/2006/relationships" ref="A20" r:id="rId20"/>
    <hyperlink xmlns:r="http://schemas.openxmlformats.org/officeDocument/2006/relationships" ref="A21" r:id="rId21"/>
    <hyperlink xmlns:r="http://schemas.openxmlformats.org/officeDocument/2006/relationships" ref="A22" r:id="rId22"/>
    <hyperlink xmlns:r="http://schemas.openxmlformats.org/officeDocument/2006/relationships" ref="A23" r:id="rId23"/>
    <hyperlink xmlns:r="http://schemas.openxmlformats.org/officeDocument/2006/relationships" ref="A24" r:id="rId24"/>
    <hyperlink xmlns:r="http://schemas.openxmlformats.org/officeDocument/2006/relationships" ref="A25" r:id="rId25"/>
    <hyperlink xmlns:r="http://schemas.openxmlformats.org/officeDocument/2006/relationships" ref="A26" r:id="rId26"/>
    <hyperlink xmlns:r="http://schemas.openxmlformats.org/officeDocument/2006/relationships" ref="A27" r:id="rId27"/>
    <hyperlink xmlns:r="http://schemas.openxmlformats.org/officeDocument/2006/relationships" ref="A28" r:id="rId28"/>
    <hyperlink xmlns:r="http://schemas.openxmlformats.org/officeDocument/2006/relationships" ref="A29" r:id="rId29"/>
    <hyperlink xmlns:r="http://schemas.openxmlformats.org/officeDocument/2006/relationships" ref="A30" r:id="rId30"/>
    <hyperlink xmlns:r="http://schemas.openxmlformats.org/officeDocument/2006/relationships" ref="A31" r:id="rId31"/>
    <hyperlink xmlns:r="http://schemas.openxmlformats.org/officeDocument/2006/relationships" ref="A32" r:id="rId32"/>
    <hyperlink xmlns:r="http://schemas.openxmlformats.org/officeDocument/2006/relationships" ref="A33" r:id="rId33"/>
    <hyperlink xmlns:r="http://schemas.openxmlformats.org/officeDocument/2006/relationships" ref="A34" r:id="rId34"/>
    <hyperlink xmlns:r="http://schemas.openxmlformats.org/officeDocument/2006/relationships" ref="A35" r:id="rId35"/>
    <hyperlink xmlns:r="http://schemas.openxmlformats.org/officeDocument/2006/relationships" ref="A36" r:id="rId36"/>
    <hyperlink xmlns:r="http://schemas.openxmlformats.org/officeDocument/2006/relationships" ref="A37" r:id="rId37"/>
    <hyperlink xmlns:r="http://schemas.openxmlformats.org/officeDocument/2006/relationships" ref="A38" r:id="rId38"/>
    <hyperlink xmlns:r="http://schemas.openxmlformats.org/officeDocument/2006/relationships" ref="A39" r:id="rId39"/>
    <hyperlink xmlns:r="http://schemas.openxmlformats.org/officeDocument/2006/relationships" ref="A40" r:id="rId40"/>
    <hyperlink xmlns:r="http://schemas.openxmlformats.org/officeDocument/2006/relationships" ref="A41" r:id="rId41"/>
    <hyperlink xmlns:r="http://schemas.openxmlformats.org/officeDocument/2006/relationships" ref="A42" r:id="rId42"/>
    <hyperlink xmlns:r="http://schemas.openxmlformats.org/officeDocument/2006/relationships" ref="A43" r:id="rId43"/>
    <hyperlink xmlns:r="http://schemas.openxmlformats.org/officeDocument/2006/relationships" ref="A44" r:id="rId44"/>
    <hyperlink xmlns:r="http://schemas.openxmlformats.org/officeDocument/2006/relationships" ref="A45" r:id="rId45"/>
    <hyperlink xmlns:r="http://schemas.openxmlformats.org/officeDocument/2006/relationships" ref="A46" r:id="rId46"/>
    <hyperlink xmlns:r="http://schemas.openxmlformats.org/officeDocument/2006/relationships" ref="A47" r:id="rId47"/>
    <hyperlink xmlns:r="http://schemas.openxmlformats.org/officeDocument/2006/relationships" ref="A48" r:id="rId48"/>
    <hyperlink xmlns:r="http://schemas.openxmlformats.org/officeDocument/2006/relationships" ref="A49" r:id="rId49"/>
    <hyperlink xmlns:r="http://schemas.openxmlformats.org/officeDocument/2006/relationships" ref="A50" r:id="rId50"/>
    <hyperlink xmlns:r="http://schemas.openxmlformats.org/officeDocument/2006/relationships" ref="A51" r:id="rId51"/>
    <hyperlink xmlns:r="http://schemas.openxmlformats.org/officeDocument/2006/relationships" ref="A52" r:id="rId52"/>
    <hyperlink xmlns:r="http://schemas.openxmlformats.org/officeDocument/2006/relationships" ref="A53" r:id="rId53"/>
    <hyperlink xmlns:r="http://schemas.openxmlformats.org/officeDocument/2006/relationships" ref="A54" r:id="rId54"/>
    <hyperlink xmlns:r="http://schemas.openxmlformats.org/officeDocument/2006/relationships" ref="A55" r:id="rId55"/>
    <hyperlink xmlns:r="http://schemas.openxmlformats.org/officeDocument/2006/relationships" ref="A56" r:id="rId56"/>
    <hyperlink xmlns:r="http://schemas.openxmlformats.org/officeDocument/2006/relationships" ref="A57" r:id="rId57"/>
    <hyperlink xmlns:r="http://schemas.openxmlformats.org/officeDocument/2006/relationships" ref="A58" r:id="rId58"/>
    <hyperlink xmlns:r="http://schemas.openxmlformats.org/officeDocument/2006/relationships" ref="A59" r:id="rId59"/>
    <hyperlink xmlns:r="http://schemas.openxmlformats.org/officeDocument/2006/relationships" ref="A60" r:id="rId60"/>
    <hyperlink xmlns:r="http://schemas.openxmlformats.org/officeDocument/2006/relationships" ref="A61" r:id="rId61"/>
    <hyperlink xmlns:r="http://schemas.openxmlformats.org/officeDocument/2006/relationships" ref="A62" r:id="rId62"/>
    <hyperlink xmlns:r="http://schemas.openxmlformats.org/officeDocument/2006/relationships" ref="A63" r:id="rId63"/>
    <hyperlink xmlns:r="http://schemas.openxmlformats.org/officeDocument/2006/relationships" ref="A64" r:id="rId64"/>
    <hyperlink xmlns:r="http://schemas.openxmlformats.org/officeDocument/2006/relationships" ref="A65" r:id="rId65"/>
    <hyperlink xmlns:r="http://schemas.openxmlformats.org/officeDocument/2006/relationships" ref="A66" r:id="rId66"/>
    <hyperlink xmlns:r="http://schemas.openxmlformats.org/officeDocument/2006/relationships" ref="A67" r:id="rId67"/>
    <hyperlink xmlns:r="http://schemas.openxmlformats.org/officeDocument/2006/relationships" ref="A68" r:id="rId68"/>
    <hyperlink xmlns:r="http://schemas.openxmlformats.org/officeDocument/2006/relationships" ref="A69" r:id="rId69"/>
    <hyperlink xmlns:r="http://schemas.openxmlformats.org/officeDocument/2006/relationships" ref="A70" r:id="rId70"/>
    <hyperlink xmlns:r="http://schemas.openxmlformats.org/officeDocument/2006/relationships" ref="A71" r:id="rId71"/>
    <hyperlink xmlns:r="http://schemas.openxmlformats.org/officeDocument/2006/relationships" ref="A72" r:id="rId72"/>
    <hyperlink xmlns:r="http://schemas.openxmlformats.org/officeDocument/2006/relationships" ref="A73" r:id="rId73"/>
    <hyperlink xmlns:r="http://schemas.openxmlformats.org/officeDocument/2006/relationships" ref="A74" r:id="rId74"/>
    <hyperlink xmlns:r="http://schemas.openxmlformats.org/officeDocument/2006/relationships" ref="A75" r:id="rId75"/>
    <hyperlink xmlns:r="http://schemas.openxmlformats.org/officeDocument/2006/relationships" ref="A76" r:id="rId76"/>
    <hyperlink xmlns:r="http://schemas.openxmlformats.org/officeDocument/2006/relationships" ref="A77" r:id="rId77"/>
    <hyperlink xmlns:r="http://schemas.openxmlformats.org/officeDocument/2006/relationships" ref="A78" r:id="rId78"/>
    <hyperlink xmlns:r="http://schemas.openxmlformats.org/officeDocument/2006/relationships" ref="A79" r:id="rId79"/>
    <hyperlink xmlns:r="http://schemas.openxmlformats.org/officeDocument/2006/relationships" ref="A80" r:id="rId80"/>
    <hyperlink xmlns:r="http://schemas.openxmlformats.org/officeDocument/2006/relationships" ref="A81" r:id="rId81"/>
    <hyperlink xmlns:r="http://schemas.openxmlformats.org/officeDocument/2006/relationships" ref="A82" r:id="rId82"/>
    <hyperlink xmlns:r="http://schemas.openxmlformats.org/officeDocument/2006/relationships" ref="A83" r:id="rId83"/>
    <hyperlink xmlns:r="http://schemas.openxmlformats.org/officeDocument/2006/relationships" ref="A84" r:id="rId84"/>
    <hyperlink xmlns:r="http://schemas.openxmlformats.org/officeDocument/2006/relationships" ref="A85" r:id="rId85"/>
    <hyperlink xmlns:r="http://schemas.openxmlformats.org/officeDocument/2006/relationships" ref="A86" r:id="rId86"/>
    <hyperlink xmlns:r="http://schemas.openxmlformats.org/officeDocument/2006/relationships" ref="A87" r:id="rId87"/>
    <hyperlink xmlns:r="http://schemas.openxmlformats.org/officeDocument/2006/relationships" ref="A88" r:id="rId88"/>
    <hyperlink xmlns:r="http://schemas.openxmlformats.org/officeDocument/2006/relationships" ref="A89" r:id="rId89"/>
    <hyperlink xmlns:r="http://schemas.openxmlformats.org/officeDocument/2006/relationships" ref="A90" r:id="rId90"/>
    <hyperlink xmlns:r="http://schemas.openxmlformats.org/officeDocument/2006/relationships" ref="A91" r:id="rId91"/>
    <hyperlink xmlns:r="http://schemas.openxmlformats.org/officeDocument/2006/relationships" ref="A92" r:id="rId92"/>
    <hyperlink xmlns:r="http://schemas.openxmlformats.org/officeDocument/2006/relationships" ref="A93" r:id="rId93"/>
    <hyperlink xmlns:r="http://schemas.openxmlformats.org/officeDocument/2006/relationships" ref="A94" r:id="rId94"/>
    <hyperlink xmlns:r="http://schemas.openxmlformats.org/officeDocument/2006/relationships" ref="A95" r:id="rId95"/>
    <hyperlink xmlns:r="http://schemas.openxmlformats.org/officeDocument/2006/relationships" ref="A96" r:id="rId96"/>
    <hyperlink xmlns:r="http://schemas.openxmlformats.org/officeDocument/2006/relationships" ref="A97" r:id="rId97"/>
    <hyperlink xmlns:r="http://schemas.openxmlformats.org/officeDocument/2006/relationships" ref="A98" r:id="rId98"/>
    <hyperlink xmlns:r="http://schemas.openxmlformats.org/officeDocument/2006/relationships" ref="A99" r:id="rId99"/>
    <hyperlink xmlns:r="http://schemas.openxmlformats.org/officeDocument/2006/relationships" ref="A100" r:id="rId100"/>
    <hyperlink xmlns:r="http://schemas.openxmlformats.org/officeDocument/2006/relationships" ref="A101" r:id="rId101"/>
    <hyperlink xmlns:r="http://schemas.openxmlformats.org/officeDocument/2006/relationships" ref="A102" r:id="rId102"/>
    <hyperlink xmlns:r="http://schemas.openxmlformats.org/officeDocument/2006/relationships" ref="A103" r:id="rId103"/>
    <hyperlink xmlns:r="http://schemas.openxmlformats.org/officeDocument/2006/relationships" ref="A104" r:id="rId104"/>
    <hyperlink xmlns:r="http://schemas.openxmlformats.org/officeDocument/2006/relationships" ref="A105" r:id="rId105"/>
    <hyperlink xmlns:r="http://schemas.openxmlformats.org/officeDocument/2006/relationships" ref="A106" r:id="rId106"/>
    <hyperlink xmlns:r="http://schemas.openxmlformats.org/officeDocument/2006/relationships" ref="A107" r:id="rId107"/>
    <hyperlink xmlns:r="http://schemas.openxmlformats.org/officeDocument/2006/relationships" ref="A108" r:id="rId108"/>
    <hyperlink xmlns:r="http://schemas.openxmlformats.org/officeDocument/2006/relationships" ref="A109" r:id="rId109"/>
    <hyperlink xmlns:r="http://schemas.openxmlformats.org/officeDocument/2006/relationships" ref="A110" r:id="rId110"/>
    <hyperlink xmlns:r="http://schemas.openxmlformats.org/officeDocument/2006/relationships" ref="A111" r:id="rId111"/>
    <hyperlink xmlns:r="http://schemas.openxmlformats.org/officeDocument/2006/relationships" ref="A112" r:id="rId112"/>
    <hyperlink xmlns:r="http://schemas.openxmlformats.org/officeDocument/2006/relationships" ref="A113" r:id="rId113"/>
    <hyperlink xmlns:r="http://schemas.openxmlformats.org/officeDocument/2006/relationships" ref="A114" r:id="rId114"/>
    <hyperlink xmlns:r="http://schemas.openxmlformats.org/officeDocument/2006/relationships" ref="A115" r:id="rId115"/>
    <hyperlink xmlns:r="http://schemas.openxmlformats.org/officeDocument/2006/relationships" ref="A116" r:id="rId116"/>
    <hyperlink xmlns:r="http://schemas.openxmlformats.org/officeDocument/2006/relationships" ref="A117" r:id="rId117"/>
    <hyperlink xmlns:r="http://schemas.openxmlformats.org/officeDocument/2006/relationships" ref="A118" r:id="rId118"/>
    <hyperlink xmlns:r="http://schemas.openxmlformats.org/officeDocument/2006/relationships" ref="A119" r:id="rId119"/>
    <hyperlink xmlns:r="http://schemas.openxmlformats.org/officeDocument/2006/relationships" ref="A120" r:id="rId120"/>
    <hyperlink xmlns:r="http://schemas.openxmlformats.org/officeDocument/2006/relationships" ref="A121" r:id="rId121"/>
    <hyperlink xmlns:r="http://schemas.openxmlformats.org/officeDocument/2006/relationships" ref="A122" r:id="rId122"/>
    <hyperlink xmlns:r="http://schemas.openxmlformats.org/officeDocument/2006/relationships" ref="A123" r:id="rId123"/>
    <hyperlink xmlns:r="http://schemas.openxmlformats.org/officeDocument/2006/relationships" ref="A124" r:id="rId124"/>
    <hyperlink xmlns:r="http://schemas.openxmlformats.org/officeDocument/2006/relationships" ref="A125" r:id="rId125"/>
    <hyperlink xmlns:r="http://schemas.openxmlformats.org/officeDocument/2006/relationships" ref="A126" r:id="rId126"/>
    <hyperlink xmlns:r="http://schemas.openxmlformats.org/officeDocument/2006/relationships" ref="A127" r:id="rId127"/>
    <hyperlink xmlns:r="http://schemas.openxmlformats.org/officeDocument/2006/relationships" ref="A128" r:id="rId128"/>
    <hyperlink xmlns:r="http://schemas.openxmlformats.org/officeDocument/2006/relationships" ref="A129" r:id="rId129"/>
    <hyperlink xmlns:r="http://schemas.openxmlformats.org/officeDocument/2006/relationships" ref="A130" r:id="rId130"/>
    <hyperlink xmlns:r="http://schemas.openxmlformats.org/officeDocument/2006/relationships" ref="A131" r:id="rId131"/>
    <hyperlink xmlns:r="http://schemas.openxmlformats.org/officeDocument/2006/relationships" ref="A132" r:id="rId132"/>
    <hyperlink xmlns:r="http://schemas.openxmlformats.org/officeDocument/2006/relationships" ref="A133" r:id="rId133"/>
    <hyperlink xmlns:r="http://schemas.openxmlformats.org/officeDocument/2006/relationships" ref="A134" r:id="rId134"/>
    <hyperlink xmlns:r="http://schemas.openxmlformats.org/officeDocument/2006/relationships" ref="A135" r:id="rId135"/>
    <hyperlink xmlns:r="http://schemas.openxmlformats.org/officeDocument/2006/relationships" ref="A136" r:id="rId136"/>
    <hyperlink xmlns:r="http://schemas.openxmlformats.org/officeDocument/2006/relationships" ref="A137" r:id="rId137"/>
    <hyperlink xmlns:r="http://schemas.openxmlformats.org/officeDocument/2006/relationships" ref="A138" r:id="rId138"/>
    <hyperlink xmlns:r="http://schemas.openxmlformats.org/officeDocument/2006/relationships" ref="A139" r:id="rId139"/>
    <hyperlink xmlns:r="http://schemas.openxmlformats.org/officeDocument/2006/relationships" ref="A140" r:id="rId140"/>
    <hyperlink xmlns:r="http://schemas.openxmlformats.org/officeDocument/2006/relationships" ref="A141" r:id="rId141"/>
    <hyperlink xmlns:r="http://schemas.openxmlformats.org/officeDocument/2006/relationships" ref="A142" r:id="rId142"/>
    <hyperlink xmlns:r="http://schemas.openxmlformats.org/officeDocument/2006/relationships" ref="A143" r:id="rId143"/>
    <hyperlink xmlns:r="http://schemas.openxmlformats.org/officeDocument/2006/relationships" ref="A144" r:id="rId144"/>
    <hyperlink xmlns:r="http://schemas.openxmlformats.org/officeDocument/2006/relationships" ref="A145" r:id="rId145"/>
    <hyperlink xmlns:r="http://schemas.openxmlformats.org/officeDocument/2006/relationships" ref="A146" r:id="rId146"/>
    <hyperlink xmlns:r="http://schemas.openxmlformats.org/officeDocument/2006/relationships" ref="A147" r:id="rId147"/>
    <hyperlink xmlns:r="http://schemas.openxmlformats.org/officeDocument/2006/relationships" ref="A148" r:id="rId148"/>
    <hyperlink xmlns:r="http://schemas.openxmlformats.org/officeDocument/2006/relationships" ref="A149" r:id="rId149"/>
    <hyperlink xmlns:r="http://schemas.openxmlformats.org/officeDocument/2006/relationships" ref="A150" r:id="rId150"/>
    <hyperlink xmlns:r="http://schemas.openxmlformats.org/officeDocument/2006/relationships" ref="A151" r:id="rId151"/>
    <hyperlink xmlns:r="http://schemas.openxmlformats.org/officeDocument/2006/relationships" ref="A152" r:id="rId152"/>
    <hyperlink xmlns:r="http://schemas.openxmlformats.org/officeDocument/2006/relationships" ref="A153" r:id="rId153"/>
    <hyperlink xmlns:r="http://schemas.openxmlformats.org/officeDocument/2006/relationships" ref="A154" r:id="rId154"/>
    <hyperlink xmlns:r="http://schemas.openxmlformats.org/officeDocument/2006/relationships" ref="A155" r:id="rId155"/>
    <hyperlink xmlns:r="http://schemas.openxmlformats.org/officeDocument/2006/relationships" ref="A156" r:id="rId156"/>
    <hyperlink xmlns:r="http://schemas.openxmlformats.org/officeDocument/2006/relationships" ref="A157" r:id="rId157"/>
    <hyperlink xmlns:r="http://schemas.openxmlformats.org/officeDocument/2006/relationships" ref="A158" r:id="rId158"/>
    <hyperlink xmlns:r="http://schemas.openxmlformats.org/officeDocument/2006/relationships" ref="A159" r:id="rId159"/>
    <hyperlink xmlns:r="http://schemas.openxmlformats.org/officeDocument/2006/relationships" ref="A160" r:id="rId160"/>
    <hyperlink xmlns:r="http://schemas.openxmlformats.org/officeDocument/2006/relationships" ref="A161" r:id="rId161"/>
    <hyperlink xmlns:r="http://schemas.openxmlformats.org/officeDocument/2006/relationships" ref="A162" r:id="rId162"/>
    <hyperlink xmlns:r="http://schemas.openxmlformats.org/officeDocument/2006/relationships" ref="A163" r:id="rId163"/>
    <hyperlink xmlns:r="http://schemas.openxmlformats.org/officeDocument/2006/relationships" ref="A164" r:id="rId164"/>
    <hyperlink xmlns:r="http://schemas.openxmlformats.org/officeDocument/2006/relationships" ref="A165" r:id="rId165"/>
    <hyperlink xmlns:r="http://schemas.openxmlformats.org/officeDocument/2006/relationships" ref="A166" r:id="rId166"/>
    <hyperlink xmlns:r="http://schemas.openxmlformats.org/officeDocument/2006/relationships" ref="A167" r:id="rId167"/>
    <hyperlink xmlns:r="http://schemas.openxmlformats.org/officeDocument/2006/relationships" ref="A168" r:id="rId168"/>
    <hyperlink xmlns:r="http://schemas.openxmlformats.org/officeDocument/2006/relationships" ref="A169" r:id="rId169"/>
    <hyperlink xmlns:r="http://schemas.openxmlformats.org/officeDocument/2006/relationships" ref="A170" r:id="rId170"/>
    <hyperlink xmlns:r="http://schemas.openxmlformats.org/officeDocument/2006/relationships" ref="A171" r:id="rId171"/>
    <hyperlink xmlns:r="http://schemas.openxmlformats.org/officeDocument/2006/relationships" ref="A172" r:id="rId172"/>
    <hyperlink xmlns:r="http://schemas.openxmlformats.org/officeDocument/2006/relationships" ref="A173" r:id="rId173"/>
    <hyperlink xmlns:r="http://schemas.openxmlformats.org/officeDocument/2006/relationships" ref="A174" r:id="rId174"/>
    <hyperlink xmlns:r="http://schemas.openxmlformats.org/officeDocument/2006/relationships" ref="A175" r:id="rId175"/>
    <hyperlink xmlns:r="http://schemas.openxmlformats.org/officeDocument/2006/relationships" ref="A176" r:id="rId176"/>
    <hyperlink xmlns:r="http://schemas.openxmlformats.org/officeDocument/2006/relationships" ref="A177" r:id="rId177"/>
    <hyperlink xmlns:r="http://schemas.openxmlformats.org/officeDocument/2006/relationships" ref="A178" r:id="rId178"/>
    <hyperlink xmlns:r="http://schemas.openxmlformats.org/officeDocument/2006/relationships" ref="A179" r:id="rId179"/>
    <hyperlink xmlns:r="http://schemas.openxmlformats.org/officeDocument/2006/relationships" ref="A180" r:id="rId180"/>
    <hyperlink xmlns:r="http://schemas.openxmlformats.org/officeDocument/2006/relationships" ref="A181" r:id="rId181"/>
    <hyperlink xmlns:r="http://schemas.openxmlformats.org/officeDocument/2006/relationships" ref="A182" r:id="rId182"/>
    <hyperlink xmlns:r="http://schemas.openxmlformats.org/officeDocument/2006/relationships" ref="A183" r:id="rId183"/>
    <hyperlink xmlns:r="http://schemas.openxmlformats.org/officeDocument/2006/relationships" ref="A184" r:id="rId184"/>
    <hyperlink xmlns:r="http://schemas.openxmlformats.org/officeDocument/2006/relationships" ref="A185" r:id="rId185"/>
    <hyperlink xmlns:r="http://schemas.openxmlformats.org/officeDocument/2006/relationships" ref="A186" r:id="rId186"/>
    <hyperlink xmlns:r="http://schemas.openxmlformats.org/officeDocument/2006/relationships" ref="A187" r:id="rId187"/>
    <hyperlink xmlns:r="http://schemas.openxmlformats.org/officeDocument/2006/relationships" ref="A188" r:id="rId188"/>
    <hyperlink xmlns:r="http://schemas.openxmlformats.org/officeDocument/2006/relationships" ref="A189" r:id="rId189"/>
    <hyperlink xmlns:r="http://schemas.openxmlformats.org/officeDocument/2006/relationships" ref="A190" r:id="rId190"/>
    <hyperlink xmlns:r="http://schemas.openxmlformats.org/officeDocument/2006/relationships" ref="A191" r:id="rId191"/>
    <hyperlink xmlns:r="http://schemas.openxmlformats.org/officeDocument/2006/relationships" ref="A192" r:id="rId192"/>
    <hyperlink xmlns:r="http://schemas.openxmlformats.org/officeDocument/2006/relationships" ref="A193" r:id="rId193"/>
    <hyperlink xmlns:r="http://schemas.openxmlformats.org/officeDocument/2006/relationships" ref="A194" r:id="rId194"/>
    <hyperlink xmlns:r="http://schemas.openxmlformats.org/officeDocument/2006/relationships" ref="A195" r:id="rId195"/>
    <hyperlink xmlns:r="http://schemas.openxmlformats.org/officeDocument/2006/relationships" ref="A196" r:id="rId196"/>
    <hyperlink xmlns:r="http://schemas.openxmlformats.org/officeDocument/2006/relationships" ref="A197" r:id="rId197"/>
    <hyperlink xmlns:r="http://schemas.openxmlformats.org/officeDocument/2006/relationships" ref="A198" r:id="rId198"/>
    <hyperlink xmlns:r="http://schemas.openxmlformats.org/officeDocument/2006/relationships" ref="A199" r:id="rId199"/>
    <hyperlink xmlns:r="http://schemas.openxmlformats.org/officeDocument/2006/relationships" ref="A200" r:id="rId200"/>
    <hyperlink xmlns:r="http://schemas.openxmlformats.org/officeDocument/2006/relationships" ref="A201" r:id="rId201"/>
    <hyperlink xmlns:r="http://schemas.openxmlformats.org/officeDocument/2006/relationships" ref="A202" r:id="rId202"/>
    <hyperlink xmlns:r="http://schemas.openxmlformats.org/officeDocument/2006/relationships" ref="A203" r:id="rId203"/>
    <hyperlink xmlns:r="http://schemas.openxmlformats.org/officeDocument/2006/relationships" ref="A204" r:id="rId204"/>
    <hyperlink xmlns:r="http://schemas.openxmlformats.org/officeDocument/2006/relationships" ref="A205" r:id="rId205"/>
    <hyperlink xmlns:r="http://schemas.openxmlformats.org/officeDocument/2006/relationships" ref="A206" r:id="rId206"/>
    <hyperlink xmlns:r="http://schemas.openxmlformats.org/officeDocument/2006/relationships" ref="A207" r:id="rId207"/>
    <hyperlink xmlns:r="http://schemas.openxmlformats.org/officeDocument/2006/relationships" ref="A208" r:id="rId208"/>
    <hyperlink xmlns:r="http://schemas.openxmlformats.org/officeDocument/2006/relationships" ref="A209" r:id="rId209"/>
    <hyperlink xmlns:r="http://schemas.openxmlformats.org/officeDocument/2006/relationships" ref="A210" r:id="rId210"/>
    <hyperlink xmlns:r="http://schemas.openxmlformats.org/officeDocument/2006/relationships" ref="A211" r:id="rId211"/>
    <hyperlink xmlns:r="http://schemas.openxmlformats.org/officeDocument/2006/relationships" ref="A212" r:id="rId212"/>
    <hyperlink xmlns:r="http://schemas.openxmlformats.org/officeDocument/2006/relationships" ref="A213" r:id="rId213"/>
    <hyperlink xmlns:r="http://schemas.openxmlformats.org/officeDocument/2006/relationships" ref="A214" r:id="rId214"/>
    <hyperlink xmlns:r="http://schemas.openxmlformats.org/officeDocument/2006/relationships" ref="A215" r:id="rId215"/>
    <hyperlink xmlns:r="http://schemas.openxmlformats.org/officeDocument/2006/relationships" ref="A216" r:id="rId216"/>
    <hyperlink xmlns:r="http://schemas.openxmlformats.org/officeDocument/2006/relationships" ref="A217" r:id="rId217"/>
    <hyperlink xmlns:r="http://schemas.openxmlformats.org/officeDocument/2006/relationships" ref="A218" r:id="rId218"/>
    <hyperlink xmlns:r="http://schemas.openxmlformats.org/officeDocument/2006/relationships" ref="A219" r:id="rId219"/>
    <hyperlink xmlns:r="http://schemas.openxmlformats.org/officeDocument/2006/relationships" ref="A220" r:id="rId220"/>
    <hyperlink xmlns:r="http://schemas.openxmlformats.org/officeDocument/2006/relationships" ref="A221" r:id="rId221"/>
    <hyperlink xmlns:r="http://schemas.openxmlformats.org/officeDocument/2006/relationships" ref="A222" r:id="rId222"/>
    <hyperlink xmlns:r="http://schemas.openxmlformats.org/officeDocument/2006/relationships" ref="A223" r:id="rId223"/>
    <hyperlink xmlns:r="http://schemas.openxmlformats.org/officeDocument/2006/relationships" ref="A224" r:id="rId224"/>
    <hyperlink xmlns:r="http://schemas.openxmlformats.org/officeDocument/2006/relationships" ref="A225" r:id="rId225"/>
    <hyperlink xmlns:r="http://schemas.openxmlformats.org/officeDocument/2006/relationships" ref="A226" r:id="rId226"/>
    <hyperlink xmlns:r="http://schemas.openxmlformats.org/officeDocument/2006/relationships" ref="A227" r:id="rId227"/>
    <hyperlink xmlns:r="http://schemas.openxmlformats.org/officeDocument/2006/relationships" ref="A228" r:id="rId228"/>
    <hyperlink xmlns:r="http://schemas.openxmlformats.org/officeDocument/2006/relationships" ref="A229" r:id="rId229"/>
    <hyperlink xmlns:r="http://schemas.openxmlformats.org/officeDocument/2006/relationships" ref="A230" r:id="rId230"/>
    <hyperlink xmlns:r="http://schemas.openxmlformats.org/officeDocument/2006/relationships" ref="A231" r:id="rId231"/>
    <hyperlink xmlns:r="http://schemas.openxmlformats.org/officeDocument/2006/relationships" ref="A232" r:id="rId232"/>
    <hyperlink xmlns:r="http://schemas.openxmlformats.org/officeDocument/2006/relationships" ref="A233" r:id="rId233"/>
    <hyperlink xmlns:r="http://schemas.openxmlformats.org/officeDocument/2006/relationships" ref="A234" r:id="rId234"/>
    <hyperlink xmlns:r="http://schemas.openxmlformats.org/officeDocument/2006/relationships" ref="A235" r:id="rId235"/>
    <hyperlink xmlns:r="http://schemas.openxmlformats.org/officeDocument/2006/relationships" ref="A236" r:id="rId236"/>
    <hyperlink xmlns:r="http://schemas.openxmlformats.org/officeDocument/2006/relationships" ref="A237" r:id="rId237"/>
    <hyperlink xmlns:r="http://schemas.openxmlformats.org/officeDocument/2006/relationships" ref="A238" r:id="rId238"/>
    <hyperlink xmlns:r="http://schemas.openxmlformats.org/officeDocument/2006/relationships" ref="A239" r:id="rId239"/>
    <hyperlink xmlns:r="http://schemas.openxmlformats.org/officeDocument/2006/relationships" ref="A240" r:id="rId240"/>
    <hyperlink xmlns:r="http://schemas.openxmlformats.org/officeDocument/2006/relationships" ref="A241" r:id="rId241"/>
    <hyperlink xmlns:r="http://schemas.openxmlformats.org/officeDocument/2006/relationships" ref="A242" r:id="rId242"/>
    <hyperlink xmlns:r="http://schemas.openxmlformats.org/officeDocument/2006/relationships" ref="A243" r:id="rId243"/>
    <hyperlink xmlns:r="http://schemas.openxmlformats.org/officeDocument/2006/relationships" ref="A244" r:id="rId244"/>
    <hyperlink xmlns:r="http://schemas.openxmlformats.org/officeDocument/2006/relationships" ref="A245" r:id="rId245"/>
    <hyperlink xmlns:r="http://schemas.openxmlformats.org/officeDocument/2006/relationships" ref="A246" r:id="rId246"/>
    <hyperlink xmlns:r="http://schemas.openxmlformats.org/officeDocument/2006/relationships" ref="A247" r:id="rId247"/>
    <hyperlink xmlns:r="http://schemas.openxmlformats.org/officeDocument/2006/relationships" ref="A248" r:id="rId248"/>
    <hyperlink xmlns:r="http://schemas.openxmlformats.org/officeDocument/2006/relationships" ref="A249" r:id="rId249"/>
    <hyperlink xmlns:r="http://schemas.openxmlformats.org/officeDocument/2006/relationships" ref="A250" r:id="rId250"/>
    <hyperlink xmlns:r="http://schemas.openxmlformats.org/officeDocument/2006/relationships" ref="A251" r:id="rId251"/>
    <hyperlink xmlns:r="http://schemas.openxmlformats.org/officeDocument/2006/relationships" ref="A252" r:id="rId252"/>
    <hyperlink xmlns:r="http://schemas.openxmlformats.org/officeDocument/2006/relationships" ref="A253" r:id="rId253"/>
    <hyperlink xmlns:r="http://schemas.openxmlformats.org/officeDocument/2006/relationships" ref="A254" r:id="rId254"/>
    <hyperlink xmlns:r="http://schemas.openxmlformats.org/officeDocument/2006/relationships" ref="A255" r:id="rId255"/>
    <hyperlink xmlns:r="http://schemas.openxmlformats.org/officeDocument/2006/relationships" ref="A256" r:id="rId256"/>
    <hyperlink xmlns:r="http://schemas.openxmlformats.org/officeDocument/2006/relationships" ref="A257" r:id="rId257"/>
    <hyperlink xmlns:r="http://schemas.openxmlformats.org/officeDocument/2006/relationships" ref="A258" r:id="rId258"/>
    <hyperlink xmlns:r="http://schemas.openxmlformats.org/officeDocument/2006/relationships" ref="A259" r:id="rId259"/>
    <hyperlink xmlns:r="http://schemas.openxmlformats.org/officeDocument/2006/relationships" ref="A260" r:id="rId260"/>
    <hyperlink xmlns:r="http://schemas.openxmlformats.org/officeDocument/2006/relationships" ref="A261" r:id="rId261"/>
    <hyperlink xmlns:r="http://schemas.openxmlformats.org/officeDocument/2006/relationships" ref="A262" r:id="rId262"/>
    <hyperlink xmlns:r="http://schemas.openxmlformats.org/officeDocument/2006/relationships" ref="A263" r:id="rId263"/>
    <hyperlink xmlns:r="http://schemas.openxmlformats.org/officeDocument/2006/relationships" ref="A264" r:id="rId264"/>
    <hyperlink xmlns:r="http://schemas.openxmlformats.org/officeDocument/2006/relationships" ref="A265" r:id="rId265"/>
    <hyperlink xmlns:r="http://schemas.openxmlformats.org/officeDocument/2006/relationships" ref="A266" r:id="rId266"/>
    <hyperlink xmlns:r="http://schemas.openxmlformats.org/officeDocument/2006/relationships" ref="A267" r:id="rId267"/>
    <hyperlink xmlns:r="http://schemas.openxmlformats.org/officeDocument/2006/relationships" ref="A268" r:id="rId268"/>
    <hyperlink xmlns:r="http://schemas.openxmlformats.org/officeDocument/2006/relationships" ref="A269" r:id="rId269"/>
    <hyperlink xmlns:r="http://schemas.openxmlformats.org/officeDocument/2006/relationships" ref="A270" r:id="rId270"/>
    <hyperlink xmlns:r="http://schemas.openxmlformats.org/officeDocument/2006/relationships" ref="A271" r:id="rId271"/>
    <hyperlink xmlns:r="http://schemas.openxmlformats.org/officeDocument/2006/relationships" ref="A272" r:id="rId272"/>
    <hyperlink xmlns:r="http://schemas.openxmlformats.org/officeDocument/2006/relationships" ref="A273" r:id="rId273"/>
    <hyperlink xmlns:r="http://schemas.openxmlformats.org/officeDocument/2006/relationships" ref="A274" r:id="rId274"/>
    <hyperlink xmlns:r="http://schemas.openxmlformats.org/officeDocument/2006/relationships" ref="A275" r:id="rId275"/>
    <hyperlink xmlns:r="http://schemas.openxmlformats.org/officeDocument/2006/relationships" ref="A276" r:id="rId276"/>
    <hyperlink xmlns:r="http://schemas.openxmlformats.org/officeDocument/2006/relationships" ref="A277" r:id="rId277"/>
    <hyperlink xmlns:r="http://schemas.openxmlformats.org/officeDocument/2006/relationships" ref="A278" r:id="rId278"/>
    <hyperlink xmlns:r="http://schemas.openxmlformats.org/officeDocument/2006/relationships" ref="A279" r:id="rId279"/>
    <hyperlink xmlns:r="http://schemas.openxmlformats.org/officeDocument/2006/relationships" ref="A280" r:id="rId280"/>
    <hyperlink xmlns:r="http://schemas.openxmlformats.org/officeDocument/2006/relationships" ref="A281" r:id="rId281"/>
    <hyperlink xmlns:r="http://schemas.openxmlformats.org/officeDocument/2006/relationships" ref="A282" r:id="rId282"/>
    <hyperlink xmlns:r="http://schemas.openxmlformats.org/officeDocument/2006/relationships" ref="A283" r:id="rId283"/>
    <hyperlink xmlns:r="http://schemas.openxmlformats.org/officeDocument/2006/relationships" ref="A284" r:id="rId284"/>
    <hyperlink xmlns:r="http://schemas.openxmlformats.org/officeDocument/2006/relationships" ref="A285" r:id="rId285"/>
    <hyperlink xmlns:r="http://schemas.openxmlformats.org/officeDocument/2006/relationships" ref="A286" r:id="rId286"/>
    <hyperlink xmlns:r="http://schemas.openxmlformats.org/officeDocument/2006/relationships" ref="A287" r:id="rId287"/>
    <hyperlink xmlns:r="http://schemas.openxmlformats.org/officeDocument/2006/relationships" ref="A288" r:id="rId288"/>
    <hyperlink xmlns:r="http://schemas.openxmlformats.org/officeDocument/2006/relationships" ref="A289" r:id="rId289"/>
    <hyperlink xmlns:r="http://schemas.openxmlformats.org/officeDocument/2006/relationships" ref="A290" r:id="rId290"/>
    <hyperlink xmlns:r="http://schemas.openxmlformats.org/officeDocument/2006/relationships" ref="A291" r:id="rId291"/>
    <hyperlink xmlns:r="http://schemas.openxmlformats.org/officeDocument/2006/relationships" ref="A292" r:id="rId292"/>
    <hyperlink xmlns:r="http://schemas.openxmlformats.org/officeDocument/2006/relationships" ref="A293" r:id="rId293"/>
    <hyperlink xmlns:r="http://schemas.openxmlformats.org/officeDocument/2006/relationships" ref="A294" r:id="rId294"/>
    <hyperlink xmlns:r="http://schemas.openxmlformats.org/officeDocument/2006/relationships" ref="A295" r:id="rId295"/>
    <hyperlink xmlns:r="http://schemas.openxmlformats.org/officeDocument/2006/relationships" ref="A296" r:id="rId296"/>
    <hyperlink xmlns:r="http://schemas.openxmlformats.org/officeDocument/2006/relationships" ref="A297" r:id="rId297"/>
    <hyperlink xmlns:r="http://schemas.openxmlformats.org/officeDocument/2006/relationships" ref="A298" r:id="rId298"/>
    <hyperlink xmlns:r="http://schemas.openxmlformats.org/officeDocument/2006/relationships" ref="A299" r:id="rId299"/>
    <hyperlink xmlns:r="http://schemas.openxmlformats.org/officeDocument/2006/relationships" ref="A300" r:id="rId300"/>
    <hyperlink xmlns:r="http://schemas.openxmlformats.org/officeDocument/2006/relationships" ref="A301" r:id="rId301"/>
    <hyperlink xmlns:r="http://schemas.openxmlformats.org/officeDocument/2006/relationships" ref="A302" r:id="rId302"/>
    <hyperlink xmlns:r="http://schemas.openxmlformats.org/officeDocument/2006/relationships" ref="A303" r:id="rId303"/>
    <hyperlink xmlns:r="http://schemas.openxmlformats.org/officeDocument/2006/relationships" ref="A304" r:id="rId304"/>
    <hyperlink xmlns:r="http://schemas.openxmlformats.org/officeDocument/2006/relationships" ref="A305" r:id="rId305"/>
    <hyperlink xmlns:r="http://schemas.openxmlformats.org/officeDocument/2006/relationships" ref="A306" r:id="rId306"/>
    <hyperlink xmlns:r="http://schemas.openxmlformats.org/officeDocument/2006/relationships" ref="A307" r:id="rId307"/>
    <hyperlink xmlns:r="http://schemas.openxmlformats.org/officeDocument/2006/relationships" ref="A308" r:id="rId308"/>
    <hyperlink xmlns:r="http://schemas.openxmlformats.org/officeDocument/2006/relationships" ref="A309" r:id="rId309"/>
    <hyperlink xmlns:r="http://schemas.openxmlformats.org/officeDocument/2006/relationships" ref="A310" r:id="rId310"/>
    <hyperlink xmlns:r="http://schemas.openxmlformats.org/officeDocument/2006/relationships" ref="A311" r:id="rId311"/>
    <hyperlink xmlns:r="http://schemas.openxmlformats.org/officeDocument/2006/relationships" ref="A312" r:id="rId312"/>
    <hyperlink xmlns:r="http://schemas.openxmlformats.org/officeDocument/2006/relationships" ref="A313" r:id="rId313"/>
    <hyperlink xmlns:r="http://schemas.openxmlformats.org/officeDocument/2006/relationships" ref="A314" r:id="rId314"/>
    <hyperlink xmlns:r="http://schemas.openxmlformats.org/officeDocument/2006/relationships" ref="A315" r:id="rId315"/>
    <hyperlink xmlns:r="http://schemas.openxmlformats.org/officeDocument/2006/relationships" ref="A316" r:id="rId316"/>
    <hyperlink xmlns:r="http://schemas.openxmlformats.org/officeDocument/2006/relationships" ref="A317" r:id="rId317"/>
    <hyperlink xmlns:r="http://schemas.openxmlformats.org/officeDocument/2006/relationships" ref="A318" r:id="rId318"/>
    <hyperlink xmlns:r="http://schemas.openxmlformats.org/officeDocument/2006/relationships" ref="A319" r:id="rId319"/>
    <hyperlink xmlns:r="http://schemas.openxmlformats.org/officeDocument/2006/relationships" ref="A320" r:id="rId320"/>
    <hyperlink xmlns:r="http://schemas.openxmlformats.org/officeDocument/2006/relationships" ref="A321" r:id="rId321"/>
    <hyperlink xmlns:r="http://schemas.openxmlformats.org/officeDocument/2006/relationships" ref="A322" r:id="rId322"/>
    <hyperlink xmlns:r="http://schemas.openxmlformats.org/officeDocument/2006/relationships" ref="A323" r:id="rId323"/>
    <hyperlink xmlns:r="http://schemas.openxmlformats.org/officeDocument/2006/relationships" ref="A324" r:id="rId324"/>
    <hyperlink xmlns:r="http://schemas.openxmlformats.org/officeDocument/2006/relationships" ref="A325" r:id="rId325"/>
    <hyperlink xmlns:r="http://schemas.openxmlformats.org/officeDocument/2006/relationships" ref="A326" r:id="rId326"/>
    <hyperlink xmlns:r="http://schemas.openxmlformats.org/officeDocument/2006/relationships" ref="A327" r:id="rId327"/>
    <hyperlink xmlns:r="http://schemas.openxmlformats.org/officeDocument/2006/relationships" ref="A328" r:id="rId328"/>
    <hyperlink xmlns:r="http://schemas.openxmlformats.org/officeDocument/2006/relationships" ref="A329" r:id="rId329"/>
    <hyperlink xmlns:r="http://schemas.openxmlformats.org/officeDocument/2006/relationships" ref="A330" r:id="rId330"/>
    <hyperlink xmlns:r="http://schemas.openxmlformats.org/officeDocument/2006/relationships" ref="A331" r:id="rId331"/>
    <hyperlink xmlns:r="http://schemas.openxmlformats.org/officeDocument/2006/relationships" ref="A332" r:id="rId332"/>
    <hyperlink xmlns:r="http://schemas.openxmlformats.org/officeDocument/2006/relationships" ref="A333" r:id="rId333"/>
    <hyperlink xmlns:r="http://schemas.openxmlformats.org/officeDocument/2006/relationships" ref="A334" r:id="rId334"/>
    <hyperlink xmlns:r="http://schemas.openxmlformats.org/officeDocument/2006/relationships" ref="A335" r:id="rId335"/>
    <hyperlink xmlns:r="http://schemas.openxmlformats.org/officeDocument/2006/relationships" ref="A336" r:id="rId336"/>
    <hyperlink xmlns:r="http://schemas.openxmlformats.org/officeDocument/2006/relationships" ref="A337" r:id="rId337"/>
    <hyperlink xmlns:r="http://schemas.openxmlformats.org/officeDocument/2006/relationships" ref="A338" r:id="rId338"/>
    <hyperlink xmlns:r="http://schemas.openxmlformats.org/officeDocument/2006/relationships" ref="A339" r:id="rId339"/>
    <hyperlink xmlns:r="http://schemas.openxmlformats.org/officeDocument/2006/relationships" ref="A340" r:id="rId340"/>
    <hyperlink xmlns:r="http://schemas.openxmlformats.org/officeDocument/2006/relationships" ref="A341" r:id="rId341"/>
    <hyperlink xmlns:r="http://schemas.openxmlformats.org/officeDocument/2006/relationships" ref="A342" r:id="rId342"/>
    <hyperlink xmlns:r="http://schemas.openxmlformats.org/officeDocument/2006/relationships" ref="A343" r:id="rId343"/>
    <hyperlink xmlns:r="http://schemas.openxmlformats.org/officeDocument/2006/relationships" ref="A344" r:id="rId344"/>
    <hyperlink xmlns:r="http://schemas.openxmlformats.org/officeDocument/2006/relationships" ref="A345" r:id="rId345"/>
    <hyperlink xmlns:r="http://schemas.openxmlformats.org/officeDocument/2006/relationships" ref="A346" r:id="rId346"/>
    <hyperlink xmlns:r="http://schemas.openxmlformats.org/officeDocument/2006/relationships" ref="A347" r:id="rId347"/>
    <hyperlink xmlns:r="http://schemas.openxmlformats.org/officeDocument/2006/relationships" ref="A348" r:id="rId348"/>
    <hyperlink xmlns:r="http://schemas.openxmlformats.org/officeDocument/2006/relationships" ref="A349" r:id="rId349"/>
    <hyperlink xmlns:r="http://schemas.openxmlformats.org/officeDocument/2006/relationships" ref="A350" r:id="rId350"/>
    <hyperlink xmlns:r="http://schemas.openxmlformats.org/officeDocument/2006/relationships" ref="A351" r:id="rId351"/>
    <hyperlink xmlns:r="http://schemas.openxmlformats.org/officeDocument/2006/relationships" ref="A352" r:id="rId352"/>
    <hyperlink xmlns:r="http://schemas.openxmlformats.org/officeDocument/2006/relationships" ref="A353" r:id="rId353"/>
    <hyperlink xmlns:r="http://schemas.openxmlformats.org/officeDocument/2006/relationships" ref="A354" r:id="rId354"/>
    <hyperlink xmlns:r="http://schemas.openxmlformats.org/officeDocument/2006/relationships" ref="A355" r:id="rId355"/>
    <hyperlink xmlns:r="http://schemas.openxmlformats.org/officeDocument/2006/relationships" ref="A356" r:id="rId356"/>
    <hyperlink xmlns:r="http://schemas.openxmlformats.org/officeDocument/2006/relationships" ref="A357" r:id="rId357"/>
    <hyperlink xmlns:r="http://schemas.openxmlformats.org/officeDocument/2006/relationships" ref="A358" r:id="rId358"/>
    <hyperlink xmlns:r="http://schemas.openxmlformats.org/officeDocument/2006/relationships" ref="A359" r:id="rId359"/>
    <hyperlink xmlns:r="http://schemas.openxmlformats.org/officeDocument/2006/relationships" ref="A360" r:id="rId360"/>
    <hyperlink xmlns:r="http://schemas.openxmlformats.org/officeDocument/2006/relationships" ref="A361" r:id="rId361"/>
    <hyperlink xmlns:r="http://schemas.openxmlformats.org/officeDocument/2006/relationships" ref="A362" r:id="rId362"/>
    <hyperlink xmlns:r="http://schemas.openxmlformats.org/officeDocument/2006/relationships" ref="A363" r:id="rId363"/>
    <hyperlink xmlns:r="http://schemas.openxmlformats.org/officeDocument/2006/relationships" ref="A364" r:id="rId364"/>
    <hyperlink xmlns:r="http://schemas.openxmlformats.org/officeDocument/2006/relationships" ref="A365" r:id="rId365"/>
    <hyperlink xmlns:r="http://schemas.openxmlformats.org/officeDocument/2006/relationships" ref="A366" r:id="rId366"/>
    <hyperlink xmlns:r="http://schemas.openxmlformats.org/officeDocument/2006/relationships" ref="A367" r:id="rId367"/>
    <hyperlink xmlns:r="http://schemas.openxmlformats.org/officeDocument/2006/relationships" ref="A368" r:id="rId368"/>
    <hyperlink xmlns:r="http://schemas.openxmlformats.org/officeDocument/2006/relationships" ref="A369" r:id="rId369"/>
    <hyperlink xmlns:r="http://schemas.openxmlformats.org/officeDocument/2006/relationships" ref="A370" r:id="rId370"/>
    <hyperlink xmlns:r="http://schemas.openxmlformats.org/officeDocument/2006/relationships" ref="A371" r:id="rId371"/>
    <hyperlink xmlns:r="http://schemas.openxmlformats.org/officeDocument/2006/relationships" ref="A372" r:id="rId372"/>
    <hyperlink xmlns:r="http://schemas.openxmlformats.org/officeDocument/2006/relationships" ref="A373" r:id="rId373"/>
    <hyperlink xmlns:r="http://schemas.openxmlformats.org/officeDocument/2006/relationships" ref="A374" r:id="rId374"/>
    <hyperlink xmlns:r="http://schemas.openxmlformats.org/officeDocument/2006/relationships" ref="A375" r:id="rId375"/>
    <hyperlink xmlns:r="http://schemas.openxmlformats.org/officeDocument/2006/relationships" ref="A376" r:id="rId376"/>
    <hyperlink xmlns:r="http://schemas.openxmlformats.org/officeDocument/2006/relationships" ref="A377" r:id="rId377"/>
    <hyperlink xmlns:r="http://schemas.openxmlformats.org/officeDocument/2006/relationships" ref="A378" r:id="rId378"/>
    <hyperlink xmlns:r="http://schemas.openxmlformats.org/officeDocument/2006/relationships" ref="A379" r:id="rId379"/>
    <hyperlink xmlns:r="http://schemas.openxmlformats.org/officeDocument/2006/relationships" ref="A380" r:id="rId380"/>
    <hyperlink xmlns:r="http://schemas.openxmlformats.org/officeDocument/2006/relationships" ref="A381" r:id="rId381"/>
    <hyperlink xmlns:r="http://schemas.openxmlformats.org/officeDocument/2006/relationships" ref="A382" r:id="rId382"/>
    <hyperlink xmlns:r="http://schemas.openxmlformats.org/officeDocument/2006/relationships" ref="A383" r:id="rId383"/>
    <hyperlink xmlns:r="http://schemas.openxmlformats.org/officeDocument/2006/relationships" ref="A384" r:id="rId384"/>
    <hyperlink xmlns:r="http://schemas.openxmlformats.org/officeDocument/2006/relationships" ref="A385" r:id="rId385"/>
    <hyperlink xmlns:r="http://schemas.openxmlformats.org/officeDocument/2006/relationships" ref="A386" r:id="rId386"/>
    <hyperlink xmlns:r="http://schemas.openxmlformats.org/officeDocument/2006/relationships" ref="A387" r:id="rId387"/>
    <hyperlink xmlns:r="http://schemas.openxmlformats.org/officeDocument/2006/relationships" ref="A388" r:id="rId388"/>
    <hyperlink xmlns:r="http://schemas.openxmlformats.org/officeDocument/2006/relationships" ref="A389" r:id="rId389"/>
    <hyperlink xmlns:r="http://schemas.openxmlformats.org/officeDocument/2006/relationships" ref="A390" r:id="rId390"/>
    <hyperlink xmlns:r="http://schemas.openxmlformats.org/officeDocument/2006/relationships" ref="A391" r:id="rId391"/>
    <hyperlink xmlns:r="http://schemas.openxmlformats.org/officeDocument/2006/relationships" ref="A392" r:id="rId392"/>
    <hyperlink xmlns:r="http://schemas.openxmlformats.org/officeDocument/2006/relationships" ref="A393" r:id="rId393"/>
    <hyperlink xmlns:r="http://schemas.openxmlformats.org/officeDocument/2006/relationships" ref="A394" r:id="rId394"/>
    <hyperlink xmlns:r="http://schemas.openxmlformats.org/officeDocument/2006/relationships" ref="A395" r:id="rId395"/>
    <hyperlink xmlns:r="http://schemas.openxmlformats.org/officeDocument/2006/relationships" ref="A396" r:id="rId396"/>
    <hyperlink xmlns:r="http://schemas.openxmlformats.org/officeDocument/2006/relationships" ref="A397" r:id="rId397"/>
    <hyperlink xmlns:r="http://schemas.openxmlformats.org/officeDocument/2006/relationships" ref="A398" r:id="rId398"/>
    <hyperlink xmlns:r="http://schemas.openxmlformats.org/officeDocument/2006/relationships" ref="A399" r:id="rId399"/>
    <hyperlink xmlns:r="http://schemas.openxmlformats.org/officeDocument/2006/relationships" ref="A400" r:id="rId400"/>
    <hyperlink xmlns:r="http://schemas.openxmlformats.org/officeDocument/2006/relationships" ref="A401" r:id="rId401"/>
    <hyperlink xmlns:r="http://schemas.openxmlformats.org/officeDocument/2006/relationships" ref="A402" r:id="rId402"/>
    <hyperlink xmlns:r="http://schemas.openxmlformats.org/officeDocument/2006/relationships" ref="A403" r:id="rId403"/>
    <hyperlink xmlns:r="http://schemas.openxmlformats.org/officeDocument/2006/relationships" ref="A404" r:id="rId404"/>
    <hyperlink xmlns:r="http://schemas.openxmlformats.org/officeDocument/2006/relationships" ref="A405" r:id="rId405"/>
    <hyperlink xmlns:r="http://schemas.openxmlformats.org/officeDocument/2006/relationships" ref="A406" r:id="rId406"/>
    <hyperlink xmlns:r="http://schemas.openxmlformats.org/officeDocument/2006/relationships" ref="A407" r:id="rId407"/>
    <hyperlink xmlns:r="http://schemas.openxmlformats.org/officeDocument/2006/relationships" ref="A408" r:id="rId408"/>
    <hyperlink xmlns:r="http://schemas.openxmlformats.org/officeDocument/2006/relationships" ref="A409" r:id="rId409"/>
    <hyperlink xmlns:r="http://schemas.openxmlformats.org/officeDocument/2006/relationships" ref="A410" r:id="rId410"/>
    <hyperlink xmlns:r="http://schemas.openxmlformats.org/officeDocument/2006/relationships" ref="A411" r:id="rId411"/>
    <hyperlink xmlns:r="http://schemas.openxmlformats.org/officeDocument/2006/relationships" ref="A412" r:id="rId412"/>
    <hyperlink xmlns:r="http://schemas.openxmlformats.org/officeDocument/2006/relationships" ref="A413" r:id="rId413"/>
    <hyperlink xmlns:r="http://schemas.openxmlformats.org/officeDocument/2006/relationships" ref="A414" r:id="rId414"/>
    <hyperlink xmlns:r="http://schemas.openxmlformats.org/officeDocument/2006/relationships" ref="A415" r:id="rId415"/>
    <hyperlink xmlns:r="http://schemas.openxmlformats.org/officeDocument/2006/relationships" ref="A416" r:id="rId416"/>
    <hyperlink xmlns:r="http://schemas.openxmlformats.org/officeDocument/2006/relationships" ref="A417" r:id="rId417"/>
    <hyperlink xmlns:r="http://schemas.openxmlformats.org/officeDocument/2006/relationships" ref="A418" r:id="rId418"/>
    <hyperlink xmlns:r="http://schemas.openxmlformats.org/officeDocument/2006/relationships" ref="A419" r:id="rId419"/>
    <hyperlink xmlns:r="http://schemas.openxmlformats.org/officeDocument/2006/relationships" ref="A420" r:id="rId420"/>
    <hyperlink xmlns:r="http://schemas.openxmlformats.org/officeDocument/2006/relationships" ref="A421" r:id="rId421"/>
    <hyperlink xmlns:r="http://schemas.openxmlformats.org/officeDocument/2006/relationships" ref="A422" r:id="rId422"/>
    <hyperlink xmlns:r="http://schemas.openxmlformats.org/officeDocument/2006/relationships" ref="A423" r:id="rId423"/>
    <hyperlink xmlns:r="http://schemas.openxmlformats.org/officeDocument/2006/relationships" ref="A424" r:id="rId424"/>
    <hyperlink xmlns:r="http://schemas.openxmlformats.org/officeDocument/2006/relationships" ref="A425" r:id="rId425"/>
    <hyperlink xmlns:r="http://schemas.openxmlformats.org/officeDocument/2006/relationships" ref="A426" r:id="rId426"/>
    <hyperlink xmlns:r="http://schemas.openxmlformats.org/officeDocument/2006/relationships" ref="A427" r:id="rId427"/>
    <hyperlink xmlns:r="http://schemas.openxmlformats.org/officeDocument/2006/relationships" ref="A428" r:id="rId428"/>
    <hyperlink xmlns:r="http://schemas.openxmlformats.org/officeDocument/2006/relationships" ref="A429" r:id="rId429"/>
    <hyperlink xmlns:r="http://schemas.openxmlformats.org/officeDocument/2006/relationships" ref="A430" r:id="rId430"/>
    <hyperlink xmlns:r="http://schemas.openxmlformats.org/officeDocument/2006/relationships" ref="A431" r:id="rId431"/>
    <hyperlink xmlns:r="http://schemas.openxmlformats.org/officeDocument/2006/relationships" ref="A432" r:id="rId432"/>
    <hyperlink xmlns:r="http://schemas.openxmlformats.org/officeDocument/2006/relationships" ref="A433" r:id="rId433"/>
    <hyperlink xmlns:r="http://schemas.openxmlformats.org/officeDocument/2006/relationships" ref="A434" r:id="rId434"/>
    <hyperlink xmlns:r="http://schemas.openxmlformats.org/officeDocument/2006/relationships" ref="A435" r:id="rId435"/>
    <hyperlink xmlns:r="http://schemas.openxmlformats.org/officeDocument/2006/relationships" ref="A436" r:id="rId436"/>
    <hyperlink xmlns:r="http://schemas.openxmlformats.org/officeDocument/2006/relationships" ref="A437" r:id="rId437"/>
    <hyperlink xmlns:r="http://schemas.openxmlformats.org/officeDocument/2006/relationships" ref="A438" r:id="rId438"/>
    <hyperlink xmlns:r="http://schemas.openxmlformats.org/officeDocument/2006/relationships" ref="A439" r:id="rId439"/>
    <hyperlink xmlns:r="http://schemas.openxmlformats.org/officeDocument/2006/relationships" ref="A440" r:id="rId440"/>
    <hyperlink xmlns:r="http://schemas.openxmlformats.org/officeDocument/2006/relationships" ref="A441" r:id="rId441"/>
    <hyperlink xmlns:r="http://schemas.openxmlformats.org/officeDocument/2006/relationships" ref="A442" r:id="rId442"/>
    <hyperlink xmlns:r="http://schemas.openxmlformats.org/officeDocument/2006/relationships" ref="A443" r:id="rId443"/>
    <hyperlink xmlns:r="http://schemas.openxmlformats.org/officeDocument/2006/relationships" ref="A444" r:id="rId444"/>
    <hyperlink xmlns:r="http://schemas.openxmlformats.org/officeDocument/2006/relationships" ref="A445" r:id="rId445"/>
    <hyperlink xmlns:r="http://schemas.openxmlformats.org/officeDocument/2006/relationships" ref="A446" r:id="rId446"/>
    <hyperlink xmlns:r="http://schemas.openxmlformats.org/officeDocument/2006/relationships" ref="A447" r:id="rId447"/>
    <hyperlink xmlns:r="http://schemas.openxmlformats.org/officeDocument/2006/relationships" ref="A448" r:id="rId448"/>
    <hyperlink xmlns:r="http://schemas.openxmlformats.org/officeDocument/2006/relationships" ref="A449" r:id="rId449"/>
    <hyperlink xmlns:r="http://schemas.openxmlformats.org/officeDocument/2006/relationships" ref="A450" r:id="rId450"/>
    <hyperlink xmlns:r="http://schemas.openxmlformats.org/officeDocument/2006/relationships" ref="A451" r:id="rId451"/>
    <hyperlink xmlns:r="http://schemas.openxmlformats.org/officeDocument/2006/relationships" ref="A452" r:id="rId452"/>
    <hyperlink xmlns:r="http://schemas.openxmlformats.org/officeDocument/2006/relationships" ref="A453" r:id="rId453"/>
    <hyperlink xmlns:r="http://schemas.openxmlformats.org/officeDocument/2006/relationships" ref="A454" r:id="rId454"/>
    <hyperlink xmlns:r="http://schemas.openxmlformats.org/officeDocument/2006/relationships" ref="A455" r:id="rId455"/>
    <hyperlink xmlns:r="http://schemas.openxmlformats.org/officeDocument/2006/relationships" ref="A456" r:id="rId456"/>
    <hyperlink xmlns:r="http://schemas.openxmlformats.org/officeDocument/2006/relationships" ref="A457" r:id="rId457"/>
    <hyperlink xmlns:r="http://schemas.openxmlformats.org/officeDocument/2006/relationships" ref="A458" r:id="rId458"/>
    <hyperlink xmlns:r="http://schemas.openxmlformats.org/officeDocument/2006/relationships" ref="A459" r:id="rId459"/>
    <hyperlink xmlns:r="http://schemas.openxmlformats.org/officeDocument/2006/relationships" ref="A460" r:id="rId460"/>
    <hyperlink xmlns:r="http://schemas.openxmlformats.org/officeDocument/2006/relationships" ref="A461" r:id="rId461"/>
    <hyperlink xmlns:r="http://schemas.openxmlformats.org/officeDocument/2006/relationships" ref="A462" r:id="rId462"/>
    <hyperlink xmlns:r="http://schemas.openxmlformats.org/officeDocument/2006/relationships" ref="A463" r:id="rId463"/>
    <hyperlink xmlns:r="http://schemas.openxmlformats.org/officeDocument/2006/relationships" ref="A464" r:id="rId464"/>
    <hyperlink xmlns:r="http://schemas.openxmlformats.org/officeDocument/2006/relationships" ref="A465" r:id="rId465"/>
    <hyperlink xmlns:r="http://schemas.openxmlformats.org/officeDocument/2006/relationships" ref="A466" r:id="rId466"/>
    <hyperlink xmlns:r="http://schemas.openxmlformats.org/officeDocument/2006/relationships" ref="A467" r:id="rId467"/>
    <hyperlink xmlns:r="http://schemas.openxmlformats.org/officeDocument/2006/relationships" ref="A468" r:id="rId468"/>
    <hyperlink xmlns:r="http://schemas.openxmlformats.org/officeDocument/2006/relationships" ref="A469" r:id="rId469"/>
    <hyperlink xmlns:r="http://schemas.openxmlformats.org/officeDocument/2006/relationships" ref="A470" r:id="rId470"/>
    <hyperlink xmlns:r="http://schemas.openxmlformats.org/officeDocument/2006/relationships" ref="A471" r:id="rId471"/>
    <hyperlink xmlns:r="http://schemas.openxmlformats.org/officeDocument/2006/relationships" ref="A472" r:id="rId472"/>
    <hyperlink xmlns:r="http://schemas.openxmlformats.org/officeDocument/2006/relationships" ref="A473" r:id="rId473"/>
    <hyperlink xmlns:r="http://schemas.openxmlformats.org/officeDocument/2006/relationships" ref="A474" r:id="rId474"/>
    <hyperlink xmlns:r="http://schemas.openxmlformats.org/officeDocument/2006/relationships" ref="A475" r:id="rId475"/>
    <hyperlink xmlns:r="http://schemas.openxmlformats.org/officeDocument/2006/relationships" ref="A476" r:id="rId476"/>
    <hyperlink xmlns:r="http://schemas.openxmlformats.org/officeDocument/2006/relationships" ref="A477" r:id="rId477"/>
    <hyperlink xmlns:r="http://schemas.openxmlformats.org/officeDocument/2006/relationships" ref="A478" r:id="rId478"/>
    <hyperlink xmlns:r="http://schemas.openxmlformats.org/officeDocument/2006/relationships" ref="A479" r:id="rId479"/>
    <hyperlink xmlns:r="http://schemas.openxmlformats.org/officeDocument/2006/relationships" ref="A480" r:id="rId480"/>
    <hyperlink xmlns:r="http://schemas.openxmlformats.org/officeDocument/2006/relationships" ref="A481" r:id="rId481"/>
    <hyperlink xmlns:r="http://schemas.openxmlformats.org/officeDocument/2006/relationships" ref="A482" r:id="rId482"/>
    <hyperlink xmlns:r="http://schemas.openxmlformats.org/officeDocument/2006/relationships" ref="A483" r:id="rId483"/>
    <hyperlink xmlns:r="http://schemas.openxmlformats.org/officeDocument/2006/relationships" ref="A484" r:id="rId484"/>
    <hyperlink xmlns:r="http://schemas.openxmlformats.org/officeDocument/2006/relationships" ref="A485" r:id="rId485"/>
    <hyperlink xmlns:r="http://schemas.openxmlformats.org/officeDocument/2006/relationships" ref="A486" r:id="rId486"/>
    <hyperlink xmlns:r="http://schemas.openxmlformats.org/officeDocument/2006/relationships" ref="A487" r:id="rId487"/>
    <hyperlink xmlns:r="http://schemas.openxmlformats.org/officeDocument/2006/relationships" ref="A488" r:id="rId488"/>
    <hyperlink xmlns:r="http://schemas.openxmlformats.org/officeDocument/2006/relationships" ref="A489" r:id="rId489"/>
    <hyperlink xmlns:r="http://schemas.openxmlformats.org/officeDocument/2006/relationships" ref="A490" r:id="rId490"/>
    <hyperlink xmlns:r="http://schemas.openxmlformats.org/officeDocument/2006/relationships" ref="A491" r:id="rId491"/>
    <hyperlink xmlns:r="http://schemas.openxmlformats.org/officeDocument/2006/relationships" ref="A492" r:id="rId492"/>
    <hyperlink xmlns:r="http://schemas.openxmlformats.org/officeDocument/2006/relationships" ref="A493" r:id="rId493"/>
    <hyperlink xmlns:r="http://schemas.openxmlformats.org/officeDocument/2006/relationships" ref="A494" r:id="rId494"/>
    <hyperlink xmlns:r="http://schemas.openxmlformats.org/officeDocument/2006/relationships" ref="A495" r:id="rId495"/>
    <hyperlink xmlns:r="http://schemas.openxmlformats.org/officeDocument/2006/relationships" ref="A496" r:id="rId496"/>
    <hyperlink xmlns:r="http://schemas.openxmlformats.org/officeDocument/2006/relationships" ref="A497" r:id="rId497"/>
    <hyperlink xmlns:r="http://schemas.openxmlformats.org/officeDocument/2006/relationships" ref="A498" r:id="rId498"/>
    <hyperlink xmlns:r="http://schemas.openxmlformats.org/officeDocument/2006/relationships" ref="A499" r:id="rId499"/>
    <hyperlink xmlns:r="http://schemas.openxmlformats.org/officeDocument/2006/relationships" ref="A500" r:id="rId500"/>
    <hyperlink xmlns:r="http://schemas.openxmlformats.org/officeDocument/2006/relationships" ref="A501" r:id="rId501"/>
    <hyperlink xmlns:r="http://schemas.openxmlformats.org/officeDocument/2006/relationships" ref="A502" r:id="rId502"/>
    <hyperlink xmlns:r="http://schemas.openxmlformats.org/officeDocument/2006/relationships" ref="A503" r:id="rId503"/>
    <hyperlink xmlns:r="http://schemas.openxmlformats.org/officeDocument/2006/relationships" ref="A504" r:id="rId504"/>
    <hyperlink xmlns:r="http://schemas.openxmlformats.org/officeDocument/2006/relationships" ref="A505" r:id="rId505"/>
    <hyperlink xmlns:r="http://schemas.openxmlformats.org/officeDocument/2006/relationships" ref="A506" r:id="rId506"/>
    <hyperlink xmlns:r="http://schemas.openxmlformats.org/officeDocument/2006/relationships" ref="A507" r:id="rId507"/>
    <hyperlink xmlns:r="http://schemas.openxmlformats.org/officeDocument/2006/relationships" ref="A508" r:id="rId508"/>
    <hyperlink xmlns:r="http://schemas.openxmlformats.org/officeDocument/2006/relationships" ref="A509" r:id="rId509"/>
    <hyperlink xmlns:r="http://schemas.openxmlformats.org/officeDocument/2006/relationships" ref="A510" r:id="rId510"/>
    <hyperlink xmlns:r="http://schemas.openxmlformats.org/officeDocument/2006/relationships" ref="A511" r:id="rId511"/>
    <hyperlink xmlns:r="http://schemas.openxmlformats.org/officeDocument/2006/relationships" ref="A512" r:id="rId512"/>
    <hyperlink xmlns:r="http://schemas.openxmlformats.org/officeDocument/2006/relationships" ref="A513" r:id="rId513"/>
    <hyperlink xmlns:r="http://schemas.openxmlformats.org/officeDocument/2006/relationships" ref="A514" r:id="rId514"/>
    <hyperlink xmlns:r="http://schemas.openxmlformats.org/officeDocument/2006/relationships" ref="A515" r:id="rId515"/>
    <hyperlink xmlns:r="http://schemas.openxmlformats.org/officeDocument/2006/relationships" ref="A516" r:id="rId516"/>
    <hyperlink xmlns:r="http://schemas.openxmlformats.org/officeDocument/2006/relationships" ref="A517" r:id="rId517"/>
    <hyperlink xmlns:r="http://schemas.openxmlformats.org/officeDocument/2006/relationships" ref="A518" r:id="rId518"/>
    <hyperlink xmlns:r="http://schemas.openxmlformats.org/officeDocument/2006/relationships" ref="A519" r:id="rId519"/>
    <hyperlink xmlns:r="http://schemas.openxmlformats.org/officeDocument/2006/relationships" ref="A520" r:id="rId520"/>
    <hyperlink xmlns:r="http://schemas.openxmlformats.org/officeDocument/2006/relationships" ref="A521" r:id="rId521"/>
    <hyperlink xmlns:r="http://schemas.openxmlformats.org/officeDocument/2006/relationships" ref="A522" r:id="rId522"/>
    <hyperlink xmlns:r="http://schemas.openxmlformats.org/officeDocument/2006/relationships" ref="A523" r:id="rId523"/>
    <hyperlink xmlns:r="http://schemas.openxmlformats.org/officeDocument/2006/relationships" ref="A524" r:id="rId524"/>
    <hyperlink xmlns:r="http://schemas.openxmlformats.org/officeDocument/2006/relationships" ref="A525" r:id="rId525"/>
    <hyperlink xmlns:r="http://schemas.openxmlformats.org/officeDocument/2006/relationships" ref="A526" r:id="rId526"/>
    <hyperlink xmlns:r="http://schemas.openxmlformats.org/officeDocument/2006/relationships" ref="A527" r:id="rId527"/>
    <hyperlink xmlns:r="http://schemas.openxmlformats.org/officeDocument/2006/relationships" ref="A528" r:id="rId528"/>
    <hyperlink xmlns:r="http://schemas.openxmlformats.org/officeDocument/2006/relationships" ref="A529" r:id="rId529"/>
    <hyperlink xmlns:r="http://schemas.openxmlformats.org/officeDocument/2006/relationships" ref="A530" r:id="rId530"/>
    <hyperlink xmlns:r="http://schemas.openxmlformats.org/officeDocument/2006/relationships" ref="A531" r:id="rId531"/>
    <hyperlink xmlns:r="http://schemas.openxmlformats.org/officeDocument/2006/relationships" ref="A532" r:id="rId532"/>
    <hyperlink xmlns:r="http://schemas.openxmlformats.org/officeDocument/2006/relationships" ref="A533" r:id="rId533"/>
    <hyperlink xmlns:r="http://schemas.openxmlformats.org/officeDocument/2006/relationships" ref="A534" r:id="rId534"/>
    <hyperlink xmlns:r="http://schemas.openxmlformats.org/officeDocument/2006/relationships" ref="A535" r:id="rId535"/>
    <hyperlink xmlns:r="http://schemas.openxmlformats.org/officeDocument/2006/relationships" ref="A536" r:id="rId536"/>
    <hyperlink xmlns:r="http://schemas.openxmlformats.org/officeDocument/2006/relationships" ref="A537" r:id="rId537"/>
    <hyperlink xmlns:r="http://schemas.openxmlformats.org/officeDocument/2006/relationships" ref="A538" r:id="rId538"/>
    <hyperlink xmlns:r="http://schemas.openxmlformats.org/officeDocument/2006/relationships" ref="A539" r:id="rId539"/>
    <hyperlink xmlns:r="http://schemas.openxmlformats.org/officeDocument/2006/relationships" ref="A540" r:id="rId540"/>
    <hyperlink xmlns:r="http://schemas.openxmlformats.org/officeDocument/2006/relationships" ref="A541" r:id="rId541"/>
    <hyperlink xmlns:r="http://schemas.openxmlformats.org/officeDocument/2006/relationships" ref="A542" r:id="rId542"/>
    <hyperlink xmlns:r="http://schemas.openxmlformats.org/officeDocument/2006/relationships" ref="A543" r:id="rId543"/>
    <hyperlink xmlns:r="http://schemas.openxmlformats.org/officeDocument/2006/relationships" ref="A544" r:id="rId544"/>
    <hyperlink xmlns:r="http://schemas.openxmlformats.org/officeDocument/2006/relationships" ref="A545" r:id="rId545"/>
    <hyperlink xmlns:r="http://schemas.openxmlformats.org/officeDocument/2006/relationships" ref="A546" r:id="rId546"/>
    <hyperlink xmlns:r="http://schemas.openxmlformats.org/officeDocument/2006/relationships" ref="A547" r:id="rId547"/>
    <hyperlink xmlns:r="http://schemas.openxmlformats.org/officeDocument/2006/relationships" ref="A548" r:id="rId548"/>
    <hyperlink xmlns:r="http://schemas.openxmlformats.org/officeDocument/2006/relationships" ref="A549" r:id="rId549"/>
    <hyperlink xmlns:r="http://schemas.openxmlformats.org/officeDocument/2006/relationships" ref="A550" r:id="rId550"/>
    <hyperlink xmlns:r="http://schemas.openxmlformats.org/officeDocument/2006/relationships" ref="A551" r:id="rId551"/>
    <hyperlink xmlns:r="http://schemas.openxmlformats.org/officeDocument/2006/relationships" ref="A552" r:id="rId552"/>
    <hyperlink xmlns:r="http://schemas.openxmlformats.org/officeDocument/2006/relationships" ref="A553" r:id="rId553"/>
    <hyperlink xmlns:r="http://schemas.openxmlformats.org/officeDocument/2006/relationships" ref="A554" r:id="rId554"/>
    <hyperlink xmlns:r="http://schemas.openxmlformats.org/officeDocument/2006/relationships" ref="A555" r:id="rId555"/>
    <hyperlink xmlns:r="http://schemas.openxmlformats.org/officeDocument/2006/relationships" ref="A556" r:id="rId556"/>
    <hyperlink xmlns:r="http://schemas.openxmlformats.org/officeDocument/2006/relationships" ref="A557" r:id="rId557"/>
    <hyperlink xmlns:r="http://schemas.openxmlformats.org/officeDocument/2006/relationships" ref="A558" r:id="rId558"/>
    <hyperlink xmlns:r="http://schemas.openxmlformats.org/officeDocument/2006/relationships" ref="A559" r:id="rId559"/>
    <hyperlink xmlns:r="http://schemas.openxmlformats.org/officeDocument/2006/relationships" ref="A560" r:id="rId560"/>
    <hyperlink xmlns:r="http://schemas.openxmlformats.org/officeDocument/2006/relationships" ref="A561" r:id="rId561"/>
    <hyperlink xmlns:r="http://schemas.openxmlformats.org/officeDocument/2006/relationships" ref="A562" r:id="rId562"/>
    <hyperlink xmlns:r="http://schemas.openxmlformats.org/officeDocument/2006/relationships" ref="A563" r:id="rId563"/>
    <hyperlink xmlns:r="http://schemas.openxmlformats.org/officeDocument/2006/relationships" ref="A564" r:id="rId564"/>
    <hyperlink xmlns:r="http://schemas.openxmlformats.org/officeDocument/2006/relationships" ref="A565" r:id="rId565"/>
    <hyperlink xmlns:r="http://schemas.openxmlformats.org/officeDocument/2006/relationships" ref="A566" r:id="rId566"/>
    <hyperlink xmlns:r="http://schemas.openxmlformats.org/officeDocument/2006/relationships" ref="A567" r:id="rId567"/>
    <hyperlink xmlns:r="http://schemas.openxmlformats.org/officeDocument/2006/relationships" ref="A568" r:id="rId568"/>
    <hyperlink xmlns:r="http://schemas.openxmlformats.org/officeDocument/2006/relationships" ref="A569" r:id="rId569"/>
    <hyperlink xmlns:r="http://schemas.openxmlformats.org/officeDocument/2006/relationships" ref="A570" r:id="rId570"/>
    <hyperlink xmlns:r="http://schemas.openxmlformats.org/officeDocument/2006/relationships" ref="A571" r:id="rId571"/>
    <hyperlink xmlns:r="http://schemas.openxmlformats.org/officeDocument/2006/relationships" ref="A572" r:id="rId572"/>
    <hyperlink xmlns:r="http://schemas.openxmlformats.org/officeDocument/2006/relationships" ref="A573" r:id="rId573"/>
    <hyperlink xmlns:r="http://schemas.openxmlformats.org/officeDocument/2006/relationships" ref="A574" r:id="rId574"/>
    <hyperlink xmlns:r="http://schemas.openxmlformats.org/officeDocument/2006/relationships" ref="A575" r:id="rId575"/>
    <hyperlink xmlns:r="http://schemas.openxmlformats.org/officeDocument/2006/relationships" ref="A576" r:id="rId576"/>
    <hyperlink xmlns:r="http://schemas.openxmlformats.org/officeDocument/2006/relationships" ref="A577" r:id="rId577"/>
    <hyperlink xmlns:r="http://schemas.openxmlformats.org/officeDocument/2006/relationships" ref="A578" r:id="rId578"/>
    <hyperlink xmlns:r="http://schemas.openxmlformats.org/officeDocument/2006/relationships" ref="A579" r:id="rId579"/>
    <hyperlink xmlns:r="http://schemas.openxmlformats.org/officeDocument/2006/relationships" ref="A580" r:id="rId580"/>
    <hyperlink xmlns:r="http://schemas.openxmlformats.org/officeDocument/2006/relationships" ref="A581" r:id="rId581"/>
    <hyperlink xmlns:r="http://schemas.openxmlformats.org/officeDocument/2006/relationships" ref="A582" r:id="rId582"/>
    <hyperlink xmlns:r="http://schemas.openxmlformats.org/officeDocument/2006/relationships" ref="A583" r:id="rId583"/>
    <hyperlink xmlns:r="http://schemas.openxmlformats.org/officeDocument/2006/relationships" ref="A584" r:id="rId584"/>
    <hyperlink xmlns:r="http://schemas.openxmlformats.org/officeDocument/2006/relationships" ref="A585" r:id="rId585"/>
    <hyperlink xmlns:r="http://schemas.openxmlformats.org/officeDocument/2006/relationships" ref="A586" r:id="rId586"/>
    <hyperlink xmlns:r="http://schemas.openxmlformats.org/officeDocument/2006/relationships" ref="A587" r:id="rId587"/>
    <hyperlink xmlns:r="http://schemas.openxmlformats.org/officeDocument/2006/relationships" ref="A588" r:id="rId588"/>
    <hyperlink xmlns:r="http://schemas.openxmlformats.org/officeDocument/2006/relationships" ref="A589" r:id="rId589"/>
    <hyperlink xmlns:r="http://schemas.openxmlformats.org/officeDocument/2006/relationships" ref="A590" r:id="rId590"/>
    <hyperlink xmlns:r="http://schemas.openxmlformats.org/officeDocument/2006/relationships" ref="A591" r:id="rId591"/>
    <hyperlink xmlns:r="http://schemas.openxmlformats.org/officeDocument/2006/relationships" ref="A592" r:id="rId592"/>
    <hyperlink xmlns:r="http://schemas.openxmlformats.org/officeDocument/2006/relationships" ref="A593" r:id="rId593"/>
    <hyperlink xmlns:r="http://schemas.openxmlformats.org/officeDocument/2006/relationships" ref="A594" r:id="rId594"/>
    <hyperlink xmlns:r="http://schemas.openxmlformats.org/officeDocument/2006/relationships" ref="A595" r:id="rId595"/>
    <hyperlink xmlns:r="http://schemas.openxmlformats.org/officeDocument/2006/relationships" ref="A596" r:id="rId596"/>
    <hyperlink xmlns:r="http://schemas.openxmlformats.org/officeDocument/2006/relationships" ref="A597" r:id="rId597"/>
    <hyperlink xmlns:r="http://schemas.openxmlformats.org/officeDocument/2006/relationships" ref="A598" r:id="rId598"/>
    <hyperlink xmlns:r="http://schemas.openxmlformats.org/officeDocument/2006/relationships" ref="A599" r:id="rId599"/>
    <hyperlink xmlns:r="http://schemas.openxmlformats.org/officeDocument/2006/relationships" ref="A600" r:id="rId600"/>
    <hyperlink xmlns:r="http://schemas.openxmlformats.org/officeDocument/2006/relationships" ref="A601" r:id="rId601"/>
    <hyperlink xmlns:r="http://schemas.openxmlformats.org/officeDocument/2006/relationships" ref="A602" r:id="rId602"/>
    <hyperlink xmlns:r="http://schemas.openxmlformats.org/officeDocument/2006/relationships" ref="A603" r:id="rId603"/>
    <hyperlink xmlns:r="http://schemas.openxmlformats.org/officeDocument/2006/relationships" ref="A604" r:id="rId604"/>
    <hyperlink xmlns:r="http://schemas.openxmlformats.org/officeDocument/2006/relationships" ref="A605" r:id="rId605"/>
    <hyperlink xmlns:r="http://schemas.openxmlformats.org/officeDocument/2006/relationships" ref="A606" r:id="rId606"/>
    <hyperlink xmlns:r="http://schemas.openxmlformats.org/officeDocument/2006/relationships" ref="A607" r:id="rId607"/>
    <hyperlink xmlns:r="http://schemas.openxmlformats.org/officeDocument/2006/relationships" ref="A608" r:id="rId608"/>
    <hyperlink xmlns:r="http://schemas.openxmlformats.org/officeDocument/2006/relationships" ref="A609" r:id="rId609"/>
    <hyperlink xmlns:r="http://schemas.openxmlformats.org/officeDocument/2006/relationships" ref="A610" r:id="rId610"/>
    <hyperlink xmlns:r="http://schemas.openxmlformats.org/officeDocument/2006/relationships" ref="A611" r:id="rId611"/>
    <hyperlink xmlns:r="http://schemas.openxmlformats.org/officeDocument/2006/relationships" ref="A612" r:id="rId612"/>
    <hyperlink xmlns:r="http://schemas.openxmlformats.org/officeDocument/2006/relationships" ref="A613" r:id="rId613"/>
    <hyperlink xmlns:r="http://schemas.openxmlformats.org/officeDocument/2006/relationships" ref="A614" r:id="rId614"/>
    <hyperlink xmlns:r="http://schemas.openxmlformats.org/officeDocument/2006/relationships" ref="A615" r:id="rId615"/>
    <hyperlink xmlns:r="http://schemas.openxmlformats.org/officeDocument/2006/relationships" ref="A616" r:id="rId616"/>
    <hyperlink xmlns:r="http://schemas.openxmlformats.org/officeDocument/2006/relationships" ref="A617" r:id="rId617"/>
    <hyperlink xmlns:r="http://schemas.openxmlformats.org/officeDocument/2006/relationships" ref="A618" r:id="rId618"/>
    <hyperlink xmlns:r="http://schemas.openxmlformats.org/officeDocument/2006/relationships" ref="A619" r:id="rId619"/>
    <hyperlink xmlns:r="http://schemas.openxmlformats.org/officeDocument/2006/relationships" ref="A620" r:id="rId620"/>
    <hyperlink xmlns:r="http://schemas.openxmlformats.org/officeDocument/2006/relationships" ref="A621" r:id="rId621"/>
    <hyperlink xmlns:r="http://schemas.openxmlformats.org/officeDocument/2006/relationships" ref="A622" r:id="rId622"/>
    <hyperlink xmlns:r="http://schemas.openxmlformats.org/officeDocument/2006/relationships" ref="A623" r:id="rId623"/>
    <hyperlink xmlns:r="http://schemas.openxmlformats.org/officeDocument/2006/relationships" ref="A624" r:id="rId624"/>
    <hyperlink xmlns:r="http://schemas.openxmlformats.org/officeDocument/2006/relationships" ref="A625" r:id="rId625"/>
    <hyperlink xmlns:r="http://schemas.openxmlformats.org/officeDocument/2006/relationships" ref="A626" r:id="rId626"/>
    <hyperlink xmlns:r="http://schemas.openxmlformats.org/officeDocument/2006/relationships" ref="A627" r:id="rId627"/>
    <hyperlink xmlns:r="http://schemas.openxmlformats.org/officeDocument/2006/relationships" ref="A628" r:id="rId628"/>
    <hyperlink xmlns:r="http://schemas.openxmlformats.org/officeDocument/2006/relationships" ref="A629" r:id="rId629"/>
    <hyperlink xmlns:r="http://schemas.openxmlformats.org/officeDocument/2006/relationships" ref="A630" r:id="rId630"/>
    <hyperlink xmlns:r="http://schemas.openxmlformats.org/officeDocument/2006/relationships" ref="A631" r:id="rId631"/>
    <hyperlink xmlns:r="http://schemas.openxmlformats.org/officeDocument/2006/relationships" ref="A632" r:id="rId632"/>
    <hyperlink xmlns:r="http://schemas.openxmlformats.org/officeDocument/2006/relationships" ref="A633" r:id="rId633"/>
    <hyperlink xmlns:r="http://schemas.openxmlformats.org/officeDocument/2006/relationships" ref="A634" r:id="rId634"/>
    <hyperlink xmlns:r="http://schemas.openxmlformats.org/officeDocument/2006/relationships" ref="A635" r:id="rId635"/>
    <hyperlink xmlns:r="http://schemas.openxmlformats.org/officeDocument/2006/relationships" ref="A636" r:id="rId636"/>
    <hyperlink xmlns:r="http://schemas.openxmlformats.org/officeDocument/2006/relationships" ref="A637" r:id="rId637"/>
    <hyperlink xmlns:r="http://schemas.openxmlformats.org/officeDocument/2006/relationships" ref="A638" r:id="rId638"/>
    <hyperlink xmlns:r="http://schemas.openxmlformats.org/officeDocument/2006/relationships" ref="A639" r:id="rId639"/>
    <hyperlink xmlns:r="http://schemas.openxmlformats.org/officeDocument/2006/relationships" ref="A640" r:id="rId640"/>
    <hyperlink xmlns:r="http://schemas.openxmlformats.org/officeDocument/2006/relationships" ref="A641" r:id="rId641"/>
    <hyperlink xmlns:r="http://schemas.openxmlformats.org/officeDocument/2006/relationships" ref="A642" r:id="rId642"/>
    <hyperlink xmlns:r="http://schemas.openxmlformats.org/officeDocument/2006/relationships" ref="A643" r:id="rId643"/>
    <hyperlink xmlns:r="http://schemas.openxmlformats.org/officeDocument/2006/relationships" ref="A644" r:id="rId644"/>
    <hyperlink xmlns:r="http://schemas.openxmlformats.org/officeDocument/2006/relationships" ref="A645" r:id="rId645"/>
    <hyperlink xmlns:r="http://schemas.openxmlformats.org/officeDocument/2006/relationships" ref="A646" r:id="rId646"/>
    <hyperlink xmlns:r="http://schemas.openxmlformats.org/officeDocument/2006/relationships" ref="A647" r:id="rId647"/>
    <hyperlink xmlns:r="http://schemas.openxmlformats.org/officeDocument/2006/relationships" ref="A648" r:id="rId648"/>
    <hyperlink xmlns:r="http://schemas.openxmlformats.org/officeDocument/2006/relationships" ref="A649" r:id="rId649"/>
    <hyperlink xmlns:r="http://schemas.openxmlformats.org/officeDocument/2006/relationships" ref="A650" r:id="rId650"/>
    <hyperlink xmlns:r="http://schemas.openxmlformats.org/officeDocument/2006/relationships" ref="A651" r:id="rId651"/>
    <hyperlink xmlns:r="http://schemas.openxmlformats.org/officeDocument/2006/relationships" ref="A652" r:id="rId652"/>
    <hyperlink xmlns:r="http://schemas.openxmlformats.org/officeDocument/2006/relationships" ref="A653" r:id="rId653"/>
    <hyperlink xmlns:r="http://schemas.openxmlformats.org/officeDocument/2006/relationships" ref="A654" r:id="rId654"/>
    <hyperlink xmlns:r="http://schemas.openxmlformats.org/officeDocument/2006/relationships" ref="A655" r:id="rId655"/>
    <hyperlink xmlns:r="http://schemas.openxmlformats.org/officeDocument/2006/relationships" ref="A656" r:id="rId656"/>
    <hyperlink xmlns:r="http://schemas.openxmlformats.org/officeDocument/2006/relationships" ref="A657" r:id="rId657"/>
    <hyperlink xmlns:r="http://schemas.openxmlformats.org/officeDocument/2006/relationships" ref="A658" r:id="rId658"/>
    <hyperlink xmlns:r="http://schemas.openxmlformats.org/officeDocument/2006/relationships" ref="A659" r:id="rId659"/>
    <hyperlink xmlns:r="http://schemas.openxmlformats.org/officeDocument/2006/relationships" ref="A660" r:id="rId660"/>
    <hyperlink xmlns:r="http://schemas.openxmlformats.org/officeDocument/2006/relationships" ref="A661" r:id="rId661"/>
    <hyperlink xmlns:r="http://schemas.openxmlformats.org/officeDocument/2006/relationships" ref="A662" r:id="rId662"/>
    <hyperlink xmlns:r="http://schemas.openxmlformats.org/officeDocument/2006/relationships" ref="A663" r:id="rId663"/>
    <hyperlink xmlns:r="http://schemas.openxmlformats.org/officeDocument/2006/relationships" ref="A664" r:id="rId664"/>
    <hyperlink xmlns:r="http://schemas.openxmlformats.org/officeDocument/2006/relationships" ref="A665" r:id="rId665"/>
    <hyperlink xmlns:r="http://schemas.openxmlformats.org/officeDocument/2006/relationships" ref="A666" r:id="rId666"/>
    <hyperlink xmlns:r="http://schemas.openxmlformats.org/officeDocument/2006/relationships" ref="A667" r:id="rId667"/>
    <hyperlink xmlns:r="http://schemas.openxmlformats.org/officeDocument/2006/relationships" ref="A668" r:id="rId668"/>
    <hyperlink xmlns:r="http://schemas.openxmlformats.org/officeDocument/2006/relationships" ref="A669" r:id="rId669"/>
    <hyperlink xmlns:r="http://schemas.openxmlformats.org/officeDocument/2006/relationships" ref="A670" r:id="rId670"/>
    <hyperlink xmlns:r="http://schemas.openxmlformats.org/officeDocument/2006/relationships" ref="A671" r:id="rId671"/>
    <hyperlink xmlns:r="http://schemas.openxmlformats.org/officeDocument/2006/relationships" ref="A672" r:id="rId672"/>
    <hyperlink xmlns:r="http://schemas.openxmlformats.org/officeDocument/2006/relationships" ref="A673" r:id="rId673"/>
    <hyperlink xmlns:r="http://schemas.openxmlformats.org/officeDocument/2006/relationships" ref="A674" r:id="rId674"/>
    <hyperlink xmlns:r="http://schemas.openxmlformats.org/officeDocument/2006/relationships" ref="A675" r:id="rId675"/>
    <hyperlink xmlns:r="http://schemas.openxmlformats.org/officeDocument/2006/relationships" ref="A676" r:id="rId676"/>
    <hyperlink xmlns:r="http://schemas.openxmlformats.org/officeDocument/2006/relationships" ref="A677" r:id="rId677"/>
    <hyperlink xmlns:r="http://schemas.openxmlformats.org/officeDocument/2006/relationships" ref="A678" r:id="rId678"/>
    <hyperlink xmlns:r="http://schemas.openxmlformats.org/officeDocument/2006/relationships" ref="A679" r:id="rId679"/>
    <hyperlink xmlns:r="http://schemas.openxmlformats.org/officeDocument/2006/relationships" ref="A680" r:id="rId680"/>
    <hyperlink xmlns:r="http://schemas.openxmlformats.org/officeDocument/2006/relationships" ref="A681" r:id="rId681"/>
    <hyperlink xmlns:r="http://schemas.openxmlformats.org/officeDocument/2006/relationships" ref="A682" r:id="rId682"/>
    <hyperlink xmlns:r="http://schemas.openxmlformats.org/officeDocument/2006/relationships" ref="A683" r:id="rId683"/>
    <hyperlink xmlns:r="http://schemas.openxmlformats.org/officeDocument/2006/relationships" ref="A684" r:id="rId684"/>
    <hyperlink xmlns:r="http://schemas.openxmlformats.org/officeDocument/2006/relationships" ref="A685" r:id="rId685"/>
    <hyperlink xmlns:r="http://schemas.openxmlformats.org/officeDocument/2006/relationships" ref="A686" r:id="rId686"/>
    <hyperlink xmlns:r="http://schemas.openxmlformats.org/officeDocument/2006/relationships" ref="A687" r:id="rId687"/>
    <hyperlink xmlns:r="http://schemas.openxmlformats.org/officeDocument/2006/relationships" ref="A688" r:id="rId688"/>
    <hyperlink xmlns:r="http://schemas.openxmlformats.org/officeDocument/2006/relationships" ref="A689" r:id="rId689"/>
    <hyperlink xmlns:r="http://schemas.openxmlformats.org/officeDocument/2006/relationships" ref="A690" r:id="rId690"/>
    <hyperlink xmlns:r="http://schemas.openxmlformats.org/officeDocument/2006/relationships" ref="A691" r:id="rId691"/>
    <hyperlink xmlns:r="http://schemas.openxmlformats.org/officeDocument/2006/relationships" ref="A692" r:id="rId692"/>
    <hyperlink xmlns:r="http://schemas.openxmlformats.org/officeDocument/2006/relationships" ref="A693" r:id="rId693"/>
    <hyperlink xmlns:r="http://schemas.openxmlformats.org/officeDocument/2006/relationships" ref="A694" r:id="rId694"/>
    <hyperlink xmlns:r="http://schemas.openxmlformats.org/officeDocument/2006/relationships" ref="A695" r:id="rId695"/>
    <hyperlink xmlns:r="http://schemas.openxmlformats.org/officeDocument/2006/relationships" ref="A696" r:id="rId696"/>
    <hyperlink xmlns:r="http://schemas.openxmlformats.org/officeDocument/2006/relationships" ref="A697" r:id="rId697"/>
    <hyperlink xmlns:r="http://schemas.openxmlformats.org/officeDocument/2006/relationships" ref="A698" r:id="rId698"/>
    <hyperlink xmlns:r="http://schemas.openxmlformats.org/officeDocument/2006/relationships" ref="A699" r:id="rId699"/>
    <hyperlink xmlns:r="http://schemas.openxmlformats.org/officeDocument/2006/relationships" ref="A700" r:id="rId700"/>
    <hyperlink xmlns:r="http://schemas.openxmlformats.org/officeDocument/2006/relationships" ref="A701" r:id="rId701"/>
    <hyperlink xmlns:r="http://schemas.openxmlformats.org/officeDocument/2006/relationships" ref="A702" r:id="rId702"/>
    <hyperlink xmlns:r="http://schemas.openxmlformats.org/officeDocument/2006/relationships" ref="A703" r:id="rId703"/>
    <hyperlink xmlns:r="http://schemas.openxmlformats.org/officeDocument/2006/relationships" ref="A704" r:id="rId704"/>
    <hyperlink xmlns:r="http://schemas.openxmlformats.org/officeDocument/2006/relationships" ref="A705" r:id="rId705"/>
    <hyperlink xmlns:r="http://schemas.openxmlformats.org/officeDocument/2006/relationships" ref="A706" r:id="rId706"/>
    <hyperlink xmlns:r="http://schemas.openxmlformats.org/officeDocument/2006/relationships" ref="A707" r:id="rId707"/>
    <hyperlink xmlns:r="http://schemas.openxmlformats.org/officeDocument/2006/relationships" ref="A708" r:id="rId708"/>
    <hyperlink xmlns:r="http://schemas.openxmlformats.org/officeDocument/2006/relationships" ref="A709" r:id="rId709"/>
    <hyperlink xmlns:r="http://schemas.openxmlformats.org/officeDocument/2006/relationships" ref="A710" r:id="rId710"/>
    <hyperlink xmlns:r="http://schemas.openxmlformats.org/officeDocument/2006/relationships" ref="A711" r:id="rId711"/>
    <hyperlink xmlns:r="http://schemas.openxmlformats.org/officeDocument/2006/relationships" ref="A712" r:id="rId712"/>
    <hyperlink xmlns:r="http://schemas.openxmlformats.org/officeDocument/2006/relationships" ref="A713" r:id="rId713"/>
    <hyperlink xmlns:r="http://schemas.openxmlformats.org/officeDocument/2006/relationships" ref="A714" r:id="rId714"/>
    <hyperlink xmlns:r="http://schemas.openxmlformats.org/officeDocument/2006/relationships" ref="A715" r:id="rId715"/>
    <hyperlink xmlns:r="http://schemas.openxmlformats.org/officeDocument/2006/relationships" ref="A716" r:id="rId716"/>
    <hyperlink xmlns:r="http://schemas.openxmlformats.org/officeDocument/2006/relationships" ref="A717" r:id="rId717"/>
    <hyperlink xmlns:r="http://schemas.openxmlformats.org/officeDocument/2006/relationships" ref="A718" r:id="rId718"/>
    <hyperlink xmlns:r="http://schemas.openxmlformats.org/officeDocument/2006/relationships" ref="A719" r:id="rId719"/>
    <hyperlink xmlns:r="http://schemas.openxmlformats.org/officeDocument/2006/relationships" ref="A720" r:id="rId720"/>
    <hyperlink xmlns:r="http://schemas.openxmlformats.org/officeDocument/2006/relationships" ref="A721" r:id="rId721"/>
    <hyperlink xmlns:r="http://schemas.openxmlformats.org/officeDocument/2006/relationships" ref="A722" r:id="rId722"/>
    <hyperlink xmlns:r="http://schemas.openxmlformats.org/officeDocument/2006/relationships" ref="A723" r:id="rId723"/>
    <hyperlink xmlns:r="http://schemas.openxmlformats.org/officeDocument/2006/relationships" ref="A724" r:id="rId724"/>
    <hyperlink xmlns:r="http://schemas.openxmlformats.org/officeDocument/2006/relationships" ref="A725" r:id="rId725"/>
    <hyperlink xmlns:r="http://schemas.openxmlformats.org/officeDocument/2006/relationships" ref="A726" r:id="rId726"/>
    <hyperlink xmlns:r="http://schemas.openxmlformats.org/officeDocument/2006/relationships" ref="A727" r:id="rId727"/>
    <hyperlink xmlns:r="http://schemas.openxmlformats.org/officeDocument/2006/relationships" ref="A728" r:id="rId728"/>
    <hyperlink xmlns:r="http://schemas.openxmlformats.org/officeDocument/2006/relationships" ref="A729" r:id="rId729"/>
    <hyperlink xmlns:r="http://schemas.openxmlformats.org/officeDocument/2006/relationships" ref="A730" r:id="rId730"/>
    <hyperlink xmlns:r="http://schemas.openxmlformats.org/officeDocument/2006/relationships" ref="A731" r:id="rId731"/>
    <hyperlink xmlns:r="http://schemas.openxmlformats.org/officeDocument/2006/relationships" ref="A732" r:id="rId732"/>
    <hyperlink xmlns:r="http://schemas.openxmlformats.org/officeDocument/2006/relationships" ref="A733" r:id="rId733"/>
    <hyperlink xmlns:r="http://schemas.openxmlformats.org/officeDocument/2006/relationships" ref="A734" r:id="rId734"/>
    <hyperlink xmlns:r="http://schemas.openxmlformats.org/officeDocument/2006/relationships" ref="A735" r:id="rId735"/>
    <hyperlink xmlns:r="http://schemas.openxmlformats.org/officeDocument/2006/relationships" ref="A736" r:id="rId736"/>
    <hyperlink xmlns:r="http://schemas.openxmlformats.org/officeDocument/2006/relationships" ref="A737" r:id="rId737"/>
    <hyperlink xmlns:r="http://schemas.openxmlformats.org/officeDocument/2006/relationships" ref="A738" r:id="rId738"/>
    <hyperlink xmlns:r="http://schemas.openxmlformats.org/officeDocument/2006/relationships" ref="A739" r:id="rId739"/>
    <hyperlink xmlns:r="http://schemas.openxmlformats.org/officeDocument/2006/relationships" ref="A740" r:id="rId740"/>
    <hyperlink xmlns:r="http://schemas.openxmlformats.org/officeDocument/2006/relationships" ref="A741" r:id="rId741"/>
    <hyperlink xmlns:r="http://schemas.openxmlformats.org/officeDocument/2006/relationships" ref="A742" r:id="rId742"/>
    <hyperlink xmlns:r="http://schemas.openxmlformats.org/officeDocument/2006/relationships" ref="A743" r:id="rId743"/>
    <hyperlink xmlns:r="http://schemas.openxmlformats.org/officeDocument/2006/relationships" ref="A744" r:id="rId744"/>
    <hyperlink xmlns:r="http://schemas.openxmlformats.org/officeDocument/2006/relationships" ref="A745" r:id="rId745"/>
    <hyperlink xmlns:r="http://schemas.openxmlformats.org/officeDocument/2006/relationships" ref="A746" r:id="rId746"/>
    <hyperlink xmlns:r="http://schemas.openxmlformats.org/officeDocument/2006/relationships" ref="A747" r:id="rId747"/>
    <hyperlink xmlns:r="http://schemas.openxmlformats.org/officeDocument/2006/relationships" ref="A748" r:id="rId748"/>
    <hyperlink xmlns:r="http://schemas.openxmlformats.org/officeDocument/2006/relationships" ref="A749" r:id="rId749"/>
    <hyperlink xmlns:r="http://schemas.openxmlformats.org/officeDocument/2006/relationships" ref="A750" r:id="rId750"/>
    <hyperlink xmlns:r="http://schemas.openxmlformats.org/officeDocument/2006/relationships" ref="A751" r:id="rId751"/>
    <hyperlink xmlns:r="http://schemas.openxmlformats.org/officeDocument/2006/relationships" ref="A752" r:id="rId752"/>
    <hyperlink xmlns:r="http://schemas.openxmlformats.org/officeDocument/2006/relationships" ref="A753" r:id="rId753"/>
    <hyperlink xmlns:r="http://schemas.openxmlformats.org/officeDocument/2006/relationships" ref="A754" r:id="rId754"/>
    <hyperlink xmlns:r="http://schemas.openxmlformats.org/officeDocument/2006/relationships" ref="A755" r:id="rId755"/>
    <hyperlink xmlns:r="http://schemas.openxmlformats.org/officeDocument/2006/relationships" ref="A756" r:id="rId756"/>
    <hyperlink xmlns:r="http://schemas.openxmlformats.org/officeDocument/2006/relationships" ref="A757" r:id="rId757"/>
    <hyperlink xmlns:r="http://schemas.openxmlformats.org/officeDocument/2006/relationships" ref="A758" r:id="rId758"/>
    <hyperlink xmlns:r="http://schemas.openxmlformats.org/officeDocument/2006/relationships" ref="A759" r:id="rId759"/>
    <hyperlink xmlns:r="http://schemas.openxmlformats.org/officeDocument/2006/relationships" ref="A760" r:id="rId760"/>
    <hyperlink xmlns:r="http://schemas.openxmlformats.org/officeDocument/2006/relationships" ref="A761" r:id="rId761"/>
    <hyperlink xmlns:r="http://schemas.openxmlformats.org/officeDocument/2006/relationships" ref="A762" r:id="rId762"/>
    <hyperlink xmlns:r="http://schemas.openxmlformats.org/officeDocument/2006/relationships" ref="A763" r:id="rId763"/>
    <hyperlink xmlns:r="http://schemas.openxmlformats.org/officeDocument/2006/relationships" ref="A764" r:id="rId764"/>
    <hyperlink xmlns:r="http://schemas.openxmlformats.org/officeDocument/2006/relationships" ref="A765" r:id="rId765"/>
    <hyperlink xmlns:r="http://schemas.openxmlformats.org/officeDocument/2006/relationships" ref="A766" r:id="rId766"/>
    <hyperlink xmlns:r="http://schemas.openxmlformats.org/officeDocument/2006/relationships" ref="A767" r:id="rId767"/>
    <hyperlink xmlns:r="http://schemas.openxmlformats.org/officeDocument/2006/relationships" ref="A768" r:id="rId768"/>
    <hyperlink xmlns:r="http://schemas.openxmlformats.org/officeDocument/2006/relationships" ref="A769" r:id="rId769"/>
    <hyperlink xmlns:r="http://schemas.openxmlformats.org/officeDocument/2006/relationships" ref="A770" r:id="rId770"/>
    <hyperlink xmlns:r="http://schemas.openxmlformats.org/officeDocument/2006/relationships" ref="A771" r:id="rId771"/>
    <hyperlink xmlns:r="http://schemas.openxmlformats.org/officeDocument/2006/relationships" ref="A772" r:id="rId772"/>
    <hyperlink xmlns:r="http://schemas.openxmlformats.org/officeDocument/2006/relationships" ref="A773" r:id="rId773"/>
    <hyperlink xmlns:r="http://schemas.openxmlformats.org/officeDocument/2006/relationships" ref="A774" r:id="rId774"/>
    <hyperlink xmlns:r="http://schemas.openxmlformats.org/officeDocument/2006/relationships" ref="A775" r:id="rId775"/>
    <hyperlink xmlns:r="http://schemas.openxmlformats.org/officeDocument/2006/relationships" ref="A776" r:id="rId776"/>
    <hyperlink xmlns:r="http://schemas.openxmlformats.org/officeDocument/2006/relationships" ref="A777" r:id="rId777"/>
    <hyperlink xmlns:r="http://schemas.openxmlformats.org/officeDocument/2006/relationships" ref="A778" r:id="rId778"/>
    <hyperlink xmlns:r="http://schemas.openxmlformats.org/officeDocument/2006/relationships" ref="A779" r:id="rId779"/>
    <hyperlink xmlns:r="http://schemas.openxmlformats.org/officeDocument/2006/relationships" ref="A780" r:id="rId780"/>
    <hyperlink xmlns:r="http://schemas.openxmlformats.org/officeDocument/2006/relationships" ref="A781" r:id="rId781"/>
    <hyperlink xmlns:r="http://schemas.openxmlformats.org/officeDocument/2006/relationships" ref="A782" r:id="rId782"/>
    <hyperlink xmlns:r="http://schemas.openxmlformats.org/officeDocument/2006/relationships" ref="A783" r:id="rId783"/>
    <hyperlink xmlns:r="http://schemas.openxmlformats.org/officeDocument/2006/relationships" ref="A784" r:id="rId784"/>
    <hyperlink xmlns:r="http://schemas.openxmlformats.org/officeDocument/2006/relationships" ref="A785" r:id="rId785"/>
    <hyperlink xmlns:r="http://schemas.openxmlformats.org/officeDocument/2006/relationships" ref="A786" r:id="rId786"/>
    <hyperlink xmlns:r="http://schemas.openxmlformats.org/officeDocument/2006/relationships" ref="A787" r:id="rId787"/>
    <hyperlink xmlns:r="http://schemas.openxmlformats.org/officeDocument/2006/relationships" ref="A788" r:id="rId788"/>
    <hyperlink xmlns:r="http://schemas.openxmlformats.org/officeDocument/2006/relationships" ref="A789" r:id="rId789"/>
    <hyperlink xmlns:r="http://schemas.openxmlformats.org/officeDocument/2006/relationships" ref="A790" r:id="rId790"/>
    <hyperlink xmlns:r="http://schemas.openxmlformats.org/officeDocument/2006/relationships" ref="A791" r:id="rId791"/>
    <hyperlink xmlns:r="http://schemas.openxmlformats.org/officeDocument/2006/relationships" ref="A792" r:id="rId792"/>
    <hyperlink xmlns:r="http://schemas.openxmlformats.org/officeDocument/2006/relationships" ref="A793" r:id="rId793"/>
    <hyperlink xmlns:r="http://schemas.openxmlformats.org/officeDocument/2006/relationships" ref="A794" r:id="rId794"/>
    <hyperlink xmlns:r="http://schemas.openxmlformats.org/officeDocument/2006/relationships" ref="A795" r:id="rId795"/>
    <hyperlink xmlns:r="http://schemas.openxmlformats.org/officeDocument/2006/relationships" ref="A796" r:id="rId796"/>
    <hyperlink xmlns:r="http://schemas.openxmlformats.org/officeDocument/2006/relationships" ref="A797" r:id="rId797"/>
    <hyperlink xmlns:r="http://schemas.openxmlformats.org/officeDocument/2006/relationships" ref="A798" r:id="rId798"/>
    <hyperlink xmlns:r="http://schemas.openxmlformats.org/officeDocument/2006/relationships" ref="A799" r:id="rId799"/>
    <hyperlink xmlns:r="http://schemas.openxmlformats.org/officeDocument/2006/relationships" ref="A800" r:id="rId800"/>
    <hyperlink xmlns:r="http://schemas.openxmlformats.org/officeDocument/2006/relationships" ref="A801" r:id="rId801"/>
    <hyperlink xmlns:r="http://schemas.openxmlformats.org/officeDocument/2006/relationships" ref="A802" r:id="rId802"/>
    <hyperlink xmlns:r="http://schemas.openxmlformats.org/officeDocument/2006/relationships" ref="A803" r:id="rId803"/>
    <hyperlink xmlns:r="http://schemas.openxmlformats.org/officeDocument/2006/relationships" ref="A804" r:id="rId804"/>
    <hyperlink xmlns:r="http://schemas.openxmlformats.org/officeDocument/2006/relationships" ref="A805" r:id="rId805"/>
    <hyperlink xmlns:r="http://schemas.openxmlformats.org/officeDocument/2006/relationships" ref="A806" r:id="rId806"/>
    <hyperlink xmlns:r="http://schemas.openxmlformats.org/officeDocument/2006/relationships" ref="A807" r:id="rId807"/>
    <hyperlink xmlns:r="http://schemas.openxmlformats.org/officeDocument/2006/relationships" ref="A808" r:id="rId808"/>
    <hyperlink xmlns:r="http://schemas.openxmlformats.org/officeDocument/2006/relationships" ref="A809" r:id="rId809"/>
    <hyperlink xmlns:r="http://schemas.openxmlformats.org/officeDocument/2006/relationships" ref="A810" r:id="rId810"/>
    <hyperlink xmlns:r="http://schemas.openxmlformats.org/officeDocument/2006/relationships" ref="A811" r:id="rId811"/>
    <hyperlink xmlns:r="http://schemas.openxmlformats.org/officeDocument/2006/relationships" ref="A812" r:id="rId812"/>
    <hyperlink xmlns:r="http://schemas.openxmlformats.org/officeDocument/2006/relationships" ref="A813" r:id="rId813"/>
    <hyperlink xmlns:r="http://schemas.openxmlformats.org/officeDocument/2006/relationships" ref="A814" r:id="rId814"/>
    <hyperlink xmlns:r="http://schemas.openxmlformats.org/officeDocument/2006/relationships" ref="A815" r:id="rId815"/>
    <hyperlink xmlns:r="http://schemas.openxmlformats.org/officeDocument/2006/relationships" ref="A816" r:id="rId816"/>
    <hyperlink xmlns:r="http://schemas.openxmlformats.org/officeDocument/2006/relationships" ref="A817" r:id="rId817"/>
    <hyperlink xmlns:r="http://schemas.openxmlformats.org/officeDocument/2006/relationships" ref="A818" r:id="rId818"/>
    <hyperlink xmlns:r="http://schemas.openxmlformats.org/officeDocument/2006/relationships" ref="A819" r:id="rId819"/>
    <hyperlink xmlns:r="http://schemas.openxmlformats.org/officeDocument/2006/relationships" ref="A820" r:id="rId820"/>
    <hyperlink xmlns:r="http://schemas.openxmlformats.org/officeDocument/2006/relationships" ref="A821" r:id="rId821"/>
    <hyperlink xmlns:r="http://schemas.openxmlformats.org/officeDocument/2006/relationships" ref="A822" r:id="rId822"/>
    <hyperlink xmlns:r="http://schemas.openxmlformats.org/officeDocument/2006/relationships" ref="A823" r:id="rId823"/>
    <hyperlink xmlns:r="http://schemas.openxmlformats.org/officeDocument/2006/relationships" ref="A824" r:id="rId824"/>
    <hyperlink xmlns:r="http://schemas.openxmlformats.org/officeDocument/2006/relationships" ref="A825" r:id="rId825"/>
    <hyperlink xmlns:r="http://schemas.openxmlformats.org/officeDocument/2006/relationships" ref="A826" r:id="rId826"/>
    <hyperlink xmlns:r="http://schemas.openxmlformats.org/officeDocument/2006/relationships" ref="A827" r:id="rId827"/>
    <hyperlink xmlns:r="http://schemas.openxmlformats.org/officeDocument/2006/relationships" ref="A828" r:id="rId828"/>
    <hyperlink xmlns:r="http://schemas.openxmlformats.org/officeDocument/2006/relationships" ref="A829" r:id="rId829"/>
    <hyperlink xmlns:r="http://schemas.openxmlformats.org/officeDocument/2006/relationships" ref="A830" r:id="rId830"/>
    <hyperlink xmlns:r="http://schemas.openxmlformats.org/officeDocument/2006/relationships" ref="A831" r:id="rId831"/>
    <hyperlink xmlns:r="http://schemas.openxmlformats.org/officeDocument/2006/relationships" ref="A832" r:id="rId832"/>
    <hyperlink xmlns:r="http://schemas.openxmlformats.org/officeDocument/2006/relationships" ref="A833" r:id="rId833"/>
    <hyperlink xmlns:r="http://schemas.openxmlformats.org/officeDocument/2006/relationships" ref="A834" r:id="rId834"/>
    <hyperlink xmlns:r="http://schemas.openxmlformats.org/officeDocument/2006/relationships" ref="A835" r:id="rId835"/>
    <hyperlink xmlns:r="http://schemas.openxmlformats.org/officeDocument/2006/relationships" ref="A836" r:id="rId836"/>
    <hyperlink xmlns:r="http://schemas.openxmlformats.org/officeDocument/2006/relationships" ref="A837" r:id="rId837"/>
    <hyperlink xmlns:r="http://schemas.openxmlformats.org/officeDocument/2006/relationships" ref="A838" r:id="rId838"/>
    <hyperlink xmlns:r="http://schemas.openxmlformats.org/officeDocument/2006/relationships" ref="A839" r:id="rId839"/>
    <hyperlink xmlns:r="http://schemas.openxmlformats.org/officeDocument/2006/relationships" ref="A840" r:id="rId840"/>
    <hyperlink xmlns:r="http://schemas.openxmlformats.org/officeDocument/2006/relationships" ref="A841" r:id="rId841"/>
    <hyperlink xmlns:r="http://schemas.openxmlformats.org/officeDocument/2006/relationships" ref="A842" r:id="rId842"/>
    <hyperlink xmlns:r="http://schemas.openxmlformats.org/officeDocument/2006/relationships" ref="A843" r:id="rId843"/>
    <hyperlink xmlns:r="http://schemas.openxmlformats.org/officeDocument/2006/relationships" ref="A844" r:id="rId844"/>
    <hyperlink xmlns:r="http://schemas.openxmlformats.org/officeDocument/2006/relationships" ref="A845" r:id="rId845"/>
    <hyperlink xmlns:r="http://schemas.openxmlformats.org/officeDocument/2006/relationships" ref="A846" r:id="rId846"/>
    <hyperlink xmlns:r="http://schemas.openxmlformats.org/officeDocument/2006/relationships" ref="A847" r:id="rId847"/>
    <hyperlink xmlns:r="http://schemas.openxmlformats.org/officeDocument/2006/relationships" ref="A848" r:id="rId848"/>
    <hyperlink xmlns:r="http://schemas.openxmlformats.org/officeDocument/2006/relationships" ref="A849" r:id="rId849"/>
    <hyperlink xmlns:r="http://schemas.openxmlformats.org/officeDocument/2006/relationships" ref="A850" r:id="rId850"/>
    <hyperlink xmlns:r="http://schemas.openxmlformats.org/officeDocument/2006/relationships" ref="A851" r:id="rId851"/>
    <hyperlink xmlns:r="http://schemas.openxmlformats.org/officeDocument/2006/relationships" ref="A852" r:id="rId852"/>
    <hyperlink xmlns:r="http://schemas.openxmlformats.org/officeDocument/2006/relationships" ref="A853" r:id="rId853"/>
    <hyperlink xmlns:r="http://schemas.openxmlformats.org/officeDocument/2006/relationships" ref="A854" r:id="rId854"/>
    <hyperlink xmlns:r="http://schemas.openxmlformats.org/officeDocument/2006/relationships" ref="A855" r:id="rId855"/>
    <hyperlink xmlns:r="http://schemas.openxmlformats.org/officeDocument/2006/relationships" ref="A856" r:id="rId856"/>
    <hyperlink xmlns:r="http://schemas.openxmlformats.org/officeDocument/2006/relationships" ref="A857" r:id="rId857"/>
    <hyperlink xmlns:r="http://schemas.openxmlformats.org/officeDocument/2006/relationships" ref="A858" r:id="rId858"/>
    <hyperlink xmlns:r="http://schemas.openxmlformats.org/officeDocument/2006/relationships" ref="A859" r:id="rId859"/>
    <hyperlink xmlns:r="http://schemas.openxmlformats.org/officeDocument/2006/relationships" ref="A860" r:id="rId860"/>
    <hyperlink xmlns:r="http://schemas.openxmlformats.org/officeDocument/2006/relationships" ref="A861" r:id="rId861"/>
    <hyperlink xmlns:r="http://schemas.openxmlformats.org/officeDocument/2006/relationships" ref="A862" r:id="rId862"/>
    <hyperlink xmlns:r="http://schemas.openxmlformats.org/officeDocument/2006/relationships" ref="A863" r:id="rId863"/>
    <hyperlink xmlns:r="http://schemas.openxmlformats.org/officeDocument/2006/relationships" ref="A864" r:id="rId864"/>
    <hyperlink xmlns:r="http://schemas.openxmlformats.org/officeDocument/2006/relationships" ref="A865" r:id="rId865"/>
    <hyperlink xmlns:r="http://schemas.openxmlformats.org/officeDocument/2006/relationships" ref="A866" r:id="rId866"/>
    <hyperlink xmlns:r="http://schemas.openxmlformats.org/officeDocument/2006/relationships" ref="A867" r:id="rId867"/>
    <hyperlink xmlns:r="http://schemas.openxmlformats.org/officeDocument/2006/relationships" ref="A868" r:id="rId868"/>
    <hyperlink xmlns:r="http://schemas.openxmlformats.org/officeDocument/2006/relationships" ref="A869" r:id="rId869"/>
    <hyperlink xmlns:r="http://schemas.openxmlformats.org/officeDocument/2006/relationships" ref="A870" r:id="rId870"/>
    <hyperlink xmlns:r="http://schemas.openxmlformats.org/officeDocument/2006/relationships" ref="A871" r:id="rId871"/>
    <hyperlink xmlns:r="http://schemas.openxmlformats.org/officeDocument/2006/relationships" ref="A872" r:id="rId872"/>
    <hyperlink xmlns:r="http://schemas.openxmlformats.org/officeDocument/2006/relationships" ref="A873" r:id="rId873"/>
    <hyperlink xmlns:r="http://schemas.openxmlformats.org/officeDocument/2006/relationships" ref="A874" r:id="rId874"/>
    <hyperlink xmlns:r="http://schemas.openxmlformats.org/officeDocument/2006/relationships" ref="A875" r:id="rId875"/>
    <hyperlink xmlns:r="http://schemas.openxmlformats.org/officeDocument/2006/relationships" ref="A876" r:id="rId876"/>
    <hyperlink xmlns:r="http://schemas.openxmlformats.org/officeDocument/2006/relationships" ref="A877" r:id="rId877"/>
    <hyperlink xmlns:r="http://schemas.openxmlformats.org/officeDocument/2006/relationships" ref="A878" r:id="rId878"/>
    <hyperlink xmlns:r="http://schemas.openxmlformats.org/officeDocument/2006/relationships" ref="A879" r:id="rId879"/>
    <hyperlink xmlns:r="http://schemas.openxmlformats.org/officeDocument/2006/relationships" ref="A880" r:id="rId880"/>
    <hyperlink xmlns:r="http://schemas.openxmlformats.org/officeDocument/2006/relationships" ref="A881" r:id="rId881"/>
    <hyperlink xmlns:r="http://schemas.openxmlformats.org/officeDocument/2006/relationships" ref="A882" r:id="rId882"/>
    <hyperlink xmlns:r="http://schemas.openxmlformats.org/officeDocument/2006/relationships" ref="A883" r:id="rId883"/>
    <hyperlink xmlns:r="http://schemas.openxmlformats.org/officeDocument/2006/relationships" ref="A884" r:id="rId884"/>
    <hyperlink xmlns:r="http://schemas.openxmlformats.org/officeDocument/2006/relationships" ref="A885" r:id="rId885"/>
    <hyperlink xmlns:r="http://schemas.openxmlformats.org/officeDocument/2006/relationships" ref="A886" r:id="rId886"/>
    <hyperlink xmlns:r="http://schemas.openxmlformats.org/officeDocument/2006/relationships" ref="A887" r:id="rId887"/>
    <hyperlink xmlns:r="http://schemas.openxmlformats.org/officeDocument/2006/relationships" ref="A888" r:id="rId888"/>
    <hyperlink xmlns:r="http://schemas.openxmlformats.org/officeDocument/2006/relationships" ref="A889" r:id="rId889"/>
    <hyperlink xmlns:r="http://schemas.openxmlformats.org/officeDocument/2006/relationships" ref="A890" r:id="rId890"/>
    <hyperlink xmlns:r="http://schemas.openxmlformats.org/officeDocument/2006/relationships" ref="A891" r:id="rId891"/>
    <hyperlink xmlns:r="http://schemas.openxmlformats.org/officeDocument/2006/relationships" ref="A892" r:id="rId892"/>
    <hyperlink xmlns:r="http://schemas.openxmlformats.org/officeDocument/2006/relationships" ref="A893" r:id="rId893"/>
    <hyperlink xmlns:r="http://schemas.openxmlformats.org/officeDocument/2006/relationships" ref="A894" r:id="rId894"/>
    <hyperlink xmlns:r="http://schemas.openxmlformats.org/officeDocument/2006/relationships" ref="A895" r:id="rId895"/>
    <hyperlink xmlns:r="http://schemas.openxmlformats.org/officeDocument/2006/relationships" ref="A896" r:id="rId896"/>
    <hyperlink xmlns:r="http://schemas.openxmlformats.org/officeDocument/2006/relationships" ref="A897" r:id="rId897"/>
    <hyperlink xmlns:r="http://schemas.openxmlformats.org/officeDocument/2006/relationships" ref="A898" r:id="rId898"/>
    <hyperlink xmlns:r="http://schemas.openxmlformats.org/officeDocument/2006/relationships" ref="A899" r:id="rId899"/>
    <hyperlink xmlns:r="http://schemas.openxmlformats.org/officeDocument/2006/relationships" ref="A900" r:id="rId900"/>
    <hyperlink xmlns:r="http://schemas.openxmlformats.org/officeDocument/2006/relationships" ref="A901" r:id="rId901"/>
    <hyperlink xmlns:r="http://schemas.openxmlformats.org/officeDocument/2006/relationships" ref="A902" r:id="rId902"/>
    <hyperlink xmlns:r="http://schemas.openxmlformats.org/officeDocument/2006/relationships" ref="A903" r:id="rId903"/>
    <hyperlink xmlns:r="http://schemas.openxmlformats.org/officeDocument/2006/relationships" ref="A904" r:id="rId904"/>
    <hyperlink xmlns:r="http://schemas.openxmlformats.org/officeDocument/2006/relationships" ref="A905" r:id="rId905"/>
    <hyperlink xmlns:r="http://schemas.openxmlformats.org/officeDocument/2006/relationships" ref="A906" r:id="rId906"/>
    <hyperlink xmlns:r="http://schemas.openxmlformats.org/officeDocument/2006/relationships" ref="A907" r:id="rId907"/>
    <hyperlink xmlns:r="http://schemas.openxmlformats.org/officeDocument/2006/relationships" ref="A908" r:id="rId908"/>
    <hyperlink xmlns:r="http://schemas.openxmlformats.org/officeDocument/2006/relationships" ref="A909" r:id="rId909"/>
    <hyperlink xmlns:r="http://schemas.openxmlformats.org/officeDocument/2006/relationships" ref="A910" r:id="rId910"/>
    <hyperlink xmlns:r="http://schemas.openxmlformats.org/officeDocument/2006/relationships" ref="A911" r:id="rId911"/>
    <hyperlink xmlns:r="http://schemas.openxmlformats.org/officeDocument/2006/relationships" ref="A912" r:id="rId912"/>
    <hyperlink xmlns:r="http://schemas.openxmlformats.org/officeDocument/2006/relationships" ref="A913" r:id="rId913"/>
    <hyperlink xmlns:r="http://schemas.openxmlformats.org/officeDocument/2006/relationships" ref="A914" r:id="rId914"/>
    <hyperlink xmlns:r="http://schemas.openxmlformats.org/officeDocument/2006/relationships" ref="A915" r:id="rId915"/>
    <hyperlink xmlns:r="http://schemas.openxmlformats.org/officeDocument/2006/relationships" ref="A916" r:id="rId916"/>
    <hyperlink xmlns:r="http://schemas.openxmlformats.org/officeDocument/2006/relationships" ref="A917" r:id="rId917"/>
    <hyperlink xmlns:r="http://schemas.openxmlformats.org/officeDocument/2006/relationships" ref="A918" r:id="rId918"/>
    <hyperlink xmlns:r="http://schemas.openxmlformats.org/officeDocument/2006/relationships" ref="A919" r:id="rId919"/>
    <hyperlink xmlns:r="http://schemas.openxmlformats.org/officeDocument/2006/relationships" ref="A920" r:id="rId920"/>
    <hyperlink xmlns:r="http://schemas.openxmlformats.org/officeDocument/2006/relationships" ref="A921" r:id="rId921"/>
    <hyperlink xmlns:r="http://schemas.openxmlformats.org/officeDocument/2006/relationships" ref="A922" r:id="rId922"/>
    <hyperlink xmlns:r="http://schemas.openxmlformats.org/officeDocument/2006/relationships" ref="A923" r:id="rId923"/>
    <hyperlink xmlns:r="http://schemas.openxmlformats.org/officeDocument/2006/relationships" ref="A924" r:id="rId924"/>
    <hyperlink xmlns:r="http://schemas.openxmlformats.org/officeDocument/2006/relationships" ref="A925" r:id="rId925"/>
    <hyperlink xmlns:r="http://schemas.openxmlformats.org/officeDocument/2006/relationships" ref="A926" r:id="rId926"/>
    <hyperlink xmlns:r="http://schemas.openxmlformats.org/officeDocument/2006/relationships" ref="A927" r:id="rId927"/>
    <hyperlink xmlns:r="http://schemas.openxmlformats.org/officeDocument/2006/relationships" ref="A928" r:id="rId928"/>
    <hyperlink xmlns:r="http://schemas.openxmlformats.org/officeDocument/2006/relationships" ref="A929" r:id="rId929"/>
    <hyperlink xmlns:r="http://schemas.openxmlformats.org/officeDocument/2006/relationships" ref="A930" r:id="rId930"/>
    <hyperlink xmlns:r="http://schemas.openxmlformats.org/officeDocument/2006/relationships" ref="A931" r:id="rId931"/>
    <hyperlink xmlns:r="http://schemas.openxmlformats.org/officeDocument/2006/relationships" ref="A932" r:id="rId932"/>
    <hyperlink xmlns:r="http://schemas.openxmlformats.org/officeDocument/2006/relationships" ref="A933" r:id="rId933"/>
    <hyperlink xmlns:r="http://schemas.openxmlformats.org/officeDocument/2006/relationships" ref="A934" r:id="rId934"/>
    <hyperlink xmlns:r="http://schemas.openxmlformats.org/officeDocument/2006/relationships" ref="A935" r:id="rId935"/>
    <hyperlink xmlns:r="http://schemas.openxmlformats.org/officeDocument/2006/relationships" ref="A936" r:id="rId936"/>
    <hyperlink xmlns:r="http://schemas.openxmlformats.org/officeDocument/2006/relationships" ref="A937" r:id="rId937"/>
    <hyperlink xmlns:r="http://schemas.openxmlformats.org/officeDocument/2006/relationships" ref="A938" r:id="rId938"/>
    <hyperlink xmlns:r="http://schemas.openxmlformats.org/officeDocument/2006/relationships" ref="A939" r:id="rId939"/>
    <hyperlink xmlns:r="http://schemas.openxmlformats.org/officeDocument/2006/relationships" ref="A940" r:id="rId940"/>
    <hyperlink xmlns:r="http://schemas.openxmlformats.org/officeDocument/2006/relationships" ref="A941" r:id="rId941"/>
    <hyperlink xmlns:r="http://schemas.openxmlformats.org/officeDocument/2006/relationships" ref="A942" r:id="rId942"/>
    <hyperlink xmlns:r="http://schemas.openxmlformats.org/officeDocument/2006/relationships" ref="A943" r:id="rId943"/>
    <hyperlink xmlns:r="http://schemas.openxmlformats.org/officeDocument/2006/relationships" ref="A944" r:id="rId944"/>
    <hyperlink xmlns:r="http://schemas.openxmlformats.org/officeDocument/2006/relationships" ref="A945" r:id="rId945"/>
    <hyperlink xmlns:r="http://schemas.openxmlformats.org/officeDocument/2006/relationships" ref="A946" r:id="rId946"/>
    <hyperlink xmlns:r="http://schemas.openxmlformats.org/officeDocument/2006/relationships" ref="A947" r:id="rId947"/>
    <hyperlink xmlns:r="http://schemas.openxmlformats.org/officeDocument/2006/relationships" ref="A948" r:id="rId948"/>
    <hyperlink xmlns:r="http://schemas.openxmlformats.org/officeDocument/2006/relationships" ref="A949" r:id="rId949"/>
    <hyperlink xmlns:r="http://schemas.openxmlformats.org/officeDocument/2006/relationships" ref="A950" r:id="rId950"/>
    <hyperlink xmlns:r="http://schemas.openxmlformats.org/officeDocument/2006/relationships" ref="A951" r:id="rId951"/>
    <hyperlink xmlns:r="http://schemas.openxmlformats.org/officeDocument/2006/relationships" ref="A952" r:id="rId952"/>
    <hyperlink xmlns:r="http://schemas.openxmlformats.org/officeDocument/2006/relationships" ref="A953" r:id="rId953"/>
    <hyperlink xmlns:r="http://schemas.openxmlformats.org/officeDocument/2006/relationships" ref="A954" r:id="rId954"/>
    <hyperlink xmlns:r="http://schemas.openxmlformats.org/officeDocument/2006/relationships" ref="A955" r:id="rId955"/>
    <hyperlink xmlns:r="http://schemas.openxmlformats.org/officeDocument/2006/relationships" ref="A956" r:id="rId956"/>
    <hyperlink xmlns:r="http://schemas.openxmlformats.org/officeDocument/2006/relationships" ref="A957" r:id="rId957"/>
    <hyperlink xmlns:r="http://schemas.openxmlformats.org/officeDocument/2006/relationships" ref="A958" r:id="rId958"/>
    <hyperlink xmlns:r="http://schemas.openxmlformats.org/officeDocument/2006/relationships" ref="A959" r:id="rId959"/>
    <hyperlink xmlns:r="http://schemas.openxmlformats.org/officeDocument/2006/relationships" ref="A960" r:id="rId960"/>
    <hyperlink xmlns:r="http://schemas.openxmlformats.org/officeDocument/2006/relationships" ref="A961" r:id="rId961"/>
    <hyperlink xmlns:r="http://schemas.openxmlformats.org/officeDocument/2006/relationships" ref="A962" r:id="rId962"/>
    <hyperlink xmlns:r="http://schemas.openxmlformats.org/officeDocument/2006/relationships" ref="A963" r:id="rId963"/>
    <hyperlink xmlns:r="http://schemas.openxmlformats.org/officeDocument/2006/relationships" ref="A964" r:id="rId964"/>
    <hyperlink xmlns:r="http://schemas.openxmlformats.org/officeDocument/2006/relationships" ref="A965" r:id="rId965"/>
    <hyperlink xmlns:r="http://schemas.openxmlformats.org/officeDocument/2006/relationships" ref="A966" r:id="rId966"/>
    <hyperlink xmlns:r="http://schemas.openxmlformats.org/officeDocument/2006/relationships" ref="A967" r:id="rId967"/>
    <hyperlink xmlns:r="http://schemas.openxmlformats.org/officeDocument/2006/relationships" ref="A968" r:id="rId968"/>
    <hyperlink xmlns:r="http://schemas.openxmlformats.org/officeDocument/2006/relationships" ref="A969" r:id="rId969"/>
    <hyperlink xmlns:r="http://schemas.openxmlformats.org/officeDocument/2006/relationships" ref="A970" r:id="rId970"/>
    <hyperlink xmlns:r="http://schemas.openxmlformats.org/officeDocument/2006/relationships" ref="A971" r:id="rId971"/>
    <hyperlink xmlns:r="http://schemas.openxmlformats.org/officeDocument/2006/relationships" ref="A972" r:id="rId972"/>
    <hyperlink xmlns:r="http://schemas.openxmlformats.org/officeDocument/2006/relationships" ref="A973" r:id="rId973"/>
    <hyperlink xmlns:r="http://schemas.openxmlformats.org/officeDocument/2006/relationships" ref="A974" r:id="rId974"/>
    <hyperlink xmlns:r="http://schemas.openxmlformats.org/officeDocument/2006/relationships" ref="A975" r:id="rId975"/>
    <hyperlink xmlns:r="http://schemas.openxmlformats.org/officeDocument/2006/relationships" ref="A976" r:id="rId976"/>
    <hyperlink xmlns:r="http://schemas.openxmlformats.org/officeDocument/2006/relationships" ref="A977" r:id="rId977"/>
    <hyperlink xmlns:r="http://schemas.openxmlformats.org/officeDocument/2006/relationships" ref="A978" r:id="rId978"/>
    <hyperlink xmlns:r="http://schemas.openxmlformats.org/officeDocument/2006/relationships" ref="A979" r:id="rId979"/>
    <hyperlink xmlns:r="http://schemas.openxmlformats.org/officeDocument/2006/relationships" ref="A980" r:id="rId980"/>
    <hyperlink xmlns:r="http://schemas.openxmlformats.org/officeDocument/2006/relationships" ref="A981" r:id="rId981"/>
    <hyperlink xmlns:r="http://schemas.openxmlformats.org/officeDocument/2006/relationships" ref="A982" r:id="rId982"/>
    <hyperlink xmlns:r="http://schemas.openxmlformats.org/officeDocument/2006/relationships" ref="A983" r:id="rId983"/>
    <hyperlink xmlns:r="http://schemas.openxmlformats.org/officeDocument/2006/relationships" ref="A984" r:id="rId984"/>
    <hyperlink xmlns:r="http://schemas.openxmlformats.org/officeDocument/2006/relationships" ref="A985" r:id="rId985"/>
    <hyperlink xmlns:r="http://schemas.openxmlformats.org/officeDocument/2006/relationships" ref="A986" r:id="rId986"/>
    <hyperlink xmlns:r="http://schemas.openxmlformats.org/officeDocument/2006/relationships" ref="A987" r:id="rId987"/>
    <hyperlink xmlns:r="http://schemas.openxmlformats.org/officeDocument/2006/relationships" ref="A988" r:id="rId988"/>
    <hyperlink xmlns:r="http://schemas.openxmlformats.org/officeDocument/2006/relationships" ref="A989" r:id="rId989"/>
    <hyperlink xmlns:r="http://schemas.openxmlformats.org/officeDocument/2006/relationships" ref="A990" r:id="rId990"/>
    <hyperlink xmlns:r="http://schemas.openxmlformats.org/officeDocument/2006/relationships" ref="A991" r:id="rId991"/>
    <hyperlink xmlns:r="http://schemas.openxmlformats.org/officeDocument/2006/relationships" ref="A992" r:id="rId992"/>
    <hyperlink xmlns:r="http://schemas.openxmlformats.org/officeDocument/2006/relationships" ref="A993" r:id="rId993"/>
    <hyperlink xmlns:r="http://schemas.openxmlformats.org/officeDocument/2006/relationships" ref="A994" r:id="rId994"/>
    <hyperlink xmlns:r="http://schemas.openxmlformats.org/officeDocument/2006/relationships" ref="A995" r:id="rId995"/>
    <hyperlink xmlns:r="http://schemas.openxmlformats.org/officeDocument/2006/relationships" ref="A996" r:id="rId996"/>
    <hyperlink xmlns:r="http://schemas.openxmlformats.org/officeDocument/2006/relationships" ref="A997" r:id="rId997"/>
    <hyperlink xmlns:r="http://schemas.openxmlformats.org/officeDocument/2006/relationships" ref="A998" r:id="rId998"/>
    <hyperlink xmlns:r="http://schemas.openxmlformats.org/officeDocument/2006/relationships" ref="A999" r:id="rId999"/>
    <hyperlink xmlns:r="http://schemas.openxmlformats.org/officeDocument/2006/relationships" ref="A1000" r:id="rId1000"/>
    <hyperlink xmlns:r="http://schemas.openxmlformats.org/officeDocument/2006/relationships" ref="A1001" r:id="rId1001"/>
    <hyperlink xmlns:r="http://schemas.openxmlformats.org/officeDocument/2006/relationships" ref="A1002" r:id="rId1002"/>
    <hyperlink xmlns:r="http://schemas.openxmlformats.org/officeDocument/2006/relationships" ref="A1003" r:id="rId1003"/>
    <hyperlink xmlns:r="http://schemas.openxmlformats.org/officeDocument/2006/relationships" ref="A1004" r:id="rId1004"/>
    <hyperlink xmlns:r="http://schemas.openxmlformats.org/officeDocument/2006/relationships" ref="A1005" r:id="rId1005"/>
    <hyperlink xmlns:r="http://schemas.openxmlformats.org/officeDocument/2006/relationships" ref="A1006" r:id="rId1006"/>
    <hyperlink xmlns:r="http://schemas.openxmlformats.org/officeDocument/2006/relationships" ref="A1007" r:id="rId1007"/>
    <hyperlink xmlns:r="http://schemas.openxmlformats.org/officeDocument/2006/relationships" ref="A1008" r:id="rId1008"/>
    <hyperlink xmlns:r="http://schemas.openxmlformats.org/officeDocument/2006/relationships" ref="A1009" r:id="rId1009"/>
    <hyperlink xmlns:r="http://schemas.openxmlformats.org/officeDocument/2006/relationships" ref="A1010" r:id="rId1010"/>
    <hyperlink xmlns:r="http://schemas.openxmlformats.org/officeDocument/2006/relationships" ref="A1011" r:id="rId1011"/>
    <hyperlink xmlns:r="http://schemas.openxmlformats.org/officeDocument/2006/relationships" ref="A1012" r:id="rId1012"/>
    <hyperlink xmlns:r="http://schemas.openxmlformats.org/officeDocument/2006/relationships" ref="A1013" r:id="rId1013"/>
    <hyperlink xmlns:r="http://schemas.openxmlformats.org/officeDocument/2006/relationships" ref="A1014" r:id="rId1014"/>
    <hyperlink xmlns:r="http://schemas.openxmlformats.org/officeDocument/2006/relationships" ref="A1015" r:id="rId1015"/>
    <hyperlink xmlns:r="http://schemas.openxmlformats.org/officeDocument/2006/relationships" ref="A1016" r:id="rId1016"/>
    <hyperlink xmlns:r="http://schemas.openxmlformats.org/officeDocument/2006/relationships" ref="A1017" r:id="rId1017"/>
    <hyperlink xmlns:r="http://schemas.openxmlformats.org/officeDocument/2006/relationships" ref="A1018" r:id="rId1018"/>
    <hyperlink xmlns:r="http://schemas.openxmlformats.org/officeDocument/2006/relationships" ref="A1019" r:id="rId1019"/>
    <hyperlink xmlns:r="http://schemas.openxmlformats.org/officeDocument/2006/relationships" ref="A1020" r:id="rId1020"/>
    <hyperlink xmlns:r="http://schemas.openxmlformats.org/officeDocument/2006/relationships" ref="A1021" r:id="rId1021"/>
    <hyperlink xmlns:r="http://schemas.openxmlformats.org/officeDocument/2006/relationships" ref="A1022" r:id="rId1022"/>
    <hyperlink xmlns:r="http://schemas.openxmlformats.org/officeDocument/2006/relationships" ref="A1023" r:id="rId1023"/>
    <hyperlink xmlns:r="http://schemas.openxmlformats.org/officeDocument/2006/relationships" ref="A1024" r:id="rId1024"/>
    <hyperlink xmlns:r="http://schemas.openxmlformats.org/officeDocument/2006/relationships" ref="A1025" r:id="rId1025"/>
    <hyperlink xmlns:r="http://schemas.openxmlformats.org/officeDocument/2006/relationships" ref="A1026" r:id="rId1026"/>
    <hyperlink xmlns:r="http://schemas.openxmlformats.org/officeDocument/2006/relationships" ref="A1027" r:id="rId1027"/>
    <hyperlink xmlns:r="http://schemas.openxmlformats.org/officeDocument/2006/relationships" ref="A1028" r:id="rId1028"/>
    <hyperlink xmlns:r="http://schemas.openxmlformats.org/officeDocument/2006/relationships" ref="A1029" r:id="rId1029"/>
    <hyperlink xmlns:r="http://schemas.openxmlformats.org/officeDocument/2006/relationships" ref="A1030" r:id="rId1030"/>
    <hyperlink xmlns:r="http://schemas.openxmlformats.org/officeDocument/2006/relationships" ref="A1031" r:id="rId1031"/>
    <hyperlink xmlns:r="http://schemas.openxmlformats.org/officeDocument/2006/relationships" ref="A1032" r:id="rId1032"/>
    <hyperlink xmlns:r="http://schemas.openxmlformats.org/officeDocument/2006/relationships" ref="A1033" r:id="rId1033"/>
    <hyperlink xmlns:r="http://schemas.openxmlformats.org/officeDocument/2006/relationships" ref="A1034" r:id="rId1034"/>
    <hyperlink xmlns:r="http://schemas.openxmlformats.org/officeDocument/2006/relationships" ref="A1035" r:id="rId1035"/>
    <hyperlink xmlns:r="http://schemas.openxmlformats.org/officeDocument/2006/relationships" ref="A1036" r:id="rId1036"/>
    <hyperlink xmlns:r="http://schemas.openxmlformats.org/officeDocument/2006/relationships" ref="A1037" r:id="rId1037"/>
    <hyperlink xmlns:r="http://schemas.openxmlformats.org/officeDocument/2006/relationships" ref="A1038" r:id="rId1038"/>
    <hyperlink xmlns:r="http://schemas.openxmlformats.org/officeDocument/2006/relationships" ref="A1039" r:id="rId1039"/>
    <hyperlink xmlns:r="http://schemas.openxmlformats.org/officeDocument/2006/relationships" ref="A1040" r:id="rId1040"/>
    <hyperlink xmlns:r="http://schemas.openxmlformats.org/officeDocument/2006/relationships" ref="A1041" r:id="rId1041"/>
    <hyperlink xmlns:r="http://schemas.openxmlformats.org/officeDocument/2006/relationships" ref="A1042" r:id="rId1042"/>
    <hyperlink xmlns:r="http://schemas.openxmlformats.org/officeDocument/2006/relationships" ref="A1043" r:id="rId1043"/>
    <hyperlink xmlns:r="http://schemas.openxmlformats.org/officeDocument/2006/relationships" ref="A1044" r:id="rId1044"/>
    <hyperlink xmlns:r="http://schemas.openxmlformats.org/officeDocument/2006/relationships" ref="A1045" r:id="rId1045"/>
    <hyperlink xmlns:r="http://schemas.openxmlformats.org/officeDocument/2006/relationships" ref="A1046" r:id="rId1046"/>
    <hyperlink xmlns:r="http://schemas.openxmlformats.org/officeDocument/2006/relationships" ref="A1047" r:id="rId1047"/>
    <hyperlink xmlns:r="http://schemas.openxmlformats.org/officeDocument/2006/relationships" ref="A1048" r:id="rId1048"/>
    <hyperlink xmlns:r="http://schemas.openxmlformats.org/officeDocument/2006/relationships" ref="A1049" r:id="rId1049"/>
    <hyperlink xmlns:r="http://schemas.openxmlformats.org/officeDocument/2006/relationships" ref="A1050" r:id="rId1050"/>
    <hyperlink xmlns:r="http://schemas.openxmlformats.org/officeDocument/2006/relationships" ref="A1051" r:id="rId1051"/>
    <hyperlink xmlns:r="http://schemas.openxmlformats.org/officeDocument/2006/relationships" ref="A1052" r:id="rId1052"/>
    <hyperlink xmlns:r="http://schemas.openxmlformats.org/officeDocument/2006/relationships" ref="A1053" r:id="rId1053"/>
    <hyperlink xmlns:r="http://schemas.openxmlformats.org/officeDocument/2006/relationships" ref="A1054" r:id="rId1054"/>
    <hyperlink xmlns:r="http://schemas.openxmlformats.org/officeDocument/2006/relationships" ref="A1055" r:id="rId1055"/>
    <hyperlink xmlns:r="http://schemas.openxmlformats.org/officeDocument/2006/relationships" ref="A1056" r:id="rId1056"/>
    <hyperlink xmlns:r="http://schemas.openxmlformats.org/officeDocument/2006/relationships" ref="A1057" r:id="rId1057"/>
    <hyperlink xmlns:r="http://schemas.openxmlformats.org/officeDocument/2006/relationships" ref="A1058" r:id="rId1058"/>
    <hyperlink xmlns:r="http://schemas.openxmlformats.org/officeDocument/2006/relationships" ref="A1059" r:id="rId1059"/>
    <hyperlink xmlns:r="http://schemas.openxmlformats.org/officeDocument/2006/relationships" ref="A1060" r:id="rId1060"/>
    <hyperlink xmlns:r="http://schemas.openxmlformats.org/officeDocument/2006/relationships" ref="A1061" r:id="rId1061"/>
    <hyperlink xmlns:r="http://schemas.openxmlformats.org/officeDocument/2006/relationships" ref="A1062" r:id="rId1062"/>
    <hyperlink xmlns:r="http://schemas.openxmlformats.org/officeDocument/2006/relationships" ref="A1063" r:id="rId1063"/>
    <hyperlink xmlns:r="http://schemas.openxmlformats.org/officeDocument/2006/relationships" ref="A1064" r:id="rId1064"/>
    <hyperlink xmlns:r="http://schemas.openxmlformats.org/officeDocument/2006/relationships" ref="A1065" r:id="rId1065"/>
    <hyperlink xmlns:r="http://schemas.openxmlformats.org/officeDocument/2006/relationships" ref="A1066" r:id="rId1066"/>
    <hyperlink xmlns:r="http://schemas.openxmlformats.org/officeDocument/2006/relationships" ref="A1067" r:id="rId1067"/>
    <hyperlink xmlns:r="http://schemas.openxmlformats.org/officeDocument/2006/relationships" ref="A1068" r:id="rId1068"/>
    <hyperlink xmlns:r="http://schemas.openxmlformats.org/officeDocument/2006/relationships" ref="A1069" r:id="rId1069"/>
    <hyperlink xmlns:r="http://schemas.openxmlformats.org/officeDocument/2006/relationships" ref="A1070" r:id="rId1070"/>
    <hyperlink xmlns:r="http://schemas.openxmlformats.org/officeDocument/2006/relationships" ref="A1071" r:id="rId1071"/>
    <hyperlink xmlns:r="http://schemas.openxmlformats.org/officeDocument/2006/relationships" ref="A1072" r:id="rId1072"/>
    <hyperlink xmlns:r="http://schemas.openxmlformats.org/officeDocument/2006/relationships" ref="A1073" r:id="rId1073"/>
    <hyperlink xmlns:r="http://schemas.openxmlformats.org/officeDocument/2006/relationships" ref="A1074" r:id="rId1074"/>
    <hyperlink xmlns:r="http://schemas.openxmlformats.org/officeDocument/2006/relationships" ref="A1075" r:id="rId1075"/>
    <hyperlink xmlns:r="http://schemas.openxmlformats.org/officeDocument/2006/relationships" ref="A1076" r:id="rId1076"/>
    <hyperlink xmlns:r="http://schemas.openxmlformats.org/officeDocument/2006/relationships" ref="A1077" r:id="rId1077"/>
    <hyperlink xmlns:r="http://schemas.openxmlformats.org/officeDocument/2006/relationships" ref="A1078" r:id="rId1078"/>
    <hyperlink xmlns:r="http://schemas.openxmlformats.org/officeDocument/2006/relationships" ref="A1079" r:id="rId1079"/>
    <hyperlink xmlns:r="http://schemas.openxmlformats.org/officeDocument/2006/relationships" ref="A1080" r:id="rId1080"/>
    <hyperlink xmlns:r="http://schemas.openxmlformats.org/officeDocument/2006/relationships" ref="A1081" r:id="rId1081"/>
    <hyperlink xmlns:r="http://schemas.openxmlformats.org/officeDocument/2006/relationships" ref="A1082" r:id="rId1082"/>
    <hyperlink xmlns:r="http://schemas.openxmlformats.org/officeDocument/2006/relationships" ref="A1083" r:id="rId1083"/>
    <hyperlink xmlns:r="http://schemas.openxmlformats.org/officeDocument/2006/relationships" ref="A1084" r:id="rId1084"/>
    <hyperlink xmlns:r="http://schemas.openxmlformats.org/officeDocument/2006/relationships" ref="A1085" r:id="rId1085"/>
    <hyperlink xmlns:r="http://schemas.openxmlformats.org/officeDocument/2006/relationships" ref="A1086" r:id="rId1086"/>
    <hyperlink xmlns:r="http://schemas.openxmlformats.org/officeDocument/2006/relationships" ref="A1087" r:id="rId1087"/>
    <hyperlink xmlns:r="http://schemas.openxmlformats.org/officeDocument/2006/relationships" ref="A1088" r:id="rId1088"/>
    <hyperlink xmlns:r="http://schemas.openxmlformats.org/officeDocument/2006/relationships" ref="A1089" r:id="rId1089"/>
    <hyperlink xmlns:r="http://schemas.openxmlformats.org/officeDocument/2006/relationships" ref="A1090" r:id="rId1090"/>
    <hyperlink xmlns:r="http://schemas.openxmlformats.org/officeDocument/2006/relationships" ref="A1091" r:id="rId1091"/>
    <hyperlink xmlns:r="http://schemas.openxmlformats.org/officeDocument/2006/relationships" ref="A1092" r:id="rId1092"/>
    <hyperlink xmlns:r="http://schemas.openxmlformats.org/officeDocument/2006/relationships" ref="A1093" r:id="rId1093"/>
    <hyperlink xmlns:r="http://schemas.openxmlformats.org/officeDocument/2006/relationships" ref="A1094" r:id="rId1094"/>
    <hyperlink xmlns:r="http://schemas.openxmlformats.org/officeDocument/2006/relationships" ref="A1095" r:id="rId1095"/>
    <hyperlink xmlns:r="http://schemas.openxmlformats.org/officeDocument/2006/relationships" ref="A1096" r:id="rId1096"/>
    <hyperlink xmlns:r="http://schemas.openxmlformats.org/officeDocument/2006/relationships" ref="A1097" r:id="rId1097"/>
    <hyperlink xmlns:r="http://schemas.openxmlformats.org/officeDocument/2006/relationships" ref="A1098" r:id="rId1098"/>
    <hyperlink xmlns:r="http://schemas.openxmlformats.org/officeDocument/2006/relationships" ref="A1099" r:id="rId1099"/>
    <hyperlink xmlns:r="http://schemas.openxmlformats.org/officeDocument/2006/relationships" ref="A1100" r:id="rId1100"/>
    <hyperlink xmlns:r="http://schemas.openxmlformats.org/officeDocument/2006/relationships" ref="A1101" r:id="rId1101"/>
    <hyperlink xmlns:r="http://schemas.openxmlformats.org/officeDocument/2006/relationships" ref="A1102" r:id="rId1102"/>
    <hyperlink xmlns:r="http://schemas.openxmlformats.org/officeDocument/2006/relationships" ref="A1103" r:id="rId1103"/>
    <hyperlink xmlns:r="http://schemas.openxmlformats.org/officeDocument/2006/relationships" ref="A1104" r:id="rId1104"/>
    <hyperlink xmlns:r="http://schemas.openxmlformats.org/officeDocument/2006/relationships" ref="A1105" r:id="rId1105"/>
    <hyperlink xmlns:r="http://schemas.openxmlformats.org/officeDocument/2006/relationships" ref="A1106" r:id="rId1106"/>
    <hyperlink xmlns:r="http://schemas.openxmlformats.org/officeDocument/2006/relationships" ref="A1107" r:id="rId1107"/>
    <hyperlink xmlns:r="http://schemas.openxmlformats.org/officeDocument/2006/relationships" ref="A1108" r:id="rId1108"/>
    <hyperlink xmlns:r="http://schemas.openxmlformats.org/officeDocument/2006/relationships" ref="A1109" r:id="rId1109"/>
    <hyperlink xmlns:r="http://schemas.openxmlformats.org/officeDocument/2006/relationships" ref="A1110" r:id="rId1110"/>
    <hyperlink xmlns:r="http://schemas.openxmlformats.org/officeDocument/2006/relationships" ref="A1111" r:id="rId1111"/>
    <hyperlink xmlns:r="http://schemas.openxmlformats.org/officeDocument/2006/relationships" ref="A1112" r:id="rId1112"/>
    <hyperlink xmlns:r="http://schemas.openxmlformats.org/officeDocument/2006/relationships" ref="A1113" r:id="rId1113"/>
    <hyperlink xmlns:r="http://schemas.openxmlformats.org/officeDocument/2006/relationships" ref="A1114" r:id="rId1114"/>
    <hyperlink xmlns:r="http://schemas.openxmlformats.org/officeDocument/2006/relationships" ref="A1115" r:id="rId1115"/>
    <hyperlink xmlns:r="http://schemas.openxmlformats.org/officeDocument/2006/relationships" ref="A1116" r:id="rId1116"/>
    <hyperlink xmlns:r="http://schemas.openxmlformats.org/officeDocument/2006/relationships" ref="A1117" r:id="rId1117"/>
    <hyperlink xmlns:r="http://schemas.openxmlformats.org/officeDocument/2006/relationships" ref="A1118" r:id="rId1118"/>
    <hyperlink xmlns:r="http://schemas.openxmlformats.org/officeDocument/2006/relationships" ref="A1119" r:id="rId1119"/>
    <hyperlink xmlns:r="http://schemas.openxmlformats.org/officeDocument/2006/relationships" ref="A1120" r:id="rId1120"/>
    <hyperlink xmlns:r="http://schemas.openxmlformats.org/officeDocument/2006/relationships" ref="A1121" r:id="rId1121"/>
    <hyperlink xmlns:r="http://schemas.openxmlformats.org/officeDocument/2006/relationships" ref="A1122" r:id="rId1122"/>
    <hyperlink xmlns:r="http://schemas.openxmlformats.org/officeDocument/2006/relationships" ref="A1123" r:id="rId1123"/>
    <hyperlink xmlns:r="http://schemas.openxmlformats.org/officeDocument/2006/relationships" ref="A1124" r:id="rId1124"/>
    <hyperlink xmlns:r="http://schemas.openxmlformats.org/officeDocument/2006/relationships" ref="A1125" r:id="rId1125"/>
    <hyperlink xmlns:r="http://schemas.openxmlformats.org/officeDocument/2006/relationships" ref="A1126" r:id="rId1126"/>
    <hyperlink xmlns:r="http://schemas.openxmlformats.org/officeDocument/2006/relationships" ref="A1127" r:id="rId1127"/>
    <hyperlink xmlns:r="http://schemas.openxmlformats.org/officeDocument/2006/relationships" ref="A1128" r:id="rId1128"/>
    <hyperlink xmlns:r="http://schemas.openxmlformats.org/officeDocument/2006/relationships" ref="A1129" r:id="rId1129"/>
    <hyperlink xmlns:r="http://schemas.openxmlformats.org/officeDocument/2006/relationships" ref="A1130" r:id="rId1130"/>
    <hyperlink xmlns:r="http://schemas.openxmlformats.org/officeDocument/2006/relationships" ref="A1131" r:id="rId1131"/>
    <hyperlink xmlns:r="http://schemas.openxmlformats.org/officeDocument/2006/relationships" ref="A1132" r:id="rId1132"/>
    <hyperlink xmlns:r="http://schemas.openxmlformats.org/officeDocument/2006/relationships" ref="A1133" r:id="rId1133"/>
    <hyperlink xmlns:r="http://schemas.openxmlformats.org/officeDocument/2006/relationships" ref="A1134" r:id="rId1134"/>
    <hyperlink xmlns:r="http://schemas.openxmlformats.org/officeDocument/2006/relationships" ref="A1135" r:id="rId1135"/>
    <hyperlink xmlns:r="http://schemas.openxmlformats.org/officeDocument/2006/relationships" ref="A1136" r:id="rId1136"/>
    <hyperlink xmlns:r="http://schemas.openxmlformats.org/officeDocument/2006/relationships" ref="A1137" r:id="rId1137"/>
    <hyperlink xmlns:r="http://schemas.openxmlformats.org/officeDocument/2006/relationships" ref="A1138" r:id="rId1138"/>
    <hyperlink xmlns:r="http://schemas.openxmlformats.org/officeDocument/2006/relationships" ref="A1139" r:id="rId1139"/>
    <hyperlink xmlns:r="http://schemas.openxmlformats.org/officeDocument/2006/relationships" ref="A1140" r:id="rId1140"/>
    <hyperlink xmlns:r="http://schemas.openxmlformats.org/officeDocument/2006/relationships" ref="A1141" r:id="rId1141"/>
    <hyperlink xmlns:r="http://schemas.openxmlformats.org/officeDocument/2006/relationships" ref="A1142" r:id="rId1142"/>
    <hyperlink xmlns:r="http://schemas.openxmlformats.org/officeDocument/2006/relationships" ref="A1143" r:id="rId1143"/>
    <hyperlink xmlns:r="http://schemas.openxmlformats.org/officeDocument/2006/relationships" ref="A1144" r:id="rId1144"/>
    <hyperlink xmlns:r="http://schemas.openxmlformats.org/officeDocument/2006/relationships" ref="A1145" r:id="rId1145"/>
    <hyperlink xmlns:r="http://schemas.openxmlformats.org/officeDocument/2006/relationships" ref="A1146" r:id="rId1146"/>
    <hyperlink xmlns:r="http://schemas.openxmlformats.org/officeDocument/2006/relationships" ref="A1147" r:id="rId1147"/>
    <hyperlink xmlns:r="http://schemas.openxmlformats.org/officeDocument/2006/relationships" ref="A1148" r:id="rId1148"/>
    <hyperlink xmlns:r="http://schemas.openxmlformats.org/officeDocument/2006/relationships" ref="A1149" r:id="rId1149"/>
    <hyperlink xmlns:r="http://schemas.openxmlformats.org/officeDocument/2006/relationships" ref="A1150" r:id="rId1150"/>
    <hyperlink xmlns:r="http://schemas.openxmlformats.org/officeDocument/2006/relationships" ref="A1151" r:id="rId1151"/>
    <hyperlink xmlns:r="http://schemas.openxmlformats.org/officeDocument/2006/relationships" ref="A1152" r:id="rId1152"/>
    <hyperlink xmlns:r="http://schemas.openxmlformats.org/officeDocument/2006/relationships" ref="A1153" r:id="rId1153"/>
    <hyperlink xmlns:r="http://schemas.openxmlformats.org/officeDocument/2006/relationships" ref="A1154" r:id="rId1154"/>
    <hyperlink xmlns:r="http://schemas.openxmlformats.org/officeDocument/2006/relationships" ref="A1155" r:id="rId1155"/>
    <hyperlink xmlns:r="http://schemas.openxmlformats.org/officeDocument/2006/relationships" ref="A1156" r:id="rId1156"/>
    <hyperlink xmlns:r="http://schemas.openxmlformats.org/officeDocument/2006/relationships" ref="A1157" r:id="rId1157"/>
    <hyperlink xmlns:r="http://schemas.openxmlformats.org/officeDocument/2006/relationships" ref="A1158" r:id="rId1158"/>
    <hyperlink xmlns:r="http://schemas.openxmlformats.org/officeDocument/2006/relationships" ref="A1159" r:id="rId1159"/>
    <hyperlink xmlns:r="http://schemas.openxmlformats.org/officeDocument/2006/relationships" ref="A1160" r:id="rId1160"/>
    <hyperlink xmlns:r="http://schemas.openxmlformats.org/officeDocument/2006/relationships" ref="A1161" r:id="rId1161"/>
    <hyperlink xmlns:r="http://schemas.openxmlformats.org/officeDocument/2006/relationships" ref="A1162" r:id="rId1162"/>
    <hyperlink xmlns:r="http://schemas.openxmlformats.org/officeDocument/2006/relationships" ref="A1163" r:id="rId1163"/>
    <hyperlink xmlns:r="http://schemas.openxmlformats.org/officeDocument/2006/relationships" ref="A1164" r:id="rId1164"/>
    <hyperlink xmlns:r="http://schemas.openxmlformats.org/officeDocument/2006/relationships" ref="A1165" r:id="rId1165"/>
    <hyperlink xmlns:r="http://schemas.openxmlformats.org/officeDocument/2006/relationships" ref="A1166" r:id="rId1166"/>
    <hyperlink xmlns:r="http://schemas.openxmlformats.org/officeDocument/2006/relationships" ref="A1167" r:id="rId1167"/>
    <hyperlink xmlns:r="http://schemas.openxmlformats.org/officeDocument/2006/relationships" ref="A1168" r:id="rId1168"/>
    <hyperlink xmlns:r="http://schemas.openxmlformats.org/officeDocument/2006/relationships" ref="A1169" r:id="rId1169"/>
    <hyperlink xmlns:r="http://schemas.openxmlformats.org/officeDocument/2006/relationships" ref="A1170" r:id="rId1170"/>
    <hyperlink xmlns:r="http://schemas.openxmlformats.org/officeDocument/2006/relationships" ref="A1171" r:id="rId1171"/>
    <hyperlink xmlns:r="http://schemas.openxmlformats.org/officeDocument/2006/relationships" ref="A1172" r:id="rId1172"/>
    <hyperlink xmlns:r="http://schemas.openxmlformats.org/officeDocument/2006/relationships" ref="A1173" r:id="rId1173"/>
    <hyperlink xmlns:r="http://schemas.openxmlformats.org/officeDocument/2006/relationships" ref="A1174" r:id="rId1174"/>
    <hyperlink xmlns:r="http://schemas.openxmlformats.org/officeDocument/2006/relationships" ref="A1175" r:id="rId1175"/>
    <hyperlink xmlns:r="http://schemas.openxmlformats.org/officeDocument/2006/relationships" ref="A1176" r:id="rId1176"/>
    <hyperlink xmlns:r="http://schemas.openxmlformats.org/officeDocument/2006/relationships" ref="A1177" r:id="rId1177"/>
    <hyperlink xmlns:r="http://schemas.openxmlformats.org/officeDocument/2006/relationships" ref="A1178" r:id="rId1178"/>
    <hyperlink xmlns:r="http://schemas.openxmlformats.org/officeDocument/2006/relationships" ref="A1179" r:id="rId1179"/>
    <hyperlink xmlns:r="http://schemas.openxmlformats.org/officeDocument/2006/relationships" ref="A1180" r:id="rId1180"/>
    <hyperlink xmlns:r="http://schemas.openxmlformats.org/officeDocument/2006/relationships" ref="A1181" r:id="rId1181"/>
    <hyperlink xmlns:r="http://schemas.openxmlformats.org/officeDocument/2006/relationships" ref="A1182" r:id="rId1182"/>
    <hyperlink xmlns:r="http://schemas.openxmlformats.org/officeDocument/2006/relationships" ref="A1183" r:id="rId1183"/>
    <hyperlink xmlns:r="http://schemas.openxmlformats.org/officeDocument/2006/relationships" ref="A1184" r:id="rId1184"/>
    <hyperlink xmlns:r="http://schemas.openxmlformats.org/officeDocument/2006/relationships" ref="A1185" r:id="rId1185"/>
    <hyperlink xmlns:r="http://schemas.openxmlformats.org/officeDocument/2006/relationships" ref="A1186" r:id="rId1186"/>
    <hyperlink xmlns:r="http://schemas.openxmlformats.org/officeDocument/2006/relationships" ref="A1187" r:id="rId1187"/>
    <hyperlink xmlns:r="http://schemas.openxmlformats.org/officeDocument/2006/relationships" ref="A1188" r:id="rId1188"/>
    <hyperlink xmlns:r="http://schemas.openxmlformats.org/officeDocument/2006/relationships" ref="A1189" r:id="rId1189"/>
    <hyperlink xmlns:r="http://schemas.openxmlformats.org/officeDocument/2006/relationships" ref="A1190" r:id="rId1190"/>
    <hyperlink xmlns:r="http://schemas.openxmlformats.org/officeDocument/2006/relationships" ref="A1191" r:id="rId1191"/>
    <hyperlink xmlns:r="http://schemas.openxmlformats.org/officeDocument/2006/relationships" ref="A1192" r:id="rId1192"/>
    <hyperlink xmlns:r="http://schemas.openxmlformats.org/officeDocument/2006/relationships" ref="A1193" r:id="rId1193"/>
    <hyperlink xmlns:r="http://schemas.openxmlformats.org/officeDocument/2006/relationships" ref="A1194" r:id="rId1194"/>
    <hyperlink xmlns:r="http://schemas.openxmlformats.org/officeDocument/2006/relationships" ref="A1195" r:id="rId1195"/>
    <hyperlink xmlns:r="http://schemas.openxmlformats.org/officeDocument/2006/relationships" ref="A1196" r:id="rId1196"/>
    <hyperlink xmlns:r="http://schemas.openxmlformats.org/officeDocument/2006/relationships" ref="A1197" r:id="rId1197"/>
    <hyperlink xmlns:r="http://schemas.openxmlformats.org/officeDocument/2006/relationships" ref="A1198" r:id="rId1198"/>
    <hyperlink xmlns:r="http://schemas.openxmlformats.org/officeDocument/2006/relationships" ref="A1199" r:id="rId1199"/>
    <hyperlink xmlns:r="http://schemas.openxmlformats.org/officeDocument/2006/relationships" ref="A1200" r:id="rId1200"/>
    <hyperlink xmlns:r="http://schemas.openxmlformats.org/officeDocument/2006/relationships" ref="A1201" r:id="rId1201"/>
    <hyperlink xmlns:r="http://schemas.openxmlformats.org/officeDocument/2006/relationships" ref="A1202" r:id="rId1202"/>
    <hyperlink xmlns:r="http://schemas.openxmlformats.org/officeDocument/2006/relationships" ref="A1203" r:id="rId1203"/>
    <hyperlink xmlns:r="http://schemas.openxmlformats.org/officeDocument/2006/relationships" ref="A1204" r:id="rId1204"/>
    <hyperlink xmlns:r="http://schemas.openxmlformats.org/officeDocument/2006/relationships" ref="A1205" r:id="rId1205"/>
    <hyperlink xmlns:r="http://schemas.openxmlformats.org/officeDocument/2006/relationships" ref="A1206" r:id="rId1206"/>
    <hyperlink xmlns:r="http://schemas.openxmlformats.org/officeDocument/2006/relationships" ref="A1207" r:id="rId1207"/>
    <hyperlink xmlns:r="http://schemas.openxmlformats.org/officeDocument/2006/relationships" ref="A1208" r:id="rId1208"/>
    <hyperlink xmlns:r="http://schemas.openxmlformats.org/officeDocument/2006/relationships" ref="A1209" r:id="rId1209"/>
    <hyperlink xmlns:r="http://schemas.openxmlformats.org/officeDocument/2006/relationships" ref="A1210" r:id="rId1210"/>
    <hyperlink xmlns:r="http://schemas.openxmlformats.org/officeDocument/2006/relationships" ref="A1211" r:id="rId1211"/>
    <hyperlink xmlns:r="http://schemas.openxmlformats.org/officeDocument/2006/relationships" ref="A1212" r:id="rId1212"/>
    <hyperlink xmlns:r="http://schemas.openxmlformats.org/officeDocument/2006/relationships" ref="A1213" r:id="rId1213"/>
    <hyperlink xmlns:r="http://schemas.openxmlformats.org/officeDocument/2006/relationships" ref="A1214" r:id="rId1214"/>
    <hyperlink xmlns:r="http://schemas.openxmlformats.org/officeDocument/2006/relationships" ref="A1215" r:id="rId1215"/>
    <hyperlink xmlns:r="http://schemas.openxmlformats.org/officeDocument/2006/relationships" ref="A1216" r:id="rId1216"/>
    <hyperlink xmlns:r="http://schemas.openxmlformats.org/officeDocument/2006/relationships" ref="A1217" r:id="rId1217"/>
    <hyperlink xmlns:r="http://schemas.openxmlformats.org/officeDocument/2006/relationships" ref="A1218" r:id="rId1218"/>
    <hyperlink xmlns:r="http://schemas.openxmlformats.org/officeDocument/2006/relationships" ref="A1219" r:id="rId1219"/>
    <hyperlink xmlns:r="http://schemas.openxmlformats.org/officeDocument/2006/relationships" ref="A1220" r:id="rId1220"/>
    <hyperlink xmlns:r="http://schemas.openxmlformats.org/officeDocument/2006/relationships" ref="A1221" r:id="rId1221"/>
    <hyperlink xmlns:r="http://schemas.openxmlformats.org/officeDocument/2006/relationships" ref="A1222" r:id="rId1222"/>
    <hyperlink xmlns:r="http://schemas.openxmlformats.org/officeDocument/2006/relationships" ref="A1223" r:id="rId1223"/>
    <hyperlink xmlns:r="http://schemas.openxmlformats.org/officeDocument/2006/relationships" ref="A1224" r:id="rId1224"/>
    <hyperlink xmlns:r="http://schemas.openxmlformats.org/officeDocument/2006/relationships" ref="A1225" r:id="rId1225"/>
    <hyperlink xmlns:r="http://schemas.openxmlformats.org/officeDocument/2006/relationships" ref="A1226" r:id="rId1226"/>
    <hyperlink xmlns:r="http://schemas.openxmlformats.org/officeDocument/2006/relationships" ref="A1227" r:id="rId1227"/>
    <hyperlink xmlns:r="http://schemas.openxmlformats.org/officeDocument/2006/relationships" ref="A1228" r:id="rId1228"/>
    <hyperlink xmlns:r="http://schemas.openxmlformats.org/officeDocument/2006/relationships" ref="A1229" r:id="rId1229"/>
    <hyperlink xmlns:r="http://schemas.openxmlformats.org/officeDocument/2006/relationships" ref="A1230" r:id="rId1230"/>
    <hyperlink xmlns:r="http://schemas.openxmlformats.org/officeDocument/2006/relationships" ref="A1231" r:id="rId1231"/>
    <hyperlink xmlns:r="http://schemas.openxmlformats.org/officeDocument/2006/relationships" ref="A1232" r:id="rId1232"/>
    <hyperlink xmlns:r="http://schemas.openxmlformats.org/officeDocument/2006/relationships" ref="A1233" r:id="rId1233"/>
    <hyperlink xmlns:r="http://schemas.openxmlformats.org/officeDocument/2006/relationships" ref="A1234" r:id="rId1234"/>
    <hyperlink xmlns:r="http://schemas.openxmlformats.org/officeDocument/2006/relationships" ref="A1235" r:id="rId1235"/>
    <hyperlink xmlns:r="http://schemas.openxmlformats.org/officeDocument/2006/relationships" ref="A1236" r:id="rId1236"/>
    <hyperlink xmlns:r="http://schemas.openxmlformats.org/officeDocument/2006/relationships" ref="A1237" r:id="rId1237"/>
    <hyperlink xmlns:r="http://schemas.openxmlformats.org/officeDocument/2006/relationships" ref="A1238" r:id="rId1238"/>
    <hyperlink xmlns:r="http://schemas.openxmlformats.org/officeDocument/2006/relationships" ref="A1239" r:id="rId1239"/>
    <hyperlink xmlns:r="http://schemas.openxmlformats.org/officeDocument/2006/relationships" ref="A1240" r:id="rId1240"/>
    <hyperlink xmlns:r="http://schemas.openxmlformats.org/officeDocument/2006/relationships" ref="A1241" r:id="rId1241"/>
    <hyperlink xmlns:r="http://schemas.openxmlformats.org/officeDocument/2006/relationships" ref="A1242" r:id="rId1242"/>
    <hyperlink xmlns:r="http://schemas.openxmlformats.org/officeDocument/2006/relationships" ref="A1243" r:id="rId1243"/>
    <hyperlink xmlns:r="http://schemas.openxmlformats.org/officeDocument/2006/relationships" ref="A1244" r:id="rId1244"/>
    <hyperlink xmlns:r="http://schemas.openxmlformats.org/officeDocument/2006/relationships" ref="A1245" r:id="rId1245"/>
    <hyperlink xmlns:r="http://schemas.openxmlformats.org/officeDocument/2006/relationships" ref="A1246" r:id="rId1246"/>
    <hyperlink xmlns:r="http://schemas.openxmlformats.org/officeDocument/2006/relationships" ref="A1247" r:id="rId1247"/>
    <hyperlink xmlns:r="http://schemas.openxmlformats.org/officeDocument/2006/relationships" ref="A1248" r:id="rId1248"/>
    <hyperlink xmlns:r="http://schemas.openxmlformats.org/officeDocument/2006/relationships" ref="A1249" r:id="rId1249"/>
    <hyperlink xmlns:r="http://schemas.openxmlformats.org/officeDocument/2006/relationships" ref="A1250" r:id="rId1250"/>
    <hyperlink xmlns:r="http://schemas.openxmlformats.org/officeDocument/2006/relationships" ref="A1251" r:id="rId1251"/>
    <hyperlink xmlns:r="http://schemas.openxmlformats.org/officeDocument/2006/relationships" ref="A1252" r:id="rId1252"/>
    <hyperlink xmlns:r="http://schemas.openxmlformats.org/officeDocument/2006/relationships" ref="A1253" r:id="rId1253"/>
    <hyperlink xmlns:r="http://schemas.openxmlformats.org/officeDocument/2006/relationships" ref="A1254" r:id="rId1254"/>
    <hyperlink xmlns:r="http://schemas.openxmlformats.org/officeDocument/2006/relationships" ref="A1255" r:id="rId1255"/>
    <hyperlink xmlns:r="http://schemas.openxmlformats.org/officeDocument/2006/relationships" ref="A1256" r:id="rId1256"/>
    <hyperlink xmlns:r="http://schemas.openxmlformats.org/officeDocument/2006/relationships" ref="A1257" r:id="rId1257"/>
    <hyperlink xmlns:r="http://schemas.openxmlformats.org/officeDocument/2006/relationships" ref="A1258" r:id="rId1258"/>
    <hyperlink xmlns:r="http://schemas.openxmlformats.org/officeDocument/2006/relationships" ref="A1259" r:id="rId1259"/>
    <hyperlink xmlns:r="http://schemas.openxmlformats.org/officeDocument/2006/relationships" ref="A1260" r:id="rId1260"/>
    <hyperlink xmlns:r="http://schemas.openxmlformats.org/officeDocument/2006/relationships" ref="A1261" r:id="rId1261"/>
    <hyperlink xmlns:r="http://schemas.openxmlformats.org/officeDocument/2006/relationships" ref="A1262" r:id="rId1262"/>
    <hyperlink xmlns:r="http://schemas.openxmlformats.org/officeDocument/2006/relationships" ref="A1263" r:id="rId1263"/>
    <hyperlink xmlns:r="http://schemas.openxmlformats.org/officeDocument/2006/relationships" ref="A1264" r:id="rId1264"/>
    <hyperlink xmlns:r="http://schemas.openxmlformats.org/officeDocument/2006/relationships" ref="A1265" r:id="rId1265"/>
    <hyperlink xmlns:r="http://schemas.openxmlformats.org/officeDocument/2006/relationships" ref="A1266" r:id="rId1266"/>
    <hyperlink xmlns:r="http://schemas.openxmlformats.org/officeDocument/2006/relationships" ref="A1267" r:id="rId1267"/>
    <hyperlink xmlns:r="http://schemas.openxmlformats.org/officeDocument/2006/relationships" ref="A1268" r:id="rId1268"/>
    <hyperlink xmlns:r="http://schemas.openxmlformats.org/officeDocument/2006/relationships" ref="A1269" r:id="rId1269"/>
    <hyperlink xmlns:r="http://schemas.openxmlformats.org/officeDocument/2006/relationships" ref="A1270" r:id="rId1270"/>
    <hyperlink xmlns:r="http://schemas.openxmlformats.org/officeDocument/2006/relationships" ref="A1271" r:id="rId1271"/>
    <hyperlink xmlns:r="http://schemas.openxmlformats.org/officeDocument/2006/relationships" ref="A1272" r:id="rId1272"/>
    <hyperlink xmlns:r="http://schemas.openxmlformats.org/officeDocument/2006/relationships" ref="A1273" r:id="rId1273"/>
    <hyperlink xmlns:r="http://schemas.openxmlformats.org/officeDocument/2006/relationships" ref="A1274" r:id="rId1274"/>
    <hyperlink xmlns:r="http://schemas.openxmlformats.org/officeDocument/2006/relationships" ref="A1275" r:id="rId1275"/>
    <hyperlink xmlns:r="http://schemas.openxmlformats.org/officeDocument/2006/relationships" ref="A1276" r:id="rId1276"/>
    <hyperlink xmlns:r="http://schemas.openxmlformats.org/officeDocument/2006/relationships" ref="A1277" r:id="rId1277"/>
    <hyperlink xmlns:r="http://schemas.openxmlformats.org/officeDocument/2006/relationships" ref="A1278" r:id="rId1278"/>
    <hyperlink xmlns:r="http://schemas.openxmlformats.org/officeDocument/2006/relationships" ref="A1279" r:id="rId1279"/>
    <hyperlink xmlns:r="http://schemas.openxmlformats.org/officeDocument/2006/relationships" ref="A1280" r:id="rId1280"/>
    <hyperlink xmlns:r="http://schemas.openxmlformats.org/officeDocument/2006/relationships" ref="A1281" r:id="rId1281"/>
    <hyperlink xmlns:r="http://schemas.openxmlformats.org/officeDocument/2006/relationships" ref="A1282" r:id="rId1282"/>
    <hyperlink xmlns:r="http://schemas.openxmlformats.org/officeDocument/2006/relationships" ref="A1283" r:id="rId1283"/>
    <hyperlink xmlns:r="http://schemas.openxmlformats.org/officeDocument/2006/relationships" ref="A1284" r:id="rId1284"/>
    <hyperlink xmlns:r="http://schemas.openxmlformats.org/officeDocument/2006/relationships" ref="A1285" r:id="rId1285"/>
    <hyperlink xmlns:r="http://schemas.openxmlformats.org/officeDocument/2006/relationships" ref="A1286" r:id="rId1286"/>
    <hyperlink xmlns:r="http://schemas.openxmlformats.org/officeDocument/2006/relationships" ref="A1287" r:id="rId1287"/>
    <hyperlink xmlns:r="http://schemas.openxmlformats.org/officeDocument/2006/relationships" ref="A1288" r:id="rId1288"/>
    <hyperlink xmlns:r="http://schemas.openxmlformats.org/officeDocument/2006/relationships" ref="A1289" r:id="rId1289"/>
    <hyperlink xmlns:r="http://schemas.openxmlformats.org/officeDocument/2006/relationships" ref="A1290" r:id="rId1290"/>
    <hyperlink xmlns:r="http://schemas.openxmlformats.org/officeDocument/2006/relationships" ref="A1291" r:id="rId1291"/>
    <hyperlink xmlns:r="http://schemas.openxmlformats.org/officeDocument/2006/relationships" ref="A1292" r:id="rId1292"/>
    <hyperlink xmlns:r="http://schemas.openxmlformats.org/officeDocument/2006/relationships" ref="A1293" r:id="rId1293"/>
    <hyperlink xmlns:r="http://schemas.openxmlformats.org/officeDocument/2006/relationships" ref="A1294" r:id="rId1294"/>
    <hyperlink xmlns:r="http://schemas.openxmlformats.org/officeDocument/2006/relationships" ref="A1295" r:id="rId1295"/>
    <hyperlink xmlns:r="http://schemas.openxmlformats.org/officeDocument/2006/relationships" ref="A1296" r:id="rId1296"/>
    <hyperlink xmlns:r="http://schemas.openxmlformats.org/officeDocument/2006/relationships" ref="A1297" r:id="rId1297"/>
    <hyperlink xmlns:r="http://schemas.openxmlformats.org/officeDocument/2006/relationships" ref="A1298" r:id="rId1298"/>
    <hyperlink xmlns:r="http://schemas.openxmlformats.org/officeDocument/2006/relationships" ref="A1299" r:id="rId1299"/>
    <hyperlink xmlns:r="http://schemas.openxmlformats.org/officeDocument/2006/relationships" ref="A1300" r:id="rId1300"/>
    <hyperlink xmlns:r="http://schemas.openxmlformats.org/officeDocument/2006/relationships" ref="A1301" r:id="rId1301"/>
    <hyperlink xmlns:r="http://schemas.openxmlformats.org/officeDocument/2006/relationships" ref="A1302" r:id="rId1302"/>
    <hyperlink xmlns:r="http://schemas.openxmlformats.org/officeDocument/2006/relationships" ref="A1303" r:id="rId1303"/>
    <hyperlink xmlns:r="http://schemas.openxmlformats.org/officeDocument/2006/relationships" ref="A1304" r:id="rId1304"/>
    <hyperlink xmlns:r="http://schemas.openxmlformats.org/officeDocument/2006/relationships" ref="A1305" r:id="rId1305"/>
    <hyperlink xmlns:r="http://schemas.openxmlformats.org/officeDocument/2006/relationships" ref="A1306" r:id="rId1306"/>
    <hyperlink xmlns:r="http://schemas.openxmlformats.org/officeDocument/2006/relationships" ref="A1307" r:id="rId1307"/>
    <hyperlink xmlns:r="http://schemas.openxmlformats.org/officeDocument/2006/relationships" ref="A1308" r:id="rId1308"/>
    <hyperlink xmlns:r="http://schemas.openxmlformats.org/officeDocument/2006/relationships" ref="A1309" r:id="rId1309"/>
    <hyperlink xmlns:r="http://schemas.openxmlformats.org/officeDocument/2006/relationships" ref="A1310" r:id="rId1310"/>
    <hyperlink xmlns:r="http://schemas.openxmlformats.org/officeDocument/2006/relationships" ref="A1311" r:id="rId1311"/>
    <hyperlink xmlns:r="http://schemas.openxmlformats.org/officeDocument/2006/relationships" ref="A1312" r:id="rId1312"/>
    <hyperlink xmlns:r="http://schemas.openxmlformats.org/officeDocument/2006/relationships" ref="A1313" r:id="rId1313"/>
    <hyperlink xmlns:r="http://schemas.openxmlformats.org/officeDocument/2006/relationships" ref="A1314" r:id="rId1314"/>
    <hyperlink xmlns:r="http://schemas.openxmlformats.org/officeDocument/2006/relationships" ref="A1315" r:id="rId1315"/>
    <hyperlink xmlns:r="http://schemas.openxmlformats.org/officeDocument/2006/relationships" ref="A1316" r:id="rId1316"/>
    <hyperlink xmlns:r="http://schemas.openxmlformats.org/officeDocument/2006/relationships" ref="A1317" r:id="rId1317"/>
    <hyperlink xmlns:r="http://schemas.openxmlformats.org/officeDocument/2006/relationships" ref="A1318" r:id="rId1318"/>
    <hyperlink xmlns:r="http://schemas.openxmlformats.org/officeDocument/2006/relationships" ref="A1319" r:id="rId1319"/>
    <hyperlink xmlns:r="http://schemas.openxmlformats.org/officeDocument/2006/relationships" ref="A1320" r:id="rId1320"/>
    <hyperlink xmlns:r="http://schemas.openxmlformats.org/officeDocument/2006/relationships" ref="A1321" r:id="rId1321"/>
    <hyperlink xmlns:r="http://schemas.openxmlformats.org/officeDocument/2006/relationships" ref="A1322" r:id="rId1322"/>
    <hyperlink xmlns:r="http://schemas.openxmlformats.org/officeDocument/2006/relationships" ref="A1323" r:id="rId1323"/>
    <hyperlink xmlns:r="http://schemas.openxmlformats.org/officeDocument/2006/relationships" ref="A1324" r:id="rId1324"/>
    <hyperlink xmlns:r="http://schemas.openxmlformats.org/officeDocument/2006/relationships" ref="A1325" r:id="rId1325"/>
    <hyperlink xmlns:r="http://schemas.openxmlformats.org/officeDocument/2006/relationships" ref="A1326" r:id="rId1326"/>
    <hyperlink xmlns:r="http://schemas.openxmlformats.org/officeDocument/2006/relationships" ref="A1327" r:id="rId1327"/>
    <hyperlink xmlns:r="http://schemas.openxmlformats.org/officeDocument/2006/relationships" ref="A1328" r:id="rId1328"/>
    <hyperlink xmlns:r="http://schemas.openxmlformats.org/officeDocument/2006/relationships" ref="A1329" r:id="rId1329"/>
    <hyperlink xmlns:r="http://schemas.openxmlformats.org/officeDocument/2006/relationships" ref="A1330" r:id="rId1330"/>
    <hyperlink xmlns:r="http://schemas.openxmlformats.org/officeDocument/2006/relationships" ref="A1331" r:id="rId1331"/>
    <hyperlink xmlns:r="http://schemas.openxmlformats.org/officeDocument/2006/relationships" ref="A1332" r:id="rId1332"/>
    <hyperlink xmlns:r="http://schemas.openxmlformats.org/officeDocument/2006/relationships" ref="A1333" r:id="rId1333"/>
    <hyperlink xmlns:r="http://schemas.openxmlformats.org/officeDocument/2006/relationships" ref="A1334" r:id="rId1334"/>
    <hyperlink xmlns:r="http://schemas.openxmlformats.org/officeDocument/2006/relationships" ref="A1335" r:id="rId1335"/>
    <hyperlink xmlns:r="http://schemas.openxmlformats.org/officeDocument/2006/relationships" ref="A1336" r:id="rId1336"/>
    <hyperlink xmlns:r="http://schemas.openxmlformats.org/officeDocument/2006/relationships" ref="A1337" r:id="rId1337"/>
    <hyperlink xmlns:r="http://schemas.openxmlformats.org/officeDocument/2006/relationships" ref="A1338" r:id="rId1338"/>
    <hyperlink xmlns:r="http://schemas.openxmlformats.org/officeDocument/2006/relationships" ref="A1339" r:id="rId1339"/>
    <hyperlink xmlns:r="http://schemas.openxmlformats.org/officeDocument/2006/relationships" ref="A1340" r:id="rId1340"/>
    <hyperlink xmlns:r="http://schemas.openxmlformats.org/officeDocument/2006/relationships" ref="A1341" r:id="rId1341"/>
    <hyperlink xmlns:r="http://schemas.openxmlformats.org/officeDocument/2006/relationships" ref="A1342" r:id="rId1342"/>
    <hyperlink xmlns:r="http://schemas.openxmlformats.org/officeDocument/2006/relationships" ref="A1343" r:id="rId1343"/>
    <hyperlink xmlns:r="http://schemas.openxmlformats.org/officeDocument/2006/relationships" ref="A1344" r:id="rId1344"/>
    <hyperlink xmlns:r="http://schemas.openxmlformats.org/officeDocument/2006/relationships" ref="A1345" r:id="rId1345"/>
    <hyperlink xmlns:r="http://schemas.openxmlformats.org/officeDocument/2006/relationships" ref="A1346" r:id="rId1346"/>
    <hyperlink xmlns:r="http://schemas.openxmlformats.org/officeDocument/2006/relationships" ref="A1347" r:id="rId1347"/>
    <hyperlink xmlns:r="http://schemas.openxmlformats.org/officeDocument/2006/relationships" ref="A1348" r:id="rId1348"/>
    <hyperlink xmlns:r="http://schemas.openxmlformats.org/officeDocument/2006/relationships" ref="A1349" r:id="rId1349"/>
    <hyperlink xmlns:r="http://schemas.openxmlformats.org/officeDocument/2006/relationships" ref="A1350" r:id="rId1350"/>
    <hyperlink xmlns:r="http://schemas.openxmlformats.org/officeDocument/2006/relationships" ref="A1351" r:id="rId1351"/>
    <hyperlink xmlns:r="http://schemas.openxmlformats.org/officeDocument/2006/relationships" ref="A1352" r:id="rId1352"/>
    <hyperlink xmlns:r="http://schemas.openxmlformats.org/officeDocument/2006/relationships" ref="A1353" r:id="rId1353"/>
    <hyperlink xmlns:r="http://schemas.openxmlformats.org/officeDocument/2006/relationships" ref="A1354" r:id="rId1354"/>
    <hyperlink xmlns:r="http://schemas.openxmlformats.org/officeDocument/2006/relationships" ref="A1355" r:id="rId1355"/>
    <hyperlink xmlns:r="http://schemas.openxmlformats.org/officeDocument/2006/relationships" ref="A1356" r:id="rId1356"/>
    <hyperlink xmlns:r="http://schemas.openxmlformats.org/officeDocument/2006/relationships" ref="A1357" r:id="rId1357"/>
    <hyperlink xmlns:r="http://schemas.openxmlformats.org/officeDocument/2006/relationships" ref="A1358" r:id="rId1358"/>
    <hyperlink xmlns:r="http://schemas.openxmlformats.org/officeDocument/2006/relationships" ref="A1359" r:id="rId1359"/>
    <hyperlink xmlns:r="http://schemas.openxmlformats.org/officeDocument/2006/relationships" ref="A1360" r:id="rId1360"/>
    <hyperlink xmlns:r="http://schemas.openxmlformats.org/officeDocument/2006/relationships" ref="A1361" r:id="rId1361"/>
    <hyperlink xmlns:r="http://schemas.openxmlformats.org/officeDocument/2006/relationships" ref="A1362" r:id="rId1362"/>
    <hyperlink xmlns:r="http://schemas.openxmlformats.org/officeDocument/2006/relationships" ref="A1363" r:id="rId1363"/>
    <hyperlink xmlns:r="http://schemas.openxmlformats.org/officeDocument/2006/relationships" ref="A1364" r:id="rId1364"/>
    <hyperlink xmlns:r="http://schemas.openxmlformats.org/officeDocument/2006/relationships" ref="A1365" r:id="rId1365"/>
    <hyperlink xmlns:r="http://schemas.openxmlformats.org/officeDocument/2006/relationships" ref="A1366" r:id="rId1366"/>
    <hyperlink xmlns:r="http://schemas.openxmlformats.org/officeDocument/2006/relationships" ref="A1367" r:id="rId1367"/>
    <hyperlink xmlns:r="http://schemas.openxmlformats.org/officeDocument/2006/relationships" ref="A1368" r:id="rId1368"/>
    <hyperlink xmlns:r="http://schemas.openxmlformats.org/officeDocument/2006/relationships" ref="A1369" r:id="rId1369"/>
    <hyperlink xmlns:r="http://schemas.openxmlformats.org/officeDocument/2006/relationships" ref="A1370" r:id="rId1370"/>
    <hyperlink xmlns:r="http://schemas.openxmlformats.org/officeDocument/2006/relationships" ref="A1371" r:id="rId1371"/>
    <hyperlink xmlns:r="http://schemas.openxmlformats.org/officeDocument/2006/relationships" ref="A1372" r:id="rId1372"/>
    <hyperlink xmlns:r="http://schemas.openxmlformats.org/officeDocument/2006/relationships" ref="A1373" r:id="rId1373"/>
    <hyperlink xmlns:r="http://schemas.openxmlformats.org/officeDocument/2006/relationships" ref="A1374" r:id="rId1374"/>
    <hyperlink xmlns:r="http://schemas.openxmlformats.org/officeDocument/2006/relationships" ref="A1375" r:id="rId1375"/>
    <hyperlink xmlns:r="http://schemas.openxmlformats.org/officeDocument/2006/relationships" ref="A1376" r:id="rId1376"/>
    <hyperlink xmlns:r="http://schemas.openxmlformats.org/officeDocument/2006/relationships" ref="A1377" r:id="rId1377"/>
    <hyperlink xmlns:r="http://schemas.openxmlformats.org/officeDocument/2006/relationships" ref="A1378" r:id="rId1378"/>
    <hyperlink xmlns:r="http://schemas.openxmlformats.org/officeDocument/2006/relationships" ref="A1379" r:id="rId1379"/>
    <hyperlink xmlns:r="http://schemas.openxmlformats.org/officeDocument/2006/relationships" ref="A1380" r:id="rId1380"/>
    <hyperlink xmlns:r="http://schemas.openxmlformats.org/officeDocument/2006/relationships" ref="A1381" r:id="rId1381"/>
    <hyperlink xmlns:r="http://schemas.openxmlformats.org/officeDocument/2006/relationships" ref="A1382" r:id="rId1382"/>
    <hyperlink xmlns:r="http://schemas.openxmlformats.org/officeDocument/2006/relationships" ref="A1383" r:id="rId1383"/>
    <hyperlink xmlns:r="http://schemas.openxmlformats.org/officeDocument/2006/relationships" ref="A1384" r:id="rId1384"/>
    <hyperlink xmlns:r="http://schemas.openxmlformats.org/officeDocument/2006/relationships" ref="A1385" r:id="rId1385"/>
    <hyperlink xmlns:r="http://schemas.openxmlformats.org/officeDocument/2006/relationships" ref="A1386" r:id="rId1386"/>
    <hyperlink xmlns:r="http://schemas.openxmlformats.org/officeDocument/2006/relationships" ref="A1387" r:id="rId1387"/>
    <hyperlink xmlns:r="http://schemas.openxmlformats.org/officeDocument/2006/relationships" ref="A1388" r:id="rId1388"/>
    <hyperlink xmlns:r="http://schemas.openxmlformats.org/officeDocument/2006/relationships" ref="A1389" r:id="rId1389"/>
    <hyperlink xmlns:r="http://schemas.openxmlformats.org/officeDocument/2006/relationships" ref="A1390" r:id="rId1390"/>
    <hyperlink xmlns:r="http://schemas.openxmlformats.org/officeDocument/2006/relationships" ref="A1391" r:id="rId1391"/>
    <hyperlink xmlns:r="http://schemas.openxmlformats.org/officeDocument/2006/relationships" ref="A1392" r:id="rId1392"/>
    <hyperlink xmlns:r="http://schemas.openxmlformats.org/officeDocument/2006/relationships" ref="A1393" r:id="rId1393"/>
    <hyperlink xmlns:r="http://schemas.openxmlformats.org/officeDocument/2006/relationships" ref="A1394" r:id="rId1394"/>
    <hyperlink xmlns:r="http://schemas.openxmlformats.org/officeDocument/2006/relationships" ref="A1395" r:id="rId1395"/>
    <hyperlink xmlns:r="http://schemas.openxmlformats.org/officeDocument/2006/relationships" ref="A1396" r:id="rId1396"/>
    <hyperlink xmlns:r="http://schemas.openxmlformats.org/officeDocument/2006/relationships" ref="A1397" r:id="rId1397"/>
    <hyperlink xmlns:r="http://schemas.openxmlformats.org/officeDocument/2006/relationships" ref="A1398" r:id="rId1398"/>
    <hyperlink xmlns:r="http://schemas.openxmlformats.org/officeDocument/2006/relationships" ref="A1399" r:id="rId1399"/>
    <hyperlink xmlns:r="http://schemas.openxmlformats.org/officeDocument/2006/relationships" ref="A1400" r:id="rId1400"/>
    <hyperlink xmlns:r="http://schemas.openxmlformats.org/officeDocument/2006/relationships" ref="A1401" r:id="rId1401"/>
    <hyperlink xmlns:r="http://schemas.openxmlformats.org/officeDocument/2006/relationships" ref="A1402" r:id="rId1402"/>
    <hyperlink xmlns:r="http://schemas.openxmlformats.org/officeDocument/2006/relationships" ref="A1403" r:id="rId1403"/>
    <hyperlink xmlns:r="http://schemas.openxmlformats.org/officeDocument/2006/relationships" ref="A1404" r:id="rId1404"/>
    <hyperlink xmlns:r="http://schemas.openxmlformats.org/officeDocument/2006/relationships" ref="A1405" r:id="rId1405"/>
    <hyperlink xmlns:r="http://schemas.openxmlformats.org/officeDocument/2006/relationships" ref="A1406" r:id="rId1406"/>
    <hyperlink xmlns:r="http://schemas.openxmlformats.org/officeDocument/2006/relationships" ref="A1407" r:id="rId1407"/>
    <hyperlink xmlns:r="http://schemas.openxmlformats.org/officeDocument/2006/relationships" ref="A1408" r:id="rId1408"/>
    <hyperlink xmlns:r="http://schemas.openxmlformats.org/officeDocument/2006/relationships" ref="A1409" r:id="rId1409"/>
    <hyperlink xmlns:r="http://schemas.openxmlformats.org/officeDocument/2006/relationships" ref="A1410" r:id="rId1410"/>
    <hyperlink xmlns:r="http://schemas.openxmlformats.org/officeDocument/2006/relationships" ref="A1411" r:id="rId1411"/>
    <hyperlink xmlns:r="http://schemas.openxmlformats.org/officeDocument/2006/relationships" ref="A1412" r:id="rId1412"/>
    <hyperlink xmlns:r="http://schemas.openxmlformats.org/officeDocument/2006/relationships" ref="A1413" r:id="rId1413"/>
    <hyperlink xmlns:r="http://schemas.openxmlformats.org/officeDocument/2006/relationships" ref="A1414" r:id="rId1414"/>
    <hyperlink xmlns:r="http://schemas.openxmlformats.org/officeDocument/2006/relationships" ref="A1415" r:id="rId1415"/>
    <hyperlink xmlns:r="http://schemas.openxmlformats.org/officeDocument/2006/relationships" ref="A1416" r:id="rId1416"/>
    <hyperlink xmlns:r="http://schemas.openxmlformats.org/officeDocument/2006/relationships" ref="A1417" r:id="rId1417"/>
    <hyperlink xmlns:r="http://schemas.openxmlformats.org/officeDocument/2006/relationships" ref="A1418" r:id="rId1418"/>
    <hyperlink xmlns:r="http://schemas.openxmlformats.org/officeDocument/2006/relationships" ref="A1419" r:id="rId1419"/>
    <hyperlink xmlns:r="http://schemas.openxmlformats.org/officeDocument/2006/relationships" ref="A1420" r:id="rId1420"/>
    <hyperlink xmlns:r="http://schemas.openxmlformats.org/officeDocument/2006/relationships" ref="A1421" r:id="rId1421"/>
    <hyperlink xmlns:r="http://schemas.openxmlformats.org/officeDocument/2006/relationships" ref="A1422" r:id="rId1422"/>
    <hyperlink xmlns:r="http://schemas.openxmlformats.org/officeDocument/2006/relationships" ref="A1423" r:id="rId1423"/>
    <hyperlink xmlns:r="http://schemas.openxmlformats.org/officeDocument/2006/relationships" ref="A1424" r:id="rId1424"/>
    <hyperlink xmlns:r="http://schemas.openxmlformats.org/officeDocument/2006/relationships" ref="A1425" r:id="rId1425"/>
    <hyperlink xmlns:r="http://schemas.openxmlformats.org/officeDocument/2006/relationships" ref="A1426" r:id="rId1426"/>
    <hyperlink xmlns:r="http://schemas.openxmlformats.org/officeDocument/2006/relationships" ref="A1427" r:id="rId1427"/>
    <hyperlink xmlns:r="http://schemas.openxmlformats.org/officeDocument/2006/relationships" ref="A1428" r:id="rId1428"/>
    <hyperlink xmlns:r="http://schemas.openxmlformats.org/officeDocument/2006/relationships" ref="A1429" r:id="rId1429"/>
    <hyperlink xmlns:r="http://schemas.openxmlformats.org/officeDocument/2006/relationships" ref="A1430" r:id="rId1430"/>
    <hyperlink xmlns:r="http://schemas.openxmlformats.org/officeDocument/2006/relationships" ref="A1431" r:id="rId1431"/>
    <hyperlink xmlns:r="http://schemas.openxmlformats.org/officeDocument/2006/relationships" ref="A1432" r:id="rId1432"/>
    <hyperlink xmlns:r="http://schemas.openxmlformats.org/officeDocument/2006/relationships" ref="A1433" r:id="rId1433"/>
    <hyperlink xmlns:r="http://schemas.openxmlformats.org/officeDocument/2006/relationships" ref="A1434" r:id="rId1434"/>
    <hyperlink xmlns:r="http://schemas.openxmlformats.org/officeDocument/2006/relationships" ref="A1435" r:id="rId1435"/>
    <hyperlink xmlns:r="http://schemas.openxmlformats.org/officeDocument/2006/relationships" ref="A1436" r:id="rId1436"/>
    <hyperlink xmlns:r="http://schemas.openxmlformats.org/officeDocument/2006/relationships" ref="A1437" r:id="rId1437"/>
    <hyperlink xmlns:r="http://schemas.openxmlformats.org/officeDocument/2006/relationships" ref="A1438" r:id="rId1438"/>
    <hyperlink xmlns:r="http://schemas.openxmlformats.org/officeDocument/2006/relationships" ref="A1439" r:id="rId1439"/>
    <hyperlink xmlns:r="http://schemas.openxmlformats.org/officeDocument/2006/relationships" ref="A1440" r:id="rId1440"/>
    <hyperlink xmlns:r="http://schemas.openxmlformats.org/officeDocument/2006/relationships" ref="A1441" r:id="rId1441"/>
    <hyperlink xmlns:r="http://schemas.openxmlformats.org/officeDocument/2006/relationships" ref="A1442" r:id="rId1442"/>
    <hyperlink xmlns:r="http://schemas.openxmlformats.org/officeDocument/2006/relationships" ref="A1443" r:id="rId1443"/>
    <hyperlink xmlns:r="http://schemas.openxmlformats.org/officeDocument/2006/relationships" ref="A1444" r:id="rId1444"/>
    <hyperlink xmlns:r="http://schemas.openxmlformats.org/officeDocument/2006/relationships" ref="A1445" r:id="rId1445"/>
    <hyperlink xmlns:r="http://schemas.openxmlformats.org/officeDocument/2006/relationships" ref="A1446" r:id="rId1446"/>
    <hyperlink xmlns:r="http://schemas.openxmlformats.org/officeDocument/2006/relationships" ref="A1447" r:id="rId1447"/>
    <hyperlink xmlns:r="http://schemas.openxmlformats.org/officeDocument/2006/relationships" ref="A1448" r:id="rId1448"/>
    <hyperlink xmlns:r="http://schemas.openxmlformats.org/officeDocument/2006/relationships" ref="A1449" r:id="rId1449"/>
    <hyperlink xmlns:r="http://schemas.openxmlformats.org/officeDocument/2006/relationships" ref="A1450" r:id="rId1450"/>
    <hyperlink xmlns:r="http://schemas.openxmlformats.org/officeDocument/2006/relationships" ref="A1451" r:id="rId1451"/>
    <hyperlink xmlns:r="http://schemas.openxmlformats.org/officeDocument/2006/relationships" ref="A1452" r:id="rId1452"/>
    <hyperlink xmlns:r="http://schemas.openxmlformats.org/officeDocument/2006/relationships" ref="A1453" r:id="rId1453"/>
    <hyperlink xmlns:r="http://schemas.openxmlformats.org/officeDocument/2006/relationships" ref="A1454" r:id="rId1454"/>
    <hyperlink xmlns:r="http://schemas.openxmlformats.org/officeDocument/2006/relationships" ref="A1455" r:id="rId1455"/>
    <hyperlink xmlns:r="http://schemas.openxmlformats.org/officeDocument/2006/relationships" ref="A1456" r:id="rId1456"/>
    <hyperlink xmlns:r="http://schemas.openxmlformats.org/officeDocument/2006/relationships" ref="A1457" r:id="rId1457"/>
    <hyperlink xmlns:r="http://schemas.openxmlformats.org/officeDocument/2006/relationships" ref="A1458" r:id="rId1458"/>
    <hyperlink xmlns:r="http://schemas.openxmlformats.org/officeDocument/2006/relationships" ref="A1459" r:id="rId1459"/>
    <hyperlink xmlns:r="http://schemas.openxmlformats.org/officeDocument/2006/relationships" ref="A1460" r:id="rId1460"/>
    <hyperlink xmlns:r="http://schemas.openxmlformats.org/officeDocument/2006/relationships" ref="A1461" r:id="rId1461"/>
    <hyperlink xmlns:r="http://schemas.openxmlformats.org/officeDocument/2006/relationships" ref="A1462" r:id="rId1462"/>
    <hyperlink xmlns:r="http://schemas.openxmlformats.org/officeDocument/2006/relationships" ref="A1463" r:id="rId1463"/>
    <hyperlink xmlns:r="http://schemas.openxmlformats.org/officeDocument/2006/relationships" ref="A1464" r:id="rId1464"/>
    <hyperlink xmlns:r="http://schemas.openxmlformats.org/officeDocument/2006/relationships" ref="A1465" r:id="rId1465"/>
    <hyperlink xmlns:r="http://schemas.openxmlformats.org/officeDocument/2006/relationships" ref="A1466" r:id="rId1466"/>
    <hyperlink xmlns:r="http://schemas.openxmlformats.org/officeDocument/2006/relationships" ref="A1467" r:id="rId1467"/>
    <hyperlink xmlns:r="http://schemas.openxmlformats.org/officeDocument/2006/relationships" ref="A1468" r:id="rId1468"/>
    <hyperlink xmlns:r="http://schemas.openxmlformats.org/officeDocument/2006/relationships" ref="A1469" r:id="rId1469"/>
    <hyperlink xmlns:r="http://schemas.openxmlformats.org/officeDocument/2006/relationships" ref="A1470" r:id="rId1470"/>
    <hyperlink xmlns:r="http://schemas.openxmlformats.org/officeDocument/2006/relationships" ref="A1471" r:id="rId1471"/>
    <hyperlink xmlns:r="http://schemas.openxmlformats.org/officeDocument/2006/relationships" ref="A1472" r:id="rId1472"/>
    <hyperlink xmlns:r="http://schemas.openxmlformats.org/officeDocument/2006/relationships" ref="A1473" r:id="rId1473"/>
    <hyperlink xmlns:r="http://schemas.openxmlformats.org/officeDocument/2006/relationships" ref="A1474" r:id="rId1474"/>
    <hyperlink xmlns:r="http://schemas.openxmlformats.org/officeDocument/2006/relationships" ref="A1475" r:id="rId1475"/>
    <hyperlink xmlns:r="http://schemas.openxmlformats.org/officeDocument/2006/relationships" ref="A1476" r:id="rId1476"/>
    <hyperlink xmlns:r="http://schemas.openxmlformats.org/officeDocument/2006/relationships" ref="A1477" r:id="rId1477"/>
    <hyperlink xmlns:r="http://schemas.openxmlformats.org/officeDocument/2006/relationships" ref="A1478" r:id="rId1478"/>
    <hyperlink xmlns:r="http://schemas.openxmlformats.org/officeDocument/2006/relationships" ref="A1479" r:id="rId1479"/>
    <hyperlink xmlns:r="http://schemas.openxmlformats.org/officeDocument/2006/relationships" ref="A1480" r:id="rId1480"/>
    <hyperlink xmlns:r="http://schemas.openxmlformats.org/officeDocument/2006/relationships" ref="A1481" r:id="rId1481"/>
    <hyperlink xmlns:r="http://schemas.openxmlformats.org/officeDocument/2006/relationships" ref="A1482" r:id="rId1482"/>
    <hyperlink xmlns:r="http://schemas.openxmlformats.org/officeDocument/2006/relationships" ref="A1483" r:id="rId1483"/>
    <hyperlink xmlns:r="http://schemas.openxmlformats.org/officeDocument/2006/relationships" ref="A1484" r:id="rId1484"/>
    <hyperlink xmlns:r="http://schemas.openxmlformats.org/officeDocument/2006/relationships" ref="A1485" r:id="rId1485"/>
    <hyperlink xmlns:r="http://schemas.openxmlformats.org/officeDocument/2006/relationships" ref="A1486" r:id="rId1486"/>
    <hyperlink xmlns:r="http://schemas.openxmlformats.org/officeDocument/2006/relationships" ref="A1487" r:id="rId1487"/>
    <hyperlink xmlns:r="http://schemas.openxmlformats.org/officeDocument/2006/relationships" ref="A1488" r:id="rId1488"/>
    <hyperlink xmlns:r="http://schemas.openxmlformats.org/officeDocument/2006/relationships" ref="A1489" r:id="rId1489"/>
    <hyperlink xmlns:r="http://schemas.openxmlformats.org/officeDocument/2006/relationships" ref="A1490" r:id="rId1490"/>
    <hyperlink xmlns:r="http://schemas.openxmlformats.org/officeDocument/2006/relationships" ref="A1491" r:id="rId1491"/>
    <hyperlink xmlns:r="http://schemas.openxmlformats.org/officeDocument/2006/relationships" ref="A1492" r:id="rId1492"/>
    <hyperlink xmlns:r="http://schemas.openxmlformats.org/officeDocument/2006/relationships" ref="A1493" r:id="rId1493"/>
    <hyperlink xmlns:r="http://schemas.openxmlformats.org/officeDocument/2006/relationships" ref="A1494" r:id="rId1494"/>
    <hyperlink xmlns:r="http://schemas.openxmlformats.org/officeDocument/2006/relationships" ref="A1495" r:id="rId1495"/>
    <hyperlink xmlns:r="http://schemas.openxmlformats.org/officeDocument/2006/relationships" ref="A1496" r:id="rId1496"/>
    <hyperlink xmlns:r="http://schemas.openxmlformats.org/officeDocument/2006/relationships" ref="A1497" r:id="rId1497"/>
    <hyperlink xmlns:r="http://schemas.openxmlformats.org/officeDocument/2006/relationships" ref="A1498" r:id="rId1498"/>
    <hyperlink xmlns:r="http://schemas.openxmlformats.org/officeDocument/2006/relationships" ref="A1499" r:id="rId1499"/>
    <hyperlink xmlns:r="http://schemas.openxmlformats.org/officeDocument/2006/relationships" ref="A1500" r:id="rId1500"/>
    <hyperlink xmlns:r="http://schemas.openxmlformats.org/officeDocument/2006/relationships" ref="A1501" r:id="rId1501"/>
    <hyperlink xmlns:r="http://schemas.openxmlformats.org/officeDocument/2006/relationships" ref="A1502" r:id="rId1502"/>
    <hyperlink xmlns:r="http://schemas.openxmlformats.org/officeDocument/2006/relationships" ref="A1503" r:id="rId1503"/>
    <hyperlink xmlns:r="http://schemas.openxmlformats.org/officeDocument/2006/relationships" ref="A1504" r:id="rId1504"/>
    <hyperlink xmlns:r="http://schemas.openxmlformats.org/officeDocument/2006/relationships" ref="A1505" r:id="rId1505"/>
    <hyperlink xmlns:r="http://schemas.openxmlformats.org/officeDocument/2006/relationships" ref="A1506" r:id="rId1506"/>
    <hyperlink xmlns:r="http://schemas.openxmlformats.org/officeDocument/2006/relationships" ref="A1507" r:id="rId1507"/>
    <hyperlink xmlns:r="http://schemas.openxmlformats.org/officeDocument/2006/relationships" ref="A1508" r:id="rId1508"/>
    <hyperlink xmlns:r="http://schemas.openxmlformats.org/officeDocument/2006/relationships" ref="A1509" r:id="rId1509"/>
    <hyperlink xmlns:r="http://schemas.openxmlformats.org/officeDocument/2006/relationships" ref="A1510" r:id="rId1510"/>
    <hyperlink xmlns:r="http://schemas.openxmlformats.org/officeDocument/2006/relationships" ref="A1511" r:id="rId1511"/>
    <hyperlink xmlns:r="http://schemas.openxmlformats.org/officeDocument/2006/relationships" ref="A1512" r:id="rId1512"/>
    <hyperlink xmlns:r="http://schemas.openxmlformats.org/officeDocument/2006/relationships" ref="A1513" r:id="rId1513"/>
    <hyperlink xmlns:r="http://schemas.openxmlformats.org/officeDocument/2006/relationships" ref="A1514" r:id="rId1514"/>
    <hyperlink xmlns:r="http://schemas.openxmlformats.org/officeDocument/2006/relationships" ref="A1515" r:id="rId1515"/>
    <hyperlink xmlns:r="http://schemas.openxmlformats.org/officeDocument/2006/relationships" ref="A1516" r:id="rId1516"/>
    <hyperlink xmlns:r="http://schemas.openxmlformats.org/officeDocument/2006/relationships" ref="A1517" r:id="rId1517"/>
    <hyperlink xmlns:r="http://schemas.openxmlformats.org/officeDocument/2006/relationships" ref="A1518" r:id="rId1518"/>
    <hyperlink xmlns:r="http://schemas.openxmlformats.org/officeDocument/2006/relationships" ref="A1519" r:id="rId1519"/>
    <hyperlink xmlns:r="http://schemas.openxmlformats.org/officeDocument/2006/relationships" ref="A1520" r:id="rId1520"/>
    <hyperlink xmlns:r="http://schemas.openxmlformats.org/officeDocument/2006/relationships" ref="A1521" r:id="rId1521"/>
    <hyperlink xmlns:r="http://schemas.openxmlformats.org/officeDocument/2006/relationships" ref="A1522" r:id="rId1522"/>
    <hyperlink xmlns:r="http://schemas.openxmlformats.org/officeDocument/2006/relationships" ref="A1523" r:id="rId1523"/>
    <hyperlink xmlns:r="http://schemas.openxmlformats.org/officeDocument/2006/relationships" ref="A1524" r:id="rId1524"/>
    <hyperlink xmlns:r="http://schemas.openxmlformats.org/officeDocument/2006/relationships" ref="A1525" r:id="rId1525"/>
    <hyperlink xmlns:r="http://schemas.openxmlformats.org/officeDocument/2006/relationships" ref="A1526" r:id="rId1526"/>
    <hyperlink xmlns:r="http://schemas.openxmlformats.org/officeDocument/2006/relationships" ref="A1527" r:id="rId1527"/>
    <hyperlink xmlns:r="http://schemas.openxmlformats.org/officeDocument/2006/relationships" ref="A1528" r:id="rId1528"/>
    <hyperlink xmlns:r="http://schemas.openxmlformats.org/officeDocument/2006/relationships" ref="A1529" r:id="rId1529"/>
    <hyperlink xmlns:r="http://schemas.openxmlformats.org/officeDocument/2006/relationships" ref="A1530" r:id="rId1530"/>
    <hyperlink xmlns:r="http://schemas.openxmlformats.org/officeDocument/2006/relationships" ref="A1531" r:id="rId1531"/>
    <hyperlink xmlns:r="http://schemas.openxmlformats.org/officeDocument/2006/relationships" ref="A1532" r:id="rId1532"/>
    <hyperlink xmlns:r="http://schemas.openxmlformats.org/officeDocument/2006/relationships" ref="A1533" r:id="rId1533"/>
    <hyperlink xmlns:r="http://schemas.openxmlformats.org/officeDocument/2006/relationships" ref="A1534" r:id="rId1534"/>
    <hyperlink xmlns:r="http://schemas.openxmlformats.org/officeDocument/2006/relationships" ref="A1535" r:id="rId1535"/>
    <hyperlink xmlns:r="http://schemas.openxmlformats.org/officeDocument/2006/relationships" ref="A1536" r:id="rId1536"/>
    <hyperlink xmlns:r="http://schemas.openxmlformats.org/officeDocument/2006/relationships" ref="A1537" r:id="rId1537"/>
    <hyperlink xmlns:r="http://schemas.openxmlformats.org/officeDocument/2006/relationships" ref="A1538" r:id="rId1538"/>
    <hyperlink xmlns:r="http://schemas.openxmlformats.org/officeDocument/2006/relationships" ref="A1539" r:id="rId1539"/>
    <hyperlink xmlns:r="http://schemas.openxmlformats.org/officeDocument/2006/relationships" ref="A1540" r:id="rId1540"/>
    <hyperlink xmlns:r="http://schemas.openxmlformats.org/officeDocument/2006/relationships" ref="A1541" r:id="rId1541"/>
    <hyperlink xmlns:r="http://schemas.openxmlformats.org/officeDocument/2006/relationships" ref="A1542" r:id="rId1542"/>
    <hyperlink xmlns:r="http://schemas.openxmlformats.org/officeDocument/2006/relationships" ref="A1543" r:id="rId1543"/>
    <hyperlink xmlns:r="http://schemas.openxmlformats.org/officeDocument/2006/relationships" ref="A1544" r:id="rId1544"/>
    <hyperlink xmlns:r="http://schemas.openxmlformats.org/officeDocument/2006/relationships" ref="A1545" r:id="rId1545"/>
    <hyperlink xmlns:r="http://schemas.openxmlformats.org/officeDocument/2006/relationships" ref="A1546" r:id="rId1546"/>
    <hyperlink xmlns:r="http://schemas.openxmlformats.org/officeDocument/2006/relationships" ref="A1547" r:id="rId1547"/>
    <hyperlink xmlns:r="http://schemas.openxmlformats.org/officeDocument/2006/relationships" ref="A1548" r:id="rId1548"/>
    <hyperlink xmlns:r="http://schemas.openxmlformats.org/officeDocument/2006/relationships" ref="A1549" r:id="rId1549"/>
    <hyperlink xmlns:r="http://schemas.openxmlformats.org/officeDocument/2006/relationships" ref="A1550" r:id="rId1550"/>
    <hyperlink xmlns:r="http://schemas.openxmlformats.org/officeDocument/2006/relationships" ref="A1551" r:id="rId1551"/>
    <hyperlink xmlns:r="http://schemas.openxmlformats.org/officeDocument/2006/relationships" ref="A1552" r:id="rId1552"/>
    <hyperlink xmlns:r="http://schemas.openxmlformats.org/officeDocument/2006/relationships" ref="A1553" r:id="rId1553"/>
    <hyperlink xmlns:r="http://schemas.openxmlformats.org/officeDocument/2006/relationships" ref="A1554" r:id="rId1554"/>
    <hyperlink xmlns:r="http://schemas.openxmlformats.org/officeDocument/2006/relationships" ref="A1555" r:id="rId1555"/>
    <hyperlink xmlns:r="http://schemas.openxmlformats.org/officeDocument/2006/relationships" ref="A1556" r:id="rId1556"/>
    <hyperlink xmlns:r="http://schemas.openxmlformats.org/officeDocument/2006/relationships" ref="A1557" r:id="rId1557"/>
    <hyperlink xmlns:r="http://schemas.openxmlformats.org/officeDocument/2006/relationships" ref="A1558" r:id="rId1558"/>
    <hyperlink xmlns:r="http://schemas.openxmlformats.org/officeDocument/2006/relationships" ref="A1559" r:id="rId1559"/>
    <hyperlink xmlns:r="http://schemas.openxmlformats.org/officeDocument/2006/relationships" ref="A1560" r:id="rId1560"/>
    <hyperlink xmlns:r="http://schemas.openxmlformats.org/officeDocument/2006/relationships" ref="A1561" r:id="rId1561"/>
    <hyperlink xmlns:r="http://schemas.openxmlformats.org/officeDocument/2006/relationships" ref="A1562" r:id="rId1562"/>
    <hyperlink xmlns:r="http://schemas.openxmlformats.org/officeDocument/2006/relationships" ref="A1563" r:id="rId1563"/>
    <hyperlink xmlns:r="http://schemas.openxmlformats.org/officeDocument/2006/relationships" ref="A1564" r:id="rId1564"/>
    <hyperlink xmlns:r="http://schemas.openxmlformats.org/officeDocument/2006/relationships" ref="A1565" r:id="rId1565"/>
    <hyperlink xmlns:r="http://schemas.openxmlformats.org/officeDocument/2006/relationships" ref="A1566" r:id="rId1566"/>
    <hyperlink xmlns:r="http://schemas.openxmlformats.org/officeDocument/2006/relationships" ref="A1567" r:id="rId1567"/>
    <hyperlink xmlns:r="http://schemas.openxmlformats.org/officeDocument/2006/relationships" ref="A1568" r:id="rId1568"/>
    <hyperlink xmlns:r="http://schemas.openxmlformats.org/officeDocument/2006/relationships" ref="A1569" r:id="rId1569"/>
    <hyperlink xmlns:r="http://schemas.openxmlformats.org/officeDocument/2006/relationships" ref="A1570" r:id="rId1570"/>
    <hyperlink xmlns:r="http://schemas.openxmlformats.org/officeDocument/2006/relationships" ref="A1571" r:id="rId1571"/>
    <hyperlink xmlns:r="http://schemas.openxmlformats.org/officeDocument/2006/relationships" ref="A1572" r:id="rId1572"/>
    <hyperlink xmlns:r="http://schemas.openxmlformats.org/officeDocument/2006/relationships" ref="A1573" r:id="rId1573"/>
    <hyperlink xmlns:r="http://schemas.openxmlformats.org/officeDocument/2006/relationships" ref="A1574" r:id="rId1574"/>
    <hyperlink xmlns:r="http://schemas.openxmlformats.org/officeDocument/2006/relationships" ref="A1575" r:id="rId1575"/>
    <hyperlink xmlns:r="http://schemas.openxmlformats.org/officeDocument/2006/relationships" ref="A1576" r:id="rId1576"/>
    <hyperlink xmlns:r="http://schemas.openxmlformats.org/officeDocument/2006/relationships" ref="A1577" r:id="rId1577"/>
    <hyperlink xmlns:r="http://schemas.openxmlformats.org/officeDocument/2006/relationships" ref="A1578" r:id="rId1578"/>
    <hyperlink xmlns:r="http://schemas.openxmlformats.org/officeDocument/2006/relationships" ref="A1579" r:id="rId1579"/>
    <hyperlink xmlns:r="http://schemas.openxmlformats.org/officeDocument/2006/relationships" ref="A1580" r:id="rId1580"/>
    <hyperlink xmlns:r="http://schemas.openxmlformats.org/officeDocument/2006/relationships" ref="A1581" r:id="rId1581"/>
    <hyperlink xmlns:r="http://schemas.openxmlformats.org/officeDocument/2006/relationships" ref="A1582" r:id="rId1582"/>
    <hyperlink xmlns:r="http://schemas.openxmlformats.org/officeDocument/2006/relationships" ref="A1583" r:id="rId1583"/>
    <hyperlink xmlns:r="http://schemas.openxmlformats.org/officeDocument/2006/relationships" ref="A1584" r:id="rId1584"/>
    <hyperlink xmlns:r="http://schemas.openxmlformats.org/officeDocument/2006/relationships" ref="A1585" r:id="rId1585"/>
    <hyperlink xmlns:r="http://schemas.openxmlformats.org/officeDocument/2006/relationships" ref="A1586" r:id="rId1586"/>
    <hyperlink xmlns:r="http://schemas.openxmlformats.org/officeDocument/2006/relationships" ref="A1587" r:id="rId1587"/>
    <hyperlink xmlns:r="http://schemas.openxmlformats.org/officeDocument/2006/relationships" ref="A1588" r:id="rId1588"/>
    <hyperlink xmlns:r="http://schemas.openxmlformats.org/officeDocument/2006/relationships" ref="A1589" r:id="rId1589"/>
    <hyperlink xmlns:r="http://schemas.openxmlformats.org/officeDocument/2006/relationships" ref="A1590" r:id="rId1590"/>
    <hyperlink xmlns:r="http://schemas.openxmlformats.org/officeDocument/2006/relationships" ref="A1591" r:id="rId1591"/>
    <hyperlink xmlns:r="http://schemas.openxmlformats.org/officeDocument/2006/relationships" ref="A1592" r:id="rId1592"/>
    <hyperlink xmlns:r="http://schemas.openxmlformats.org/officeDocument/2006/relationships" ref="A1593" r:id="rId1593"/>
    <hyperlink xmlns:r="http://schemas.openxmlformats.org/officeDocument/2006/relationships" ref="A1594" r:id="rId1594"/>
    <hyperlink xmlns:r="http://schemas.openxmlformats.org/officeDocument/2006/relationships" ref="A1595" r:id="rId1595"/>
    <hyperlink xmlns:r="http://schemas.openxmlformats.org/officeDocument/2006/relationships" ref="A1596" r:id="rId1596"/>
    <hyperlink xmlns:r="http://schemas.openxmlformats.org/officeDocument/2006/relationships" ref="A1597" r:id="rId1597"/>
    <hyperlink xmlns:r="http://schemas.openxmlformats.org/officeDocument/2006/relationships" ref="A1598" r:id="rId1598"/>
    <hyperlink xmlns:r="http://schemas.openxmlformats.org/officeDocument/2006/relationships" ref="A1599" r:id="rId1599"/>
    <hyperlink xmlns:r="http://schemas.openxmlformats.org/officeDocument/2006/relationships" ref="A1600" r:id="rId1600"/>
    <hyperlink xmlns:r="http://schemas.openxmlformats.org/officeDocument/2006/relationships" ref="A1601" r:id="rId1601"/>
    <hyperlink xmlns:r="http://schemas.openxmlformats.org/officeDocument/2006/relationships" ref="A1602" r:id="rId1602"/>
    <hyperlink xmlns:r="http://schemas.openxmlformats.org/officeDocument/2006/relationships" ref="A1603" r:id="rId1603"/>
    <hyperlink xmlns:r="http://schemas.openxmlformats.org/officeDocument/2006/relationships" ref="A1604" r:id="rId1604"/>
    <hyperlink xmlns:r="http://schemas.openxmlformats.org/officeDocument/2006/relationships" ref="A1605" r:id="rId1605"/>
    <hyperlink xmlns:r="http://schemas.openxmlformats.org/officeDocument/2006/relationships" ref="A1606" r:id="rId1606"/>
    <hyperlink xmlns:r="http://schemas.openxmlformats.org/officeDocument/2006/relationships" ref="A1607" r:id="rId1607"/>
    <hyperlink xmlns:r="http://schemas.openxmlformats.org/officeDocument/2006/relationships" ref="A1608" r:id="rId1608"/>
    <hyperlink xmlns:r="http://schemas.openxmlformats.org/officeDocument/2006/relationships" ref="A1609" r:id="rId1609"/>
    <hyperlink xmlns:r="http://schemas.openxmlformats.org/officeDocument/2006/relationships" ref="A1610" r:id="rId1610"/>
    <hyperlink xmlns:r="http://schemas.openxmlformats.org/officeDocument/2006/relationships" ref="A1611" r:id="rId1611"/>
    <hyperlink xmlns:r="http://schemas.openxmlformats.org/officeDocument/2006/relationships" ref="A1612" r:id="rId1612"/>
    <hyperlink xmlns:r="http://schemas.openxmlformats.org/officeDocument/2006/relationships" ref="A1613" r:id="rId1613"/>
    <hyperlink xmlns:r="http://schemas.openxmlformats.org/officeDocument/2006/relationships" ref="A1614" r:id="rId1614"/>
    <hyperlink xmlns:r="http://schemas.openxmlformats.org/officeDocument/2006/relationships" ref="A1615" r:id="rId1615"/>
    <hyperlink xmlns:r="http://schemas.openxmlformats.org/officeDocument/2006/relationships" ref="A1616" r:id="rId1616"/>
    <hyperlink xmlns:r="http://schemas.openxmlformats.org/officeDocument/2006/relationships" ref="A1617" r:id="rId1617"/>
    <hyperlink xmlns:r="http://schemas.openxmlformats.org/officeDocument/2006/relationships" ref="A1618" r:id="rId1618"/>
    <hyperlink xmlns:r="http://schemas.openxmlformats.org/officeDocument/2006/relationships" ref="A1619" r:id="rId1619"/>
    <hyperlink xmlns:r="http://schemas.openxmlformats.org/officeDocument/2006/relationships" ref="A1620" r:id="rId1620"/>
    <hyperlink xmlns:r="http://schemas.openxmlformats.org/officeDocument/2006/relationships" ref="A1621" r:id="rId1621"/>
    <hyperlink xmlns:r="http://schemas.openxmlformats.org/officeDocument/2006/relationships" ref="A1622" r:id="rId1622"/>
    <hyperlink xmlns:r="http://schemas.openxmlformats.org/officeDocument/2006/relationships" ref="A1623" r:id="rId1623"/>
    <hyperlink xmlns:r="http://schemas.openxmlformats.org/officeDocument/2006/relationships" ref="A1624" r:id="rId1624"/>
    <hyperlink xmlns:r="http://schemas.openxmlformats.org/officeDocument/2006/relationships" ref="A1625" r:id="rId1625"/>
    <hyperlink xmlns:r="http://schemas.openxmlformats.org/officeDocument/2006/relationships" ref="A1626" r:id="rId1626"/>
    <hyperlink xmlns:r="http://schemas.openxmlformats.org/officeDocument/2006/relationships" ref="A1627" r:id="rId1627"/>
    <hyperlink xmlns:r="http://schemas.openxmlformats.org/officeDocument/2006/relationships" ref="A1628" r:id="rId1628"/>
    <hyperlink xmlns:r="http://schemas.openxmlformats.org/officeDocument/2006/relationships" ref="A1629" r:id="rId1629"/>
    <hyperlink xmlns:r="http://schemas.openxmlformats.org/officeDocument/2006/relationships" ref="A1630" r:id="rId1630"/>
    <hyperlink xmlns:r="http://schemas.openxmlformats.org/officeDocument/2006/relationships" ref="A1631" r:id="rId1631"/>
    <hyperlink xmlns:r="http://schemas.openxmlformats.org/officeDocument/2006/relationships" ref="A1632" r:id="rId1632"/>
    <hyperlink xmlns:r="http://schemas.openxmlformats.org/officeDocument/2006/relationships" ref="A1633" r:id="rId1633"/>
    <hyperlink xmlns:r="http://schemas.openxmlformats.org/officeDocument/2006/relationships" ref="A1634" r:id="rId1634"/>
    <hyperlink xmlns:r="http://schemas.openxmlformats.org/officeDocument/2006/relationships" ref="A1635" r:id="rId1635"/>
    <hyperlink xmlns:r="http://schemas.openxmlformats.org/officeDocument/2006/relationships" ref="A1636" r:id="rId1636"/>
    <hyperlink xmlns:r="http://schemas.openxmlformats.org/officeDocument/2006/relationships" ref="A1637" r:id="rId1637"/>
    <hyperlink xmlns:r="http://schemas.openxmlformats.org/officeDocument/2006/relationships" ref="A1638" r:id="rId1638"/>
    <hyperlink xmlns:r="http://schemas.openxmlformats.org/officeDocument/2006/relationships" ref="A1639" r:id="rId1639"/>
    <hyperlink xmlns:r="http://schemas.openxmlformats.org/officeDocument/2006/relationships" ref="A1640" r:id="rId1640"/>
    <hyperlink xmlns:r="http://schemas.openxmlformats.org/officeDocument/2006/relationships" ref="A1641" r:id="rId1641"/>
    <hyperlink xmlns:r="http://schemas.openxmlformats.org/officeDocument/2006/relationships" ref="A1642" r:id="rId1642"/>
    <hyperlink xmlns:r="http://schemas.openxmlformats.org/officeDocument/2006/relationships" ref="A1643" r:id="rId1643"/>
    <hyperlink xmlns:r="http://schemas.openxmlformats.org/officeDocument/2006/relationships" ref="A1644" r:id="rId1644"/>
    <hyperlink xmlns:r="http://schemas.openxmlformats.org/officeDocument/2006/relationships" ref="A1645" r:id="rId1645"/>
    <hyperlink xmlns:r="http://schemas.openxmlformats.org/officeDocument/2006/relationships" ref="A1646" r:id="rId1646"/>
    <hyperlink xmlns:r="http://schemas.openxmlformats.org/officeDocument/2006/relationships" ref="A1647" r:id="rId1647"/>
    <hyperlink xmlns:r="http://schemas.openxmlformats.org/officeDocument/2006/relationships" ref="A1648" r:id="rId1648"/>
    <hyperlink xmlns:r="http://schemas.openxmlformats.org/officeDocument/2006/relationships" ref="A1649" r:id="rId1649"/>
    <hyperlink xmlns:r="http://schemas.openxmlformats.org/officeDocument/2006/relationships" ref="A1650" r:id="rId1650"/>
    <hyperlink xmlns:r="http://schemas.openxmlformats.org/officeDocument/2006/relationships" ref="A1651" r:id="rId1651"/>
    <hyperlink xmlns:r="http://schemas.openxmlformats.org/officeDocument/2006/relationships" ref="A1652" r:id="rId1652"/>
    <hyperlink xmlns:r="http://schemas.openxmlformats.org/officeDocument/2006/relationships" ref="A1653" r:id="rId1653"/>
    <hyperlink xmlns:r="http://schemas.openxmlformats.org/officeDocument/2006/relationships" ref="A1654" r:id="rId1654"/>
    <hyperlink xmlns:r="http://schemas.openxmlformats.org/officeDocument/2006/relationships" ref="A1655" r:id="rId1655"/>
    <hyperlink xmlns:r="http://schemas.openxmlformats.org/officeDocument/2006/relationships" ref="A1656" r:id="rId1656"/>
    <hyperlink xmlns:r="http://schemas.openxmlformats.org/officeDocument/2006/relationships" ref="A1657" r:id="rId1657"/>
    <hyperlink xmlns:r="http://schemas.openxmlformats.org/officeDocument/2006/relationships" ref="A1658" r:id="rId1658"/>
    <hyperlink xmlns:r="http://schemas.openxmlformats.org/officeDocument/2006/relationships" ref="A1659" r:id="rId1659"/>
    <hyperlink xmlns:r="http://schemas.openxmlformats.org/officeDocument/2006/relationships" ref="A1660" r:id="rId1660"/>
    <hyperlink xmlns:r="http://schemas.openxmlformats.org/officeDocument/2006/relationships" ref="A1661" r:id="rId1661"/>
    <hyperlink xmlns:r="http://schemas.openxmlformats.org/officeDocument/2006/relationships" ref="A1662" r:id="rId1662"/>
    <hyperlink xmlns:r="http://schemas.openxmlformats.org/officeDocument/2006/relationships" ref="A1663" r:id="rId1663"/>
    <hyperlink xmlns:r="http://schemas.openxmlformats.org/officeDocument/2006/relationships" ref="A1664" r:id="rId1664"/>
    <hyperlink xmlns:r="http://schemas.openxmlformats.org/officeDocument/2006/relationships" ref="A1665" r:id="rId1665"/>
    <hyperlink xmlns:r="http://schemas.openxmlformats.org/officeDocument/2006/relationships" ref="A1666" r:id="rId1666"/>
    <hyperlink xmlns:r="http://schemas.openxmlformats.org/officeDocument/2006/relationships" ref="A1667" r:id="rId1667"/>
    <hyperlink xmlns:r="http://schemas.openxmlformats.org/officeDocument/2006/relationships" ref="A1668" r:id="rId1668"/>
    <hyperlink xmlns:r="http://schemas.openxmlformats.org/officeDocument/2006/relationships" ref="A1669" r:id="rId1669"/>
    <hyperlink xmlns:r="http://schemas.openxmlformats.org/officeDocument/2006/relationships" ref="A1670" r:id="rId1670"/>
    <hyperlink xmlns:r="http://schemas.openxmlformats.org/officeDocument/2006/relationships" ref="A1671" r:id="rId1671"/>
    <hyperlink xmlns:r="http://schemas.openxmlformats.org/officeDocument/2006/relationships" ref="A1672" r:id="rId1672"/>
    <hyperlink xmlns:r="http://schemas.openxmlformats.org/officeDocument/2006/relationships" ref="A1673" r:id="rId1673"/>
    <hyperlink xmlns:r="http://schemas.openxmlformats.org/officeDocument/2006/relationships" ref="A1674" r:id="rId1674"/>
    <hyperlink xmlns:r="http://schemas.openxmlformats.org/officeDocument/2006/relationships" ref="A1675" r:id="rId1675"/>
    <hyperlink xmlns:r="http://schemas.openxmlformats.org/officeDocument/2006/relationships" ref="A1676" r:id="rId1676"/>
    <hyperlink xmlns:r="http://schemas.openxmlformats.org/officeDocument/2006/relationships" ref="A1677" r:id="rId1677"/>
    <hyperlink xmlns:r="http://schemas.openxmlformats.org/officeDocument/2006/relationships" ref="A1678" r:id="rId1678"/>
    <hyperlink xmlns:r="http://schemas.openxmlformats.org/officeDocument/2006/relationships" ref="A1679" r:id="rId1679"/>
    <hyperlink xmlns:r="http://schemas.openxmlformats.org/officeDocument/2006/relationships" ref="A1680" r:id="rId1680"/>
    <hyperlink xmlns:r="http://schemas.openxmlformats.org/officeDocument/2006/relationships" ref="A1681" r:id="rId1681"/>
    <hyperlink xmlns:r="http://schemas.openxmlformats.org/officeDocument/2006/relationships" ref="A1682" r:id="rId1682"/>
    <hyperlink xmlns:r="http://schemas.openxmlformats.org/officeDocument/2006/relationships" ref="A1683" r:id="rId1683"/>
    <hyperlink xmlns:r="http://schemas.openxmlformats.org/officeDocument/2006/relationships" ref="A1684" r:id="rId1684"/>
    <hyperlink xmlns:r="http://schemas.openxmlformats.org/officeDocument/2006/relationships" ref="A1685" r:id="rId1685"/>
    <hyperlink xmlns:r="http://schemas.openxmlformats.org/officeDocument/2006/relationships" ref="A1686" r:id="rId1686"/>
    <hyperlink xmlns:r="http://schemas.openxmlformats.org/officeDocument/2006/relationships" ref="A1687" r:id="rId1687"/>
    <hyperlink xmlns:r="http://schemas.openxmlformats.org/officeDocument/2006/relationships" ref="A1688" r:id="rId1688"/>
    <hyperlink xmlns:r="http://schemas.openxmlformats.org/officeDocument/2006/relationships" ref="A1689" r:id="rId1689"/>
    <hyperlink xmlns:r="http://schemas.openxmlformats.org/officeDocument/2006/relationships" ref="A1690" r:id="rId1690"/>
    <hyperlink xmlns:r="http://schemas.openxmlformats.org/officeDocument/2006/relationships" ref="A1691" r:id="rId1691"/>
    <hyperlink xmlns:r="http://schemas.openxmlformats.org/officeDocument/2006/relationships" ref="A1692" r:id="rId1692"/>
    <hyperlink xmlns:r="http://schemas.openxmlformats.org/officeDocument/2006/relationships" ref="A1693" r:id="rId1693"/>
    <hyperlink xmlns:r="http://schemas.openxmlformats.org/officeDocument/2006/relationships" ref="A1694" r:id="rId1694"/>
    <hyperlink xmlns:r="http://schemas.openxmlformats.org/officeDocument/2006/relationships" ref="A1695" r:id="rId1695"/>
    <hyperlink xmlns:r="http://schemas.openxmlformats.org/officeDocument/2006/relationships" ref="A1696" r:id="rId1696"/>
    <hyperlink xmlns:r="http://schemas.openxmlformats.org/officeDocument/2006/relationships" ref="A1697" r:id="rId1697"/>
    <hyperlink xmlns:r="http://schemas.openxmlformats.org/officeDocument/2006/relationships" ref="A1698" r:id="rId1698"/>
    <hyperlink xmlns:r="http://schemas.openxmlformats.org/officeDocument/2006/relationships" ref="A1699" r:id="rId1699"/>
    <hyperlink xmlns:r="http://schemas.openxmlformats.org/officeDocument/2006/relationships" ref="A1700" r:id="rId1700"/>
    <hyperlink xmlns:r="http://schemas.openxmlformats.org/officeDocument/2006/relationships" ref="A1701" r:id="rId1701"/>
    <hyperlink xmlns:r="http://schemas.openxmlformats.org/officeDocument/2006/relationships" ref="A1702" r:id="rId1702"/>
    <hyperlink xmlns:r="http://schemas.openxmlformats.org/officeDocument/2006/relationships" ref="A1703" r:id="rId1703"/>
    <hyperlink xmlns:r="http://schemas.openxmlformats.org/officeDocument/2006/relationships" ref="A1704" r:id="rId1704"/>
    <hyperlink xmlns:r="http://schemas.openxmlformats.org/officeDocument/2006/relationships" ref="A1705" r:id="rId1705"/>
    <hyperlink xmlns:r="http://schemas.openxmlformats.org/officeDocument/2006/relationships" ref="A1706" r:id="rId1706"/>
    <hyperlink xmlns:r="http://schemas.openxmlformats.org/officeDocument/2006/relationships" ref="A1707" r:id="rId1707"/>
    <hyperlink xmlns:r="http://schemas.openxmlformats.org/officeDocument/2006/relationships" ref="A1708" r:id="rId1708"/>
    <hyperlink xmlns:r="http://schemas.openxmlformats.org/officeDocument/2006/relationships" ref="A1709" r:id="rId1709"/>
    <hyperlink xmlns:r="http://schemas.openxmlformats.org/officeDocument/2006/relationships" ref="A1710" r:id="rId1710"/>
    <hyperlink xmlns:r="http://schemas.openxmlformats.org/officeDocument/2006/relationships" ref="A1711" r:id="rId1711"/>
    <hyperlink xmlns:r="http://schemas.openxmlformats.org/officeDocument/2006/relationships" ref="A1712" r:id="rId1712"/>
    <hyperlink xmlns:r="http://schemas.openxmlformats.org/officeDocument/2006/relationships" ref="A1713" r:id="rId1713"/>
    <hyperlink xmlns:r="http://schemas.openxmlformats.org/officeDocument/2006/relationships" ref="A1714" r:id="rId1714"/>
    <hyperlink xmlns:r="http://schemas.openxmlformats.org/officeDocument/2006/relationships" ref="A1715" r:id="rId1715"/>
    <hyperlink xmlns:r="http://schemas.openxmlformats.org/officeDocument/2006/relationships" ref="A1716" r:id="rId1716"/>
    <hyperlink xmlns:r="http://schemas.openxmlformats.org/officeDocument/2006/relationships" ref="A1717" r:id="rId1717"/>
    <hyperlink xmlns:r="http://schemas.openxmlformats.org/officeDocument/2006/relationships" ref="A1718" r:id="rId1718"/>
    <hyperlink xmlns:r="http://schemas.openxmlformats.org/officeDocument/2006/relationships" ref="A1719" r:id="rId1719"/>
    <hyperlink xmlns:r="http://schemas.openxmlformats.org/officeDocument/2006/relationships" ref="A1720" r:id="rId1720"/>
    <hyperlink xmlns:r="http://schemas.openxmlformats.org/officeDocument/2006/relationships" ref="A1721" r:id="rId1721"/>
    <hyperlink xmlns:r="http://schemas.openxmlformats.org/officeDocument/2006/relationships" ref="A1722" r:id="rId1722"/>
    <hyperlink xmlns:r="http://schemas.openxmlformats.org/officeDocument/2006/relationships" ref="A1723" r:id="rId1723"/>
    <hyperlink xmlns:r="http://schemas.openxmlformats.org/officeDocument/2006/relationships" ref="A1724" r:id="rId1724"/>
    <hyperlink xmlns:r="http://schemas.openxmlformats.org/officeDocument/2006/relationships" ref="A1725" r:id="rId1725"/>
    <hyperlink xmlns:r="http://schemas.openxmlformats.org/officeDocument/2006/relationships" ref="A1726" r:id="rId1726"/>
    <hyperlink xmlns:r="http://schemas.openxmlformats.org/officeDocument/2006/relationships" ref="A1727" r:id="rId1727"/>
    <hyperlink xmlns:r="http://schemas.openxmlformats.org/officeDocument/2006/relationships" ref="A1728" r:id="rId1728"/>
    <hyperlink xmlns:r="http://schemas.openxmlformats.org/officeDocument/2006/relationships" ref="A1729" r:id="rId1729"/>
    <hyperlink xmlns:r="http://schemas.openxmlformats.org/officeDocument/2006/relationships" ref="A1730" r:id="rId1730"/>
    <hyperlink xmlns:r="http://schemas.openxmlformats.org/officeDocument/2006/relationships" ref="A1731" r:id="rId1731"/>
    <hyperlink xmlns:r="http://schemas.openxmlformats.org/officeDocument/2006/relationships" ref="A1732" r:id="rId1732"/>
    <hyperlink xmlns:r="http://schemas.openxmlformats.org/officeDocument/2006/relationships" ref="A1733" r:id="rId1733"/>
    <hyperlink xmlns:r="http://schemas.openxmlformats.org/officeDocument/2006/relationships" ref="A1734" r:id="rId1734"/>
    <hyperlink xmlns:r="http://schemas.openxmlformats.org/officeDocument/2006/relationships" ref="A1735" r:id="rId1735"/>
    <hyperlink xmlns:r="http://schemas.openxmlformats.org/officeDocument/2006/relationships" ref="A1736" r:id="rId1736"/>
    <hyperlink xmlns:r="http://schemas.openxmlformats.org/officeDocument/2006/relationships" ref="A1737" r:id="rId1737"/>
    <hyperlink xmlns:r="http://schemas.openxmlformats.org/officeDocument/2006/relationships" ref="A1738" r:id="rId1738"/>
    <hyperlink xmlns:r="http://schemas.openxmlformats.org/officeDocument/2006/relationships" ref="A1739" r:id="rId1739"/>
    <hyperlink xmlns:r="http://schemas.openxmlformats.org/officeDocument/2006/relationships" ref="A1740" r:id="rId1740"/>
    <hyperlink xmlns:r="http://schemas.openxmlformats.org/officeDocument/2006/relationships" ref="A1741" r:id="rId1741"/>
    <hyperlink xmlns:r="http://schemas.openxmlformats.org/officeDocument/2006/relationships" ref="A1742" r:id="rId1742"/>
    <hyperlink xmlns:r="http://schemas.openxmlformats.org/officeDocument/2006/relationships" ref="A1743" r:id="rId1743"/>
    <hyperlink xmlns:r="http://schemas.openxmlformats.org/officeDocument/2006/relationships" ref="A1744" r:id="rId1744"/>
    <hyperlink xmlns:r="http://schemas.openxmlformats.org/officeDocument/2006/relationships" ref="A1745" r:id="rId1745"/>
    <hyperlink xmlns:r="http://schemas.openxmlformats.org/officeDocument/2006/relationships" ref="A1746" r:id="rId1746"/>
    <hyperlink xmlns:r="http://schemas.openxmlformats.org/officeDocument/2006/relationships" ref="A1747" r:id="rId1747"/>
    <hyperlink xmlns:r="http://schemas.openxmlformats.org/officeDocument/2006/relationships" ref="A1748" r:id="rId1748"/>
    <hyperlink xmlns:r="http://schemas.openxmlformats.org/officeDocument/2006/relationships" ref="A1749" r:id="rId1749"/>
    <hyperlink xmlns:r="http://schemas.openxmlformats.org/officeDocument/2006/relationships" ref="A1750" r:id="rId1750"/>
    <hyperlink xmlns:r="http://schemas.openxmlformats.org/officeDocument/2006/relationships" ref="A1751" r:id="rId1751"/>
    <hyperlink xmlns:r="http://schemas.openxmlformats.org/officeDocument/2006/relationships" ref="A1752" r:id="rId1752"/>
    <hyperlink xmlns:r="http://schemas.openxmlformats.org/officeDocument/2006/relationships" ref="A1753" r:id="rId1753"/>
    <hyperlink xmlns:r="http://schemas.openxmlformats.org/officeDocument/2006/relationships" ref="A1754" r:id="rId1754"/>
    <hyperlink xmlns:r="http://schemas.openxmlformats.org/officeDocument/2006/relationships" ref="A1755" r:id="rId1755"/>
    <hyperlink xmlns:r="http://schemas.openxmlformats.org/officeDocument/2006/relationships" ref="A1756" r:id="rId1756"/>
    <hyperlink xmlns:r="http://schemas.openxmlformats.org/officeDocument/2006/relationships" ref="A1757" r:id="rId1757"/>
    <hyperlink xmlns:r="http://schemas.openxmlformats.org/officeDocument/2006/relationships" ref="A1758" r:id="rId1758"/>
    <hyperlink xmlns:r="http://schemas.openxmlformats.org/officeDocument/2006/relationships" ref="A1759" r:id="rId1759"/>
    <hyperlink xmlns:r="http://schemas.openxmlformats.org/officeDocument/2006/relationships" ref="A1760" r:id="rId1760"/>
    <hyperlink xmlns:r="http://schemas.openxmlformats.org/officeDocument/2006/relationships" ref="A1761" r:id="rId1761"/>
    <hyperlink xmlns:r="http://schemas.openxmlformats.org/officeDocument/2006/relationships" ref="A1762" r:id="rId1762"/>
    <hyperlink xmlns:r="http://schemas.openxmlformats.org/officeDocument/2006/relationships" ref="A1763" r:id="rId1763"/>
    <hyperlink xmlns:r="http://schemas.openxmlformats.org/officeDocument/2006/relationships" ref="A1764" r:id="rId1764"/>
    <hyperlink xmlns:r="http://schemas.openxmlformats.org/officeDocument/2006/relationships" ref="A1765" r:id="rId1765"/>
    <hyperlink xmlns:r="http://schemas.openxmlformats.org/officeDocument/2006/relationships" ref="A1766" r:id="rId1766"/>
    <hyperlink xmlns:r="http://schemas.openxmlformats.org/officeDocument/2006/relationships" ref="A1767" r:id="rId1767"/>
    <hyperlink xmlns:r="http://schemas.openxmlformats.org/officeDocument/2006/relationships" ref="A1768" r:id="rId1768"/>
    <hyperlink xmlns:r="http://schemas.openxmlformats.org/officeDocument/2006/relationships" ref="A1769" r:id="rId1769"/>
    <hyperlink xmlns:r="http://schemas.openxmlformats.org/officeDocument/2006/relationships" ref="A1770" r:id="rId1770"/>
    <hyperlink xmlns:r="http://schemas.openxmlformats.org/officeDocument/2006/relationships" ref="A1771" r:id="rId1771"/>
    <hyperlink xmlns:r="http://schemas.openxmlformats.org/officeDocument/2006/relationships" ref="A1772" r:id="rId1772"/>
    <hyperlink xmlns:r="http://schemas.openxmlformats.org/officeDocument/2006/relationships" ref="A1773" r:id="rId1773"/>
    <hyperlink xmlns:r="http://schemas.openxmlformats.org/officeDocument/2006/relationships" ref="A1774" r:id="rId1774"/>
    <hyperlink xmlns:r="http://schemas.openxmlformats.org/officeDocument/2006/relationships" ref="A1775" r:id="rId1775"/>
    <hyperlink xmlns:r="http://schemas.openxmlformats.org/officeDocument/2006/relationships" ref="A1776" r:id="rId1776"/>
    <hyperlink xmlns:r="http://schemas.openxmlformats.org/officeDocument/2006/relationships" ref="A1777" r:id="rId1777"/>
    <hyperlink xmlns:r="http://schemas.openxmlformats.org/officeDocument/2006/relationships" ref="A1778" r:id="rId1778"/>
    <hyperlink xmlns:r="http://schemas.openxmlformats.org/officeDocument/2006/relationships" ref="A1779" r:id="rId1779"/>
    <hyperlink xmlns:r="http://schemas.openxmlformats.org/officeDocument/2006/relationships" ref="A1780" r:id="rId1780"/>
    <hyperlink xmlns:r="http://schemas.openxmlformats.org/officeDocument/2006/relationships" ref="A1781" r:id="rId1781"/>
    <hyperlink xmlns:r="http://schemas.openxmlformats.org/officeDocument/2006/relationships" ref="A1782" r:id="rId1782"/>
    <hyperlink xmlns:r="http://schemas.openxmlformats.org/officeDocument/2006/relationships" ref="A1783" r:id="rId1783"/>
    <hyperlink xmlns:r="http://schemas.openxmlformats.org/officeDocument/2006/relationships" ref="A1784" r:id="rId1784"/>
    <hyperlink xmlns:r="http://schemas.openxmlformats.org/officeDocument/2006/relationships" ref="A1785" r:id="rId1785"/>
    <hyperlink xmlns:r="http://schemas.openxmlformats.org/officeDocument/2006/relationships" ref="A1786" r:id="rId1786"/>
    <hyperlink xmlns:r="http://schemas.openxmlformats.org/officeDocument/2006/relationships" ref="A1787" r:id="rId1787"/>
    <hyperlink xmlns:r="http://schemas.openxmlformats.org/officeDocument/2006/relationships" ref="A1788" r:id="rId1788"/>
    <hyperlink xmlns:r="http://schemas.openxmlformats.org/officeDocument/2006/relationships" ref="A1789" r:id="rId1789"/>
    <hyperlink xmlns:r="http://schemas.openxmlformats.org/officeDocument/2006/relationships" ref="A1790" r:id="rId1790"/>
    <hyperlink xmlns:r="http://schemas.openxmlformats.org/officeDocument/2006/relationships" ref="A1791" r:id="rId1791"/>
    <hyperlink xmlns:r="http://schemas.openxmlformats.org/officeDocument/2006/relationships" ref="A1792" r:id="rId1792"/>
    <hyperlink xmlns:r="http://schemas.openxmlformats.org/officeDocument/2006/relationships" ref="A1793" r:id="rId1793"/>
    <hyperlink xmlns:r="http://schemas.openxmlformats.org/officeDocument/2006/relationships" ref="A1794" r:id="rId1794"/>
    <hyperlink xmlns:r="http://schemas.openxmlformats.org/officeDocument/2006/relationships" ref="A1795" r:id="rId1795"/>
    <hyperlink xmlns:r="http://schemas.openxmlformats.org/officeDocument/2006/relationships" ref="A1796" r:id="rId1796"/>
    <hyperlink xmlns:r="http://schemas.openxmlformats.org/officeDocument/2006/relationships" ref="A1797" r:id="rId1797"/>
    <hyperlink xmlns:r="http://schemas.openxmlformats.org/officeDocument/2006/relationships" ref="A1798" r:id="rId1798"/>
    <hyperlink xmlns:r="http://schemas.openxmlformats.org/officeDocument/2006/relationships" ref="A1799" r:id="rId1799"/>
    <hyperlink xmlns:r="http://schemas.openxmlformats.org/officeDocument/2006/relationships" ref="A1800" r:id="rId1800"/>
    <hyperlink xmlns:r="http://schemas.openxmlformats.org/officeDocument/2006/relationships" ref="A1801" r:id="rId1801"/>
    <hyperlink xmlns:r="http://schemas.openxmlformats.org/officeDocument/2006/relationships" ref="A1802" r:id="rId1802"/>
    <hyperlink xmlns:r="http://schemas.openxmlformats.org/officeDocument/2006/relationships" ref="A1803" r:id="rId1803"/>
    <hyperlink xmlns:r="http://schemas.openxmlformats.org/officeDocument/2006/relationships" ref="A1804" r:id="rId1804"/>
    <hyperlink xmlns:r="http://schemas.openxmlformats.org/officeDocument/2006/relationships" ref="A1805" r:id="rId1805"/>
    <hyperlink xmlns:r="http://schemas.openxmlformats.org/officeDocument/2006/relationships" ref="A1806" r:id="rId1806"/>
    <hyperlink xmlns:r="http://schemas.openxmlformats.org/officeDocument/2006/relationships" ref="A1807" r:id="rId1807"/>
    <hyperlink xmlns:r="http://schemas.openxmlformats.org/officeDocument/2006/relationships" ref="A1808" r:id="rId1808"/>
    <hyperlink xmlns:r="http://schemas.openxmlformats.org/officeDocument/2006/relationships" ref="A1809" r:id="rId1809"/>
    <hyperlink xmlns:r="http://schemas.openxmlformats.org/officeDocument/2006/relationships" ref="A1810" r:id="rId1810"/>
    <hyperlink xmlns:r="http://schemas.openxmlformats.org/officeDocument/2006/relationships" ref="A1811" r:id="rId1811"/>
    <hyperlink xmlns:r="http://schemas.openxmlformats.org/officeDocument/2006/relationships" ref="A1812" r:id="rId1812"/>
    <hyperlink xmlns:r="http://schemas.openxmlformats.org/officeDocument/2006/relationships" ref="A1813" r:id="rId1813"/>
    <hyperlink xmlns:r="http://schemas.openxmlformats.org/officeDocument/2006/relationships" ref="A1814" r:id="rId1814"/>
    <hyperlink xmlns:r="http://schemas.openxmlformats.org/officeDocument/2006/relationships" ref="A1815" r:id="rId1815"/>
    <hyperlink xmlns:r="http://schemas.openxmlformats.org/officeDocument/2006/relationships" ref="A1816" r:id="rId1816"/>
    <hyperlink xmlns:r="http://schemas.openxmlformats.org/officeDocument/2006/relationships" ref="A1817" r:id="rId1817"/>
    <hyperlink xmlns:r="http://schemas.openxmlformats.org/officeDocument/2006/relationships" ref="A1818" r:id="rId1818"/>
    <hyperlink xmlns:r="http://schemas.openxmlformats.org/officeDocument/2006/relationships" ref="A1819" r:id="rId1819"/>
    <hyperlink xmlns:r="http://schemas.openxmlformats.org/officeDocument/2006/relationships" ref="A1820" r:id="rId1820"/>
    <hyperlink xmlns:r="http://schemas.openxmlformats.org/officeDocument/2006/relationships" ref="A1821" r:id="rId1821"/>
    <hyperlink xmlns:r="http://schemas.openxmlformats.org/officeDocument/2006/relationships" ref="A1822" r:id="rId1822"/>
    <hyperlink xmlns:r="http://schemas.openxmlformats.org/officeDocument/2006/relationships" ref="A1823" r:id="rId1823"/>
    <hyperlink xmlns:r="http://schemas.openxmlformats.org/officeDocument/2006/relationships" ref="A1824" r:id="rId1824"/>
    <hyperlink xmlns:r="http://schemas.openxmlformats.org/officeDocument/2006/relationships" ref="A1825" r:id="rId1825"/>
    <hyperlink xmlns:r="http://schemas.openxmlformats.org/officeDocument/2006/relationships" ref="A1826" r:id="rId1826"/>
    <hyperlink xmlns:r="http://schemas.openxmlformats.org/officeDocument/2006/relationships" ref="A1827" r:id="rId1827"/>
    <hyperlink xmlns:r="http://schemas.openxmlformats.org/officeDocument/2006/relationships" ref="A1828" r:id="rId1828"/>
    <hyperlink xmlns:r="http://schemas.openxmlformats.org/officeDocument/2006/relationships" ref="A1829" r:id="rId1829"/>
    <hyperlink xmlns:r="http://schemas.openxmlformats.org/officeDocument/2006/relationships" ref="A1830" r:id="rId1830"/>
    <hyperlink xmlns:r="http://schemas.openxmlformats.org/officeDocument/2006/relationships" ref="A1831" r:id="rId1831"/>
    <hyperlink xmlns:r="http://schemas.openxmlformats.org/officeDocument/2006/relationships" ref="A1832" r:id="rId1832"/>
    <hyperlink xmlns:r="http://schemas.openxmlformats.org/officeDocument/2006/relationships" ref="A1833" r:id="rId1833"/>
    <hyperlink xmlns:r="http://schemas.openxmlformats.org/officeDocument/2006/relationships" ref="A1834" r:id="rId1834"/>
    <hyperlink xmlns:r="http://schemas.openxmlformats.org/officeDocument/2006/relationships" ref="A1835" r:id="rId1835"/>
    <hyperlink xmlns:r="http://schemas.openxmlformats.org/officeDocument/2006/relationships" ref="A1836" r:id="rId1836"/>
    <hyperlink xmlns:r="http://schemas.openxmlformats.org/officeDocument/2006/relationships" ref="A1837" r:id="rId1837"/>
    <hyperlink xmlns:r="http://schemas.openxmlformats.org/officeDocument/2006/relationships" ref="A1838" r:id="rId1838"/>
    <hyperlink xmlns:r="http://schemas.openxmlformats.org/officeDocument/2006/relationships" ref="A1839" r:id="rId1839"/>
    <hyperlink xmlns:r="http://schemas.openxmlformats.org/officeDocument/2006/relationships" ref="A1840" r:id="rId1840"/>
    <hyperlink xmlns:r="http://schemas.openxmlformats.org/officeDocument/2006/relationships" ref="A1841" r:id="rId1841"/>
    <hyperlink xmlns:r="http://schemas.openxmlformats.org/officeDocument/2006/relationships" ref="A1842" r:id="rId1842"/>
    <hyperlink xmlns:r="http://schemas.openxmlformats.org/officeDocument/2006/relationships" ref="A1843" r:id="rId1843"/>
    <hyperlink xmlns:r="http://schemas.openxmlformats.org/officeDocument/2006/relationships" ref="A1844" r:id="rId1844"/>
    <hyperlink xmlns:r="http://schemas.openxmlformats.org/officeDocument/2006/relationships" ref="A1845" r:id="rId1845"/>
    <hyperlink xmlns:r="http://schemas.openxmlformats.org/officeDocument/2006/relationships" ref="A1846" r:id="rId1846"/>
    <hyperlink xmlns:r="http://schemas.openxmlformats.org/officeDocument/2006/relationships" ref="A1847" r:id="rId1847"/>
    <hyperlink xmlns:r="http://schemas.openxmlformats.org/officeDocument/2006/relationships" ref="A1848" r:id="rId1848"/>
    <hyperlink xmlns:r="http://schemas.openxmlformats.org/officeDocument/2006/relationships" ref="A1849" r:id="rId1849"/>
    <hyperlink xmlns:r="http://schemas.openxmlformats.org/officeDocument/2006/relationships" ref="A1850" r:id="rId1850"/>
    <hyperlink xmlns:r="http://schemas.openxmlformats.org/officeDocument/2006/relationships" ref="A1851" r:id="rId1851"/>
    <hyperlink xmlns:r="http://schemas.openxmlformats.org/officeDocument/2006/relationships" ref="A1852" r:id="rId1852"/>
    <hyperlink xmlns:r="http://schemas.openxmlformats.org/officeDocument/2006/relationships" ref="A1853" r:id="rId1853"/>
    <hyperlink xmlns:r="http://schemas.openxmlformats.org/officeDocument/2006/relationships" ref="A1854" r:id="rId1854"/>
    <hyperlink xmlns:r="http://schemas.openxmlformats.org/officeDocument/2006/relationships" ref="A1855" r:id="rId1855"/>
    <hyperlink xmlns:r="http://schemas.openxmlformats.org/officeDocument/2006/relationships" ref="A1856" r:id="rId1856"/>
    <hyperlink xmlns:r="http://schemas.openxmlformats.org/officeDocument/2006/relationships" ref="A1857" r:id="rId1857"/>
    <hyperlink xmlns:r="http://schemas.openxmlformats.org/officeDocument/2006/relationships" ref="A1858" r:id="rId1858"/>
    <hyperlink xmlns:r="http://schemas.openxmlformats.org/officeDocument/2006/relationships" ref="A1859" r:id="rId1859"/>
    <hyperlink xmlns:r="http://schemas.openxmlformats.org/officeDocument/2006/relationships" ref="A1860" r:id="rId1860"/>
    <hyperlink xmlns:r="http://schemas.openxmlformats.org/officeDocument/2006/relationships" ref="A1861" r:id="rId1861"/>
    <hyperlink xmlns:r="http://schemas.openxmlformats.org/officeDocument/2006/relationships" ref="A1862" r:id="rId1862"/>
    <hyperlink xmlns:r="http://schemas.openxmlformats.org/officeDocument/2006/relationships" ref="A1863" r:id="rId1863"/>
    <hyperlink xmlns:r="http://schemas.openxmlformats.org/officeDocument/2006/relationships" ref="A1864" r:id="rId1864"/>
    <hyperlink xmlns:r="http://schemas.openxmlformats.org/officeDocument/2006/relationships" ref="A1865" r:id="rId1865"/>
    <hyperlink xmlns:r="http://schemas.openxmlformats.org/officeDocument/2006/relationships" ref="A1866" r:id="rId1866"/>
    <hyperlink xmlns:r="http://schemas.openxmlformats.org/officeDocument/2006/relationships" ref="A1867" r:id="rId1867"/>
    <hyperlink xmlns:r="http://schemas.openxmlformats.org/officeDocument/2006/relationships" ref="A1868" r:id="rId1868"/>
    <hyperlink xmlns:r="http://schemas.openxmlformats.org/officeDocument/2006/relationships" ref="A1869" r:id="rId1869"/>
    <hyperlink xmlns:r="http://schemas.openxmlformats.org/officeDocument/2006/relationships" ref="A1870" r:id="rId1870"/>
    <hyperlink xmlns:r="http://schemas.openxmlformats.org/officeDocument/2006/relationships" ref="A1871" r:id="rId1871"/>
    <hyperlink xmlns:r="http://schemas.openxmlformats.org/officeDocument/2006/relationships" ref="A1872" r:id="rId1872"/>
    <hyperlink xmlns:r="http://schemas.openxmlformats.org/officeDocument/2006/relationships" ref="A1873" r:id="rId1873"/>
    <hyperlink xmlns:r="http://schemas.openxmlformats.org/officeDocument/2006/relationships" ref="A1874" r:id="rId1874"/>
    <hyperlink xmlns:r="http://schemas.openxmlformats.org/officeDocument/2006/relationships" ref="A1875" r:id="rId1875"/>
    <hyperlink xmlns:r="http://schemas.openxmlformats.org/officeDocument/2006/relationships" ref="A1876" r:id="rId1876"/>
    <hyperlink xmlns:r="http://schemas.openxmlformats.org/officeDocument/2006/relationships" ref="A1877" r:id="rId1877"/>
    <hyperlink xmlns:r="http://schemas.openxmlformats.org/officeDocument/2006/relationships" ref="A1878" r:id="rId1878"/>
    <hyperlink xmlns:r="http://schemas.openxmlformats.org/officeDocument/2006/relationships" ref="A1879" r:id="rId1879"/>
    <hyperlink xmlns:r="http://schemas.openxmlformats.org/officeDocument/2006/relationships" ref="A1880" r:id="rId1880"/>
    <hyperlink xmlns:r="http://schemas.openxmlformats.org/officeDocument/2006/relationships" ref="A1881" r:id="rId1881"/>
    <hyperlink xmlns:r="http://schemas.openxmlformats.org/officeDocument/2006/relationships" ref="A1882" r:id="rId1882"/>
    <hyperlink xmlns:r="http://schemas.openxmlformats.org/officeDocument/2006/relationships" ref="A1883" r:id="rId1883"/>
    <hyperlink xmlns:r="http://schemas.openxmlformats.org/officeDocument/2006/relationships" ref="A1884" r:id="rId1884"/>
    <hyperlink xmlns:r="http://schemas.openxmlformats.org/officeDocument/2006/relationships" ref="A1885" r:id="rId1885"/>
    <hyperlink xmlns:r="http://schemas.openxmlformats.org/officeDocument/2006/relationships" ref="A1886" r:id="rId1886"/>
    <hyperlink xmlns:r="http://schemas.openxmlformats.org/officeDocument/2006/relationships" ref="A1887" r:id="rId1887"/>
    <hyperlink xmlns:r="http://schemas.openxmlformats.org/officeDocument/2006/relationships" ref="A1888" r:id="rId1888"/>
    <hyperlink xmlns:r="http://schemas.openxmlformats.org/officeDocument/2006/relationships" ref="A1889" r:id="rId1889"/>
    <hyperlink xmlns:r="http://schemas.openxmlformats.org/officeDocument/2006/relationships" ref="A1890" r:id="rId1890"/>
    <hyperlink xmlns:r="http://schemas.openxmlformats.org/officeDocument/2006/relationships" ref="A1891" r:id="rId1891"/>
    <hyperlink xmlns:r="http://schemas.openxmlformats.org/officeDocument/2006/relationships" ref="A1892" r:id="rId1892"/>
    <hyperlink xmlns:r="http://schemas.openxmlformats.org/officeDocument/2006/relationships" ref="A1893" r:id="rId1893"/>
    <hyperlink xmlns:r="http://schemas.openxmlformats.org/officeDocument/2006/relationships" ref="A1894" r:id="rId1894"/>
    <hyperlink xmlns:r="http://schemas.openxmlformats.org/officeDocument/2006/relationships" ref="A1895" r:id="rId1895"/>
    <hyperlink xmlns:r="http://schemas.openxmlformats.org/officeDocument/2006/relationships" ref="A1896" r:id="rId1896"/>
    <hyperlink xmlns:r="http://schemas.openxmlformats.org/officeDocument/2006/relationships" ref="A1897" r:id="rId1897"/>
    <hyperlink xmlns:r="http://schemas.openxmlformats.org/officeDocument/2006/relationships" ref="A1898" r:id="rId1898"/>
    <hyperlink xmlns:r="http://schemas.openxmlformats.org/officeDocument/2006/relationships" ref="A1899" r:id="rId1899"/>
    <hyperlink xmlns:r="http://schemas.openxmlformats.org/officeDocument/2006/relationships" ref="A1900" r:id="rId1900"/>
    <hyperlink xmlns:r="http://schemas.openxmlformats.org/officeDocument/2006/relationships" ref="A1901" r:id="rId1901"/>
    <hyperlink xmlns:r="http://schemas.openxmlformats.org/officeDocument/2006/relationships" ref="A1902" r:id="rId1902"/>
    <hyperlink xmlns:r="http://schemas.openxmlformats.org/officeDocument/2006/relationships" ref="A1903" r:id="rId1903"/>
    <hyperlink xmlns:r="http://schemas.openxmlformats.org/officeDocument/2006/relationships" ref="A1904" r:id="rId1904"/>
    <hyperlink xmlns:r="http://schemas.openxmlformats.org/officeDocument/2006/relationships" ref="A1905" r:id="rId1905"/>
    <hyperlink xmlns:r="http://schemas.openxmlformats.org/officeDocument/2006/relationships" ref="A1906" r:id="rId1906"/>
    <hyperlink xmlns:r="http://schemas.openxmlformats.org/officeDocument/2006/relationships" ref="A1907" r:id="rId1907"/>
    <hyperlink xmlns:r="http://schemas.openxmlformats.org/officeDocument/2006/relationships" ref="A1908" r:id="rId1908"/>
    <hyperlink xmlns:r="http://schemas.openxmlformats.org/officeDocument/2006/relationships" ref="A1909" r:id="rId1909"/>
    <hyperlink xmlns:r="http://schemas.openxmlformats.org/officeDocument/2006/relationships" ref="A1910" r:id="rId1910"/>
    <hyperlink xmlns:r="http://schemas.openxmlformats.org/officeDocument/2006/relationships" ref="A1911" r:id="rId1911"/>
    <hyperlink xmlns:r="http://schemas.openxmlformats.org/officeDocument/2006/relationships" ref="A1912" r:id="rId1912"/>
    <hyperlink xmlns:r="http://schemas.openxmlformats.org/officeDocument/2006/relationships" ref="A1913" r:id="rId1913"/>
    <hyperlink xmlns:r="http://schemas.openxmlformats.org/officeDocument/2006/relationships" ref="A1914" r:id="rId1914"/>
    <hyperlink xmlns:r="http://schemas.openxmlformats.org/officeDocument/2006/relationships" ref="A1915" r:id="rId1915"/>
    <hyperlink xmlns:r="http://schemas.openxmlformats.org/officeDocument/2006/relationships" ref="A1916" r:id="rId1916"/>
    <hyperlink xmlns:r="http://schemas.openxmlformats.org/officeDocument/2006/relationships" ref="A1917" r:id="rId1917"/>
    <hyperlink xmlns:r="http://schemas.openxmlformats.org/officeDocument/2006/relationships" ref="A1918" r:id="rId1918"/>
    <hyperlink xmlns:r="http://schemas.openxmlformats.org/officeDocument/2006/relationships" ref="A1919" r:id="rId1919"/>
    <hyperlink xmlns:r="http://schemas.openxmlformats.org/officeDocument/2006/relationships" ref="A1920" r:id="rId1920"/>
    <hyperlink xmlns:r="http://schemas.openxmlformats.org/officeDocument/2006/relationships" ref="A1921" r:id="rId1921"/>
    <hyperlink xmlns:r="http://schemas.openxmlformats.org/officeDocument/2006/relationships" ref="A1922" r:id="rId1922"/>
    <hyperlink xmlns:r="http://schemas.openxmlformats.org/officeDocument/2006/relationships" ref="A1923" r:id="rId1923"/>
    <hyperlink xmlns:r="http://schemas.openxmlformats.org/officeDocument/2006/relationships" ref="A1924" r:id="rId1924"/>
    <hyperlink xmlns:r="http://schemas.openxmlformats.org/officeDocument/2006/relationships" ref="A1925" r:id="rId1925"/>
    <hyperlink xmlns:r="http://schemas.openxmlformats.org/officeDocument/2006/relationships" ref="A1926" r:id="rId1926"/>
    <hyperlink xmlns:r="http://schemas.openxmlformats.org/officeDocument/2006/relationships" ref="A1927" r:id="rId1927"/>
    <hyperlink xmlns:r="http://schemas.openxmlformats.org/officeDocument/2006/relationships" ref="A1928" r:id="rId1928"/>
    <hyperlink xmlns:r="http://schemas.openxmlformats.org/officeDocument/2006/relationships" ref="A1929" r:id="rId1929"/>
    <hyperlink xmlns:r="http://schemas.openxmlformats.org/officeDocument/2006/relationships" ref="A1930" r:id="rId1930"/>
    <hyperlink xmlns:r="http://schemas.openxmlformats.org/officeDocument/2006/relationships" ref="A1931" r:id="rId1931"/>
    <hyperlink xmlns:r="http://schemas.openxmlformats.org/officeDocument/2006/relationships" ref="A1932" r:id="rId1932"/>
    <hyperlink xmlns:r="http://schemas.openxmlformats.org/officeDocument/2006/relationships" ref="A1933" r:id="rId1933"/>
    <hyperlink xmlns:r="http://schemas.openxmlformats.org/officeDocument/2006/relationships" ref="A1934" r:id="rId1934"/>
    <hyperlink xmlns:r="http://schemas.openxmlformats.org/officeDocument/2006/relationships" ref="A1935" r:id="rId1935"/>
    <hyperlink xmlns:r="http://schemas.openxmlformats.org/officeDocument/2006/relationships" ref="A1936" r:id="rId1936"/>
    <hyperlink xmlns:r="http://schemas.openxmlformats.org/officeDocument/2006/relationships" ref="A1937" r:id="rId1937"/>
    <hyperlink xmlns:r="http://schemas.openxmlformats.org/officeDocument/2006/relationships" ref="A1938" r:id="rId1938"/>
    <hyperlink xmlns:r="http://schemas.openxmlformats.org/officeDocument/2006/relationships" ref="A1939" r:id="rId1939"/>
    <hyperlink xmlns:r="http://schemas.openxmlformats.org/officeDocument/2006/relationships" ref="A1940" r:id="rId1940"/>
    <hyperlink xmlns:r="http://schemas.openxmlformats.org/officeDocument/2006/relationships" ref="A1941" r:id="rId1941"/>
    <hyperlink xmlns:r="http://schemas.openxmlformats.org/officeDocument/2006/relationships" ref="A1942" r:id="rId1942"/>
    <hyperlink xmlns:r="http://schemas.openxmlformats.org/officeDocument/2006/relationships" ref="A1943" r:id="rId1943"/>
    <hyperlink xmlns:r="http://schemas.openxmlformats.org/officeDocument/2006/relationships" ref="A1944" r:id="rId1944"/>
    <hyperlink xmlns:r="http://schemas.openxmlformats.org/officeDocument/2006/relationships" ref="A1945" r:id="rId1945"/>
    <hyperlink xmlns:r="http://schemas.openxmlformats.org/officeDocument/2006/relationships" ref="A1946" r:id="rId1946"/>
    <hyperlink xmlns:r="http://schemas.openxmlformats.org/officeDocument/2006/relationships" ref="A1947" r:id="rId1947"/>
    <hyperlink xmlns:r="http://schemas.openxmlformats.org/officeDocument/2006/relationships" ref="A1948" r:id="rId1948"/>
    <hyperlink xmlns:r="http://schemas.openxmlformats.org/officeDocument/2006/relationships" ref="A1949" r:id="rId1949"/>
    <hyperlink xmlns:r="http://schemas.openxmlformats.org/officeDocument/2006/relationships" ref="A1950" r:id="rId1950"/>
    <hyperlink xmlns:r="http://schemas.openxmlformats.org/officeDocument/2006/relationships" ref="A1951" r:id="rId1951"/>
    <hyperlink xmlns:r="http://schemas.openxmlformats.org/officeDocument/2006/relationships" ref="A1952" r:id="rId1952"/>
    <hyperlink xmlns:r="http://schemas.openxmlformats.org/officeDocument/2006/relationships" ref="A1953" r:id="rId1953"/>
    <hyperlink xmlns:r="http://schemas.openxmlformats.org/officeDocument/2006/relationships" ref="A1954" r:id="rId1954"/>
    <hyperlink xmlns:r="http://schemas.openxmlformats.org/officeDocument/2006/relationships" ref="A1955" r:id="rId1955"/>
    <hyperlink xmlns:r="http://schemas.openxmlformats.org/officeDocument/2006/relationships" ref="A1956" r:id="rId1956"/>
    <hyperlink xmlns:r="http://schemas.openxmlformats.org/officeDocument/2006/relationships" ref="A1957" r:id="rId1957"/>
    <hyperlink xmlns:r="http://schemas.openxmlformats.org/officeDocument/2006/relationships" ref="A1958" r:id="rId1958"/>
    <hyperlink xmlns:r="http://schemas.openxmlformats.org/officeDocument/2006/relationships" ref="A1959" r:id="rId1959"/>
    <hyperlink xmlns:r="http://schemas.openxmlformats.org/officeDocument/2006/relationships" ref="A1960" r:id="rId1960"/>
    <hyperlink xmlns:r="http://schemas.openxmlformats.org/officeDocument/2006/relationships" ref="A1961" r:id="rId1961"/>
    <hyperlink xmlns:r="http://schemas.openxmlformats.org/officeDocument/2006/relationships" ref="A1962" r:id="rId1962"/>
    <hyperlink xmlns:r="http://schemas.openxmlformats.org/officeDocument/2006/relationships" ref="A1963" r:id="rId1963"/>
    <hyperlink xmlns:r="http://schemas.openxmlformats.org/officeDocument/2006/relationships" ref="A1964" r:id="rId1964"/>
    <hyperlink xmlns:r="http://schemas.openxmlformats.org/officeDocument/2006/relationships" ref="A1965" r:id="rId1965"/>
    <hyperlink xmlns:r="http://schemas.openxmlformats.org/officeDocument/2006/relationships" ref="A1966" r:id="rId1966"/>
    <hyperlink xmlns:r="http://schemas.openxmlformats.org/officeDocument/2006/relationships" ref="A1967" r:id="rId1967"/>
    <hyperlink xmlns:r="http://schemas.openxmlformats.org/officeDocument/2006/relationships" ref="A1968" r:id="rId1968"/>
    <hyperlink xmlns:r="http://schemas.openxmlformats.org/officeDocument/2006/relationships" ref="A1969" r:id="rId1969"/>
    <hyperlink xmlns:r="http://schemas.openxmlformats.org/officeDocument/2006/relationships" ref="A1970" r:id="rId1970"/>
    <hyperlink xmlns:r="http://schemas.openxmlformats.org/officeDocument/2006/relationships" ref="A1971" r:id="rId1971"/>
    <hyperlink xmlns:r="http://schemas.openxmlformats.org/officeDocument/2006/relationships" ref="A1972" r:id="rId1972"/>
    <hyperlink xmlns:r="http://schemas.openxmlformats.org/officeDocument/2006/relationships" ref="A1973" r:id="rId1973"/>
    <hyperlink xmlns:r="http://schemas.openxmlformats.org/officeDocument/2006/relationships" ref="A1974" r:id="rId1974"/>
    <hyperlink xmlns:r="http://schemas.openxmlformats.org/officeDocument/2006/relationships" ref="A1975" r:id="rId1975"/>
    <hyperlink xmlns:r="http://schemas.openxmlformats.org/officeDocument/2006/relationships" ref="A1976" r:id="rId1976"/>
    <hyperlink xmlns:r="http://schemas.openxmlformats.org/officeDocument/2006/relationships" ref="A1977" r:id="rId1977"/>
    <hyperlink xmlns:r="http://schemas.openxmlformats.org/officeDocument/2006/relationships" ref="A1978" r:id="rId1978"/>
    <hyperlink xmlns:r="http://schemas.openxmlformats.org/officeDocument/2006/relationships" ref="A1979" r:id="rId1979"/>
    <hyperlink xmlns:r="http://schemas.openxmlformats.org/officeDocument/2006/relationships" ref="A1980" r:id="rId1980"/>
    <hyperlink xmlns:r="http://schemas.openxmlformats.org/officeDocument/2006/relationships" ref="A1981" r:id="rId1981"/>
    <hyperlink xmlns:r="http://schemas.openxmlformats.org/officeDocument/2006/relationships" ref="A1982" r:id="rId1982"/>
    <hyperlink xmlns:r="http://schemas.openxmlformats.org/officeDocument/2006/relationships" ref="A1983" r:id="rId1983"/>
    <hyperlink xmlns:r="http://schemas.openxmlformats.org/officeDocument/2006/relationships" ref="A1984" r:id="rId1984"/>
    <hyperlink xmlns:r="http://schemas.openxmlformats.org/officeDocument/2006/relationships" ref="A1985" r:id="rId1985"/>
    <hyperlink xmlns:r="http://schemas.openxmlformats.org/officeDocument/2006/relationships" ref="A1986" r:id="rId1986"/>
    <hyperlink xmlns:r="http://schemas.openxmlformats.org/officeDocument/2006/relationships" ref="A1987" r:id="rId1987"/>
    <hyperlink xmlns:r="http://schemas.openxmlformats.org/officeDocument/2006/relationships" ref="A1988" r:id="rId1988"/>
    <hyperlink xmlns:r="http://schemas.openxmlformats.org/officeDocument/2006/relationships" ref="A1989" r:id="rId1989"/>
    <hyperlink xmlns:r="http://schemas.openxmlformats.org/officeDocument/2006/relationships" ref="A1990" r:id="rId1990"/>
    <hyperlink xmlns:r="http://schemas.openxmlformats.org/officeDocument/2006/relationships" ref="A1991" r:id="rId1991"/>
    <hyperlink xmlns:r="http://schemas.openxmlformats.org/officeDocument/2006/relationships" ref="A1992" r:id="rId1992"/>
    <hyperlink xmlns:r="http://schemas.openxmlformats.org/officeDocument/2006/relationships" ref="A1993" r:id="rId1993"/>
    <hyperlink xmlns:r="http://schemas.openxmlformats.org/officeDocument/2006/relationships" ref="A1994" r:id="rId1994"/>
    <hyperlink xmlns:r="http://schemas.openxmlformats.org/officeDocument/2006/relationships" ref="A1995" r:id="rId1995"/>
    <hyperlink xmlns:r="http://schemas.openxmlformats.org/officeDocument/2006/relationships" ref="A1996" r:id="rId1996"/>
    <hyperlink xmlns:r="http://schemas.openxmlformats.org/officeDocument/2006/relationships" ref="A1997" r:id="rId1997"/>
    <hyperlink xmlns:r="http://schemas.openxmlformats.org/officeDocument/2006/relationships" ref="A1998" r:id="rId1998"/>
    <hyperlink xmlns:r="http://schemas.openxmlformats.org/officeDocument/2006/relationships" ref="A1999" r:id="rId1999"/>
    <hyperlink xmlns:r="http://schemas.openxmlformats.org/officeDocument/2006/relationships" ref="A2000" r:id="rId2000"/>
    <hyperlink xmlns:r="http://schemas.openxmlformats.org/officeDocument/2006/relationships" ref="A2001" r:id="rId2001"/>
    <hyperlink xmlns:r="http://schemas.openxmlformats.org/officeDocument/2006/relationships" ref="A2002" r:id="rId2002"/>
    <hyperlink xmlns:r="http://schemas.openxmlformats.org/officeDocument/2006/relationships" ref="A2003" r:id="rId2003"/>
    <hyperlink xmlns:r="http://schemas.openxmlformats.org/officeDocument/2006/relationships" ref="A2004" r:id="rId2004"/>
    <hyperlink xmlns:r="http://schemas.openxmlformats.org/officeDocument/2006/relationships" ref="A2005" r:id="rId2005"/>
    <hyperlink xmlns:r="http://schemas.openxmlformats.org/officeDocument/2006/relationships" ref="A2006" r:id="rId2006"/>
    <hyperlink xmlns:r="http://schemas.openxmlformats.org/officeDocument/2006/relationships" ref="A2007" r:id="rId2007"/>
    <hyperlink xmlns:r="http://schemas.openxmlformats.org/officeDocument/2006/relationships" ref="A2008" r:id="rId2008"/>
    <hyperlink xmlns:r="http://schemas.openxmlformats.org/officeDocument/2006/relationships" ref="A2009" r:id="rId2009"/>
    <hyperlink xmlns:r="http://schemas.openxmlformats.org/officeDocument/2006/relationships" ref="A2010" r:id="rId2010"/>
    <hyperlink xmlns:r="http://schemas.openxmlformats.org/officeDocument/2006/relationships" ref="A2011" r:id="rId2011"/>
    <hyperlink xmlns:r="http://schemas.openxmlformats.org/officeDocument/2006/relationships" ref="A2012" r:id="rId2012"/>
    <hyperlink xmlns:r="http://schemas.openxmlformats.org/officeDocument/2006/relationships" ref="A2013" r:id="rId2013"/>
    <hyperlink xmlns:r="http://schemas.openxmlformats.org/officeDocument/2006/relationships" ref="A2014" r:id="rId2014"/>
    <hyperlink xmlns:r="http://schemas.openxmlformats.org/officeDocument/2006/relationships" ref="A2015" r:id="rId2015"/>
    <hyperlink xmlns:r="http://schemas.openxmlformats.org/officeDocument/2006/relationships" ref="A2016" r:id="rId2016"/>
    <hyperlink xmlns:r="http://schemas.openxmlformats.org/officeDocument/2006/relationships" ref="A2017" r:id="rId2017"/>
    <hyperlink xmlns:r="http://schemas.openxmlformats.org/officeDocument/2006/relationships" ref="A2018" r:id="rId2018"/>
    <hyperlink xmlns:r="http://schemas.openxmlformats.org/officeDocument/2006/relationships" ref="A2019" r:id="rId2019"/>
    <hyperlink xmlns:r="http://schemas.openxmlformats.org/officeDocument/2006/relationships" ref="A2020" r:id="rId2020"/>
    <hyperlink xmlns:r="http://schemas.openxmlformats.org/officeDocument/2006/relationships" ref="A2021" r:id="rId2021"/>
    <hyperlink xmlns:r="http://schemas.openxmlformats.org/officeDocument/2006/relationships" ref="A2022" r:id="rId2022"/>
    <hyperlink xmlns:r="http://schemas.openxmlformats.org/officeDocument/2006/relationships" ref="A2023" r:id="rId2023"/>
    <hyperlink xmlns:r="http://schemas.openxmlformats.org/officeDocument/2006/relationships" ref="A2024" r:id="rId2024"/>
    <hyperlink xmlns:r="http://schemas.openxmlformats.org/officeDocument/2006/relationships" ref="A2025" r:id="rId2025"/>
    <hyperlink xmlns:r="http://schemas.openxmlformats.org/officeDocument/2006/relationships" ref="A2026" r:id="rId2026"/>
    <hyperlink xmlns:r="http://schemas.openxmlformats.org/officeDocument/2006/relationships" ref="A2027" r:id="rId2027"/>
    <hyperlink xmlns:r="http://schemas.openxmlformats.org/officeDocument/2006/relationships" ref="A2028" r:id="rId2028"/>
    <hyperlink xmlns:r="http://schemas.openxmlformats.org/officeDocument/2006/relationships" ref="A2029" r:id="rId2029"/>
    <hyperlink xmlns:r="http://schemas.openxmlformats.org/officeDocument/2006/relationships" ref="A2030" r:id="rId2030"/>
    <hyperlink xmlns:r="http://schemas.openxmlformats.org/officeDocument/2006/relationships" ref="A2031" r:id="rId2031"/>
    <hyperlink xmlns:r="http://schemas.openxmlformats.org/officeDocument/2006/relationships" ref="A2032" r:id="rId2032"/>
    <hyperlink xmlns:r="http://schemas.openxmlformats.org/officeDocument/2006/relationships" ref="A2033" r:id="rId2033"/>
    <hyperlink xmlns:r="http://schemas.openxmlformats.org/officeDocument/2006/relationships" ref="A2034" r:id="rId2034"/>
    <hyperlink xmlns:r="http://schemas.openxmlformats.org/officeDocument/2006/relationships" ref="A2035" r:id="rId2035"/>
    <hyperlink xmlns:r="http://schemas.openxmlformats.org/officeDocument/2006/relationships" ref="A2036" r:id="rId2036"/>
    <hyperlink xmlns:r="http://schemas.openxmlformats.org/officeDocument/2006/relationships" ref="A2037" r:id="rId2037"/>
    <hyperlink xmlns:r="http://schemas.openxmlformats.org/officeDocument/2006/relationships" ref="A2038" r:id="rId2038"/>
    <hyperlink xmlns:r="http://schemas.openxmlformats.org/officeDocument/2006/relationships" ref="A2039" r:id="rId2039"/>
    <hyperlink xmlns:r="http://schemas.openxmlformats.org/officeDocument/2006/relationships" ref="A2040" r:id="rId2040"/>
    <hyperlink xmlns:r="http://schemas.openxmlformats.org/officeDocument/2006/relationships" ref="A2041" r:id="rId2041"/>
    <hyperlink xmlns:r="http://schemas.openxmlformats.org/officeDocument/2006/relationships" ref="A2042" r:id="rId2042"/>
    <hyperlink xmlns:r="http://schemas.openxmlformats.org/officeDocument/2006/relationships" ref="A2043" r:id="rId2043"/>
    <hyperlink xmlns:r="http://schemas.openxmlformats.org/officeDocument/2006/relationships" ref="A2044" r:id="rId2044"/>
    <hyperlink xmlns:r="http://schemas.openxmlformats.org/officeDocument/2006/relationships" ref="A2045" r:id="rId2045"/>
    <hyperlink xmlns:r="http://schemas.openxmlformats.org/officeDocument/2006/relationships" ref="A2046" r:id="rId2046"/>
    <hyperlink xmlns:r="http://schemas.openxmlformats.org/officeDocument/2006/relationships" ref="A2047" r:id="rId2047"/>
    <hyperlink xmlns:r="http://schemas.openxmlformats.org/officeDocument/2006/relationships" ref="A2048" r:id="rId2048"/>
    <hyperlink xmlns:r="http://schemas.openxmlformats.org/officeDocument/2006/relationships" ref="A2049" r:id="rId2049"/>
    <hyperlink xmlns:r="http://schemas.openxmlformats.org/officeDocument/2006/relationships" ref="A2050" r:id="rId2050"/>
    <hyperlink xmlns:r="http://schemas.openxmlformats.org/officeDocument/2006/relationships" ref="A2051" r:id="rId2051"/>
    <hyperlink xmlns:r="http://schemas.openxmlformats.org/officeDocument/2006/relationships" ref="A2052" r:id="rId2052"/>
    <hyperlink xmlns:r="http://schemas.openxmlformats.org/officeDocument/2006/relationships" ref="A2053" r:id="rId2053"/>
    <hyperlink xmlns:r="http://schemas.openxmlformats.org/officeDocument/2006/relationships" ref="A2054" r:id="rId2054"/>
    <hyperlink xmlns:r="http://schemas.openxmlformats.org/officeDocument/2006/relationships" ref="A2055" r:id="rId2055"/>
    <hyperlink xmlns:r="http://schemas.openxmlformats.org/officeDocument/2006/relationships" ref="A2056" r:id="rId2056"/>
    <hyperlink xmlns:r="http://schemas.openxmlformats.org/officeDocument/2006/relationships" ref="A2057" r:id="rId2057"/>
    <hyperlink xmlns:r="http://schemas.openxmlformats.org/officeDocument/2006/relationships" ref="A2058" r:id="rId2058"/>
    <hyperlink xmlns:r="http://schemas.openxmlformats.org/officeDocument/2006/relationships" ref="A2059" r:id="rId2059"/>
    <hyperlink xmlns:r="http://schemas.openxmlformats.org/officeDocument/2006/relationships" ref="A2060" r:id="rId2060"/>
    <hyperlink xmlns:r="http://schemas.openxmlformats.org/officeDocument/2006/relationships" ref="A2061" r:id="rId2061"/>
    <hyperlink xmlns:r="http://schemas.openxmlformats.org/officeDocument/2006/relationships" ref="A2062" r:id="rId2062"/>
    <hyperlink xmlns:r="http://schemas.openxmlformats.org/officeDocument/2006/relationships" ref="A2063" r:id="rId2063"/>
    <hyperlink xmlns:r="http://schemas.openxmlformats.org/officeDocument/2006/relationships" ref="A2064" r:id="rId2064"/>
    <hyperlink xmlns:r="http://schemas.openxmlformats.org/officeDocument/2006/relationships" ref="A2065" r:id="rId2065"/>
    <hyperlink xmlns:r="http://schemas.openxmlformats.org/officeDocument/2006/relationships" ref="A2066" r:id="rId2066"/>
    <hyperlink xmlns:r="http://schemas.openxmlformats.org/officeDocument/2006/relationships" ref="A2067" r:id="rId2067"/>
    <hyperlink xmlns:r="http://schemas.openxmlformats.org/officeDocument/2006/relationships" ref="A2068" r:id="rId2068"/>
    <hyperlink xmlns:r="http://schemas.openxmlformats.org/officeDocument/2006/relationships" ref="A2069" r:id="rId2069"/>
    <hyperlink xmlns:r="http://schemas.openxmlformats.org/officeDocument/2006/relationships" ref="A2070" r:id="rId2070"/>
    <hyperlink xmlns:r="http://schemas.openxmlformats.org/officeDocument/2006/relationships" ref="A2071" r:id="rId2071"/>
    <hyperlink xmlns:r="http://schemas.openxmlformats.org/officeDocument/2006/relationships" ref="A2072" r:id="rId2072"/>
    <hyperlink xmlns:r="http://schemas.openxmlformats.org/officeDocument/2006/relationships" ref="A2073" r:id="rId2073"/>
    <hyperlink xmlns:r="http://schemas.openxmlformats.org/officeDocument/2006/relationships" ref="A2074" r:id="rId2074"/>
    <hyperlink xmlns:r="http://schemas.openxmlformats.org/officeDocument/2006/relationships" ref="A2075" r:id="rId2075"/>
    <hyperlink xmlns:r="http://schemas.openxmlformats.org/officeDocument/2006/relationships" ref="A2076" r:id="rId2076"/>
    <hyperlink xmlns:r="http://schemas.openxmlformats.org/officeDocument/2006/relationships" ref="A2077" r:id="rId2077"/>
    <hyperlink xmlns:r="http://schemas.openxmlformats.org/officeDocument/2006/relationships" ref="A2078" r:id="rId2078"/>
    <hyperlink xmlns:r="http://schemas.openxmlformats.org/officeDocument/2006/relationships" ref="A2079" r:id="rId2079"/>
    <hyperlink xmlns:r="http://schemas.openxmlformats.org/officeDocument/2006/relationships" ref="A2080" r:id="rId2080"/>
    <hyperlink xmlns:r="http://schemas.openxmlformats.org/officeDocument/2006/relationships" ref="A2081" r:id="rId2081"/>
    <hyperlink xmlns:r="http://schemas.openxmlformats.org/officeDocument/2006/relationships" ref="A2082" r:id="rId2082"/>
    <hyperlink xmlns:r="http://schemas.openxmlformats.org/officeDocument/2006/relationships" ref="A2083" r:id="rId2083"/>
    <hyperlink xmlns:r="http://schemas.openxmlformats.org/officeDocument/2006/relationships" ref="A2084" r:id="rId2084"/>
    <hyperlink xmlns:r="http://schemas.openxmlformats.org/officeDocument/2006/relationships" ref="A2085" r:id="rId2085"/>
    <hyperlink xmlns:r="http://schemas.openxmlformats.org/officeDocument/2006/relationships" ref="A2086" r:id="rId2086"/>
    <hyperlink xmlns:r="http://schemas.openxmlformats.org/officeDocument/2006/relationships" ref="A2087" r:id="rId2087"/>
    <hyperlink xmlns:r="http://schemas.openxmlformats.org/officeDocument/2006/relationships" ref="A2088" r:id="rId2088"/>
    <hyperlink xmlns:r="http://schemas.openxmlformats.org/officeDocument/2006/relationships" ref="A2089" r:id="rId2089"/>
    <hyperlink xmlns:r="http://schemas.openxmlformats.org/officeDocument/2006/relationships" ref="A2090" r:id="rId2090"/>
    <hyperlink xmlns:r="http://schemas.openxmlformats.org/officeDocument/2006/relationships" ref="A2091" r:id="rId2091"/>
    <hyperlink xmlns:r="http://schemas.openxmlformats.org/officeDocument/2006/relationships" ref="A2092" r:id="rId2092"/>
    <hyperlink xmlns:r="http://schemas.openxmlformats.org/officeDocument/2006/relationships" ref="A2093" r:id="rId2093"/>
    <hyperlink xmlns:r="http://schemas.openxmlformats.org/officeDocument/2006/relationships" ref="A2094" r:id="rId2094"/>
    <hyperlink xmlns:r="http://schemas.openxmlformats.org/officeDocument/2006/relationships" ref="A2095" r:id="rId2095"/>
    <hyperlink xmlns:r="http://schemas.openxmlformats.org/officeDocument/2006/relationships" ref="A2096" r:id="rId2096"/>
    <hyperlink xmlns:r="http://schemas.openxmlformats.org/officeDocument/2006/relationships" ref="A2097" r:id="rId2097"/>
    <hyperlink xmlns:r="http://schemas.openxmlformats.org/officeDocument/2006/relationships" ref="A2098" r:id="rId2098"/>
    <hyperlink xmlns:r="http://schemas.openxmlformats.org/officeDocument/2006/relationships" ref="A2099" r:id="rId2099"/>
    <hyperlink xmlns:r="http://schemas.openxmlformats.org/officeDocument/2006/relationships" ref="A2100" r:id="rId2100"/>
    <hyperlink xmlns:r="http://schemas.openxmlformats.org/officeDocument/2006/relationships" ref="A2101" r:id="rId2101"/>
    <hyperlink xmlns:r="http://schemas.openxmlformats.org/officeDocument/2006/relationships" ref="A2102" r:id="rId2102"/>
    <hyperlink xmlns:r="http://schemas.openxmlformats.org/officeDocument/2006/relationships" ref="A2103" r:id="rId2103"/>
    <hyperlink xmlns:r="http://schemas.openxmlformats.org/officeDocument/2006/relationships" ref="A2104" r:id="rId2104"/>
    <hyperlink xmlns:r="http://schemas.openxmlformats.org/officeDocument/2006/relationships" ref="A2105" r:id="rId2105"/>
    <hyperlink xmlns:r="http://schemas.openxmlformats.org/officeDocument/2006/relationships" ref="A2106" r:id="rId2106"/>
    <hyperlink xmlns:r="http://schemas.openxmlformats.org/officeDocument/2006/relationships" ref="A2107" r:id="rId2107"/>
    <hyperlink xmlns:r="http://schemas.openxmlformats.org/officeDocument/2006/relationships" ref="A2108" r:id="rId2108"/>
    <hyperlink xmlns:r="http://schemas.openxmlformats.org/officeDocument/2006/relationships" ref="A2109" r:id="rId2109"/>
    <hyperlink xmlns:r="http://schemas.openxmlformats.org/officeDocument/2006/relationships" ref="A2110" r:id="rId2110"/>
    <hyperlink xmlns:r="http://schemas.openxmlformats.org/officeDocument/2006/relationships" ref="A2111" r:id="rId2111"/>
    <hyperlink xmlns:r="http://schemas.openxmlformats.org/officeDocument/2006/relationships" ref="A2112" r:id="rId2112"/>
    <hyperlink xmlns:r="http://schemas.openxmlformats.org/officeDocument/2006/relationships" ref="A2113" r:id="rId2113"/>
    <hyperlink xmlns:r="http://schemas.openxmlformats.org/officeDocument/2006/relationships" ref="A2114" r:id="rId2114"/>
    <hyperlink xmlns:r="http://schemas.openxmlformats.org/officeDocument/2006/relationships" ref="A2115" r:id="rId2115"/>
    <hyperlink xmlns:r="http://schemas.openxmlformats.org/officeDocument/2006/relationships" ref="A2116" r:id="rId2116"/>
    <hyperlink xmlns:r="http://schemas.openxmlformats.org/officeDocument/2006/relationships" ref="A2117" r:id="rId2117"/>
    <hyperlink xmlns:r="http://schemas.openxmlformats.org/officeDocument/2006/relationships" ref="A2118" r:id="rId2118"/>
    <hyperlink xmlns:r="http://schemas.openxmlformats.org/officeDocument/2006/relationships" ref="A2119" r:id="rId2119"/>
    <hyperlink xmlns:r="http://schemas.openxmlformats.org/officeDocument/2006/relationships" ref="A2120" r:id="rId2120"/>
    <hyperlink xmlns:r="http://schemas.openxmlformats.org/officeDocument/2006/relationships" ref="A2121" r:id="rId2121"/>
    <hyperlink xmlns:r="http://schemas.openxmlformats.org/officeDocument/2006/relationships" ref="A2122" r:id="rId2122"/>
    <hyperlink xmlns:r="http://schemas.openxmlformats.org/officeDocument/2006/relationships" ref="A2123" r:id="rId2123"/>
    <hyperlink xmlns:r="http://schemas.openxmlformats.org/officeDocument/2006/relationships" ref="A2124" r:id="rId2124"/>
    <hyperlink xmlns:r="http://schemas.openxmlformats.org/officeDocument/2006/relationships" ref="A2125" r:id="rId2125"/>
    <hyperlink xmlns:r="http://schemas.openxmlformats.org/officeDocument/2006/relationships" ref="A2126" r:id="rId2126"/>
    <hyperlink xmlns:r="http://schemas.openxmlformats.org/officeDocument/2006/relationships" ref="A2127" r:id="rId2127"/>
    <hyperlink xmlns:r="http://schemas.openxmlformats.org/officeDocument/2006/relationships" ref="A2128" r:id="rId2128"/>
    <hyperlink xmlns:r="http://schemas.openxmlformats.org/officeDocument/2006/relationships" ref="A2129" r:id="rId2129"/>
    <hyperlink xmlns:r="http://schemas.openxmlformats.org/officeDocument/2006/relationships" ref="A2130" r:id="rId2130"/>
    <hyperlink xmlns:r="http://schemas.openxmlformats.org/officeDocument/2006/relationships" ref="A2131" r:id="rId2131"/>
    <hyperlink xmlns:r="http://schemas.openxmlformats.org/officeDocument/2006/relationships" ref="A2132" r:id="rId2132"/>
    <hyperlink xmlns:r="http://schemas.openxmlformats.org/officeDocument/2006/relationships" ref="A2133" r:id="rId2133"/>
    <hyperlink xmlns:r="http://schemas.openxmlformats.org/officeDocument/2006/relationships" ref="A2134" r:id="rId2134"/>
    <hyperlink xmlns:r="http://schemas.openxmlformats.org/officeDocument/2006/relationships" ref="A2135" r:id="rId2135"/>
    <hyperlink xmlns:r="http://schemas.openxmlformats.org/officeDocument/2006/relationships" ref="A2136" r:id="rId2136"/>
    <hyperlink xmlns:r="http://schemas.openxmlformats.org/officeDocument/2006/relationships" ref="A2137" r:id="rId2137"/>
    <hyperlink xmlns:r="http://schemas.openxmlformats.org/officeDocument/2006/relationships" ref="A2138" r:id="rId2138"/>
    <hyperlink xmlns:r="http://schemas.openxmlformats.org/officeDocument/2006/relationships" ref="A2139" r:id="rId2139"/>
    <hyperlink xmlns:r="http://schemas.openxmlformats.org/officeDocument/2006/relationships" ref="A2140" r:id="rId2140"/>
    <hyperlink xmlns:r="http://schemas.openxmlformats.org/officeDocument/2006/relationships" ref="A2141" r:id="rId2141"/>
    <hyperlink xmlns:r="http://schemas.openxmlformats.org/officeDocument/2006/relationships" ref="A2142" r:id="rId2142"/>
    <hyperlink xmlns:r="http://schemas.openxmlformats.org/officeDocument/2006/relationships" ref="A2143" r:id="rId2143"/>
    <hyperlink xmlns:r="http://schemas.openxmlformats.org/officeDocument/2006/relationships" ref="A2144" r:id="rId2144"/>
    <hyperlink xmlns:r="http://schemas.openxmlformats.org/officeDocument/2006/relationships" ref="A2145" r:id="rId2145"/>
    <hyperlink xmlns:r="http://schemas.openxmlformats.org/officeDocument/2006/relationships" ref="A2146" r:id="rId2146"/>
    <hyperlink xmlns:r="http://schemas.openxmlformats.org/officeDocument/2006/relationships" ref="A2147" r:id="rId2147"/>
    <hyperlink xmlns:r="http://schemas.openxmlformats.org/officeDocument/2006/relationships" ref="A2148" r:id="rId2148"/>
    <hyperlink xmlns:r="http://schemas.openxmlformats.org/officeDocument/2006/relationships" ref="A2149" r:id="rId2149"/>
    <hyperlink xmlns:r="http://schemas.openxmlformats.org/officeDocument/2006/relationships" ref="A2150" r:id="rId2150"/>
    <hyperlink xmlns:r="http://schemas.openxmlformats.org/officeDocument/2006/relationships" ref="A2151" r:id="rId2151"/>
    <hyperlink xmlns:r="http://schemas.openxmlformats.org/officeDocument/2006/relationships" ref="A2152" r:id="rId2152"/>
    <hyperlink xmlns:r="http://schemas.openxmlformats.org/officeDocument/2006/relationships" ref="A2153" r:id="rId2153"/>
    <hyperlink xmlns:r="http://schemas.openxmlformats.org/officeDocument/2006/relationships" ref="A2154" r:id="rId2154"/>
    <hyperlink xmlns:r="http://schemas.openxmlformats.org/officeDocument/2006/relationships" ref="A2155" r:id="rId2155"/>
    <hyperlink xmlns:r="http://schemas.openxmlformats.org/officeDocument/2006/relationships" ref="A2156" r:id="rId2156"/>
    <hyperlink xmlns:r="http://schemas.openxmlformats.org/officeDocument/2006/relationships" ref="A2157" r:id="rId2157"/>
    <hyperlink xmlns:r="http://schemas.openxmlformats.org/officeDocument/2006/relationships" ref="A2158" r:id="rId2158"/>
    <hyperlink xmlns:r="http://schemas.openxmlformats.org/officeDocument/2006/relationships" ref="A2159" r:id="rId2159"/>
    <hyperlink xmlns:r="http://schemas.openxmlformats.org/officeDocument/2006/relationships" ref="A2160" r:id="rId2160"/>
    <hyperlink xmlns:r="http://schemas.openxmlformats.org/officeDocument/2006/relationships" ref="A2161" r:id="rId2161"/>
    <hyperlink xmlns:r="http://schemas.openxmlformats.org/officeDocument/2006/relationships" ref="A2162" r:id="rId2162"/>
    <hyperlink xmlns:r="http://schemas.openxmlformats.org/officeDocument/2006/relationships" ref="A2163" r:id="rId2163"/>
    <hyperlink xmlns:r="http://schemas.openxmlformats.org/officeDocument/2006/relationships" ref="A2164" r:id="rId2164"/>
    <hyperlink xmlns:r="http://schemas.openxmlformats.org/officeDocument/2006/relationships" ref="A2165" r:id="rId2165"/>
    <hyperlink xmlns:r="http://schemas.openxmlformats.org/officeDocument/2006/relationships" ref="A2166" r:id="rId2166"/>
    <hyperlink xmlns:r="http://schemas.openxmlformats.org/officeDocument/2006/relationships" ref="A2167" r:id="rId2167"/>
    <hyperlink xmlns:r="http://schemas.openxmlformats.org/officeDocument/2006/relationships" ref="A2168" r:id="rId2168"/>
    <hyperlink xmlns:r="http://schemas.openxmlformats.org/officeDocument/2006/relationships" ref="A2169" r:id="rId2169"/>
    <hyperlink xmlns:r="http://schemas.openxmlformats.org/officeDocument/2006/relationships" ref="A2170" r:id="rId2170"/>
    <hyperlink xmlns:r="http://schemas.openxmlformats.org/officeDocument/2006/relationships" ref="A2171" r:id="rId2171"/>
    <hyperlink xmlns:r="http://schemas.openxmlformats.org/officeDocument/2006/relationships" ref="A2172" r:id="rId2172"/>
    <hyperlink xmlns:r="http://schemas.openxmlformats.org/officeDocument/2006/relationships" ref="A2173" r:id="rId2173"/>
    <hyperlink xmlns:r="http://schemas.openxmlformats.org/officeDocument/2006/relationships" ref="A2174" r:id="rId2174"/>
    <hyperlink xmlns:r="http://schemas.openxmlformats.org/officeDocument/2006/relationships" ref="A2175" r:id="rId2175"/>
    <hyperlink xmlns:r="http://schemas.openxmlformats.org/officeDocument/2006/relationships" ref="A2176" r:id="rId2176"/>
    <hyperlink xmlns:r="http://schemas.openxmlformats.org/officeDocument/2006/relationships" ref="A2177" r:id="rId2177"/>
    <hyperlink xmlns:r="http://schemas.openxmlformats.org/officeDocument/2006/relationships" ref="A2178" r:id="rId2178"/>
    <hyperlink xmlns:r="http://schemas.openxmlformats.org/officeDocument/2006/relationships" ref="A2179" r:id="rId2179"/>
    <hyperlink xmlns:r="http://schemas.openxmlformats.org/officeDocument/2006/relationships" ref="A2180" r:id="rId2180"/>
    <hyperlink xmlns:r="http://schemas.openxmlformats.org/officeDocument/2006/relationships" ref="A2181" r:id="rId2181"/>
    <hyperlink xmlns:r="http://schemas.openxmlformats.org/officeDocument/2006/relationships" ref="A2182" r:id="rId2182"/>
    <hyperlink xmlns:r="http://schemas.openxmlformats.org/officeDocument/2006/relationships" ref="A2183" r:id="rId2183"/>
    <hyperlink xmlns:r="http://schemas.openxmlformats.org/officeDocument/2006/relationships" ref="A2184" r:id="rId2184"/>
    <hyperlink xmlns:r="http://schemas.openxmlformats.org/officeDocument/2006/relationships" ref="A2185" r:id="rId2185"/>
    <hyperlink xmlns:r="http://schemas.openxmlformats.org/officeDocument/2006/relationships" ref="A2186" r:id="rId2186"/>
    <hyperlink xmlns:r="http://schemas.openxmlformats.org/officeDocument/2006/relationships" ref="A2187" r:id="rId2187"/>
    <hyperlink xmlns:r="http://schemas.openxmlformats.org/officeDocument/2006/relationships" ref="A2188" r:id="rId2188"/>
    <hyperlink xmlns:r="http://schemas.openxmlformats.org/officeDocument/2006/relationships" ref="A2189" r:id="rId2189"/>
    <hyperlink xmlns:r="http://schemas.openxmlformats.org/officeDocument/2006/relationships" ref="A2190" r:id="rId2190"/>
    <hyperlink xmlns:r="http://schemas.openxmlformats.org/officeDocument/2006/relationships" ref="A2191" r:id="rId2191"/>
    <hyperlink xmlns:r="http://schemas.openxmlformats.org/officeDocument/2006/relationships" ref="A2192" r:id="rId2192"/>
    <hyperlink xmlns:r="http://schemas.openxmlformats.org/officeDocument/2006/relationships" ref="A2193" r:id="rId2193"/>
    <hyperlink xmlns:r="http://schemas.openxmlformats.org/officeDocument/2006/relationships" ref="A2194" r:id="rId2194"/>
    <hyperlink xmlns:r="http://schemas.openxmlformats.org/officeDocument/2006/relationships" ref="A2195" r:id="rId2195"/>
    <hyperlink xmlns:r="http://schemas.openxmlformats.org/officeDocument/2006/relationships" ref="A2196" r:id="rId2196"/>
    <hyperlink xmlns:r="http://schemas.openxmlformats.org/officeDocument/2006/relationships" ref="A2197" r:id="rId2197"/>
    <hyperlink xmlns:r="http://schemas.openxmlformats.org/officeDocument/2006/relationships" ref="A2198" r:id="rId2198"/>
    <hyperlink xmlns:r="http://schemas.openxmlformats.org/officeDocument/2006/relationships" ref="A2199" r:id="rId2199"/>
    <hyperlink xmlns:r="http://schemas.openxmlformats.org/officeDocument/2006/relationships" ref="A2200" r:id="rId2200"/>
    <hyperlink xmlns:r="http://schemas.openxmlformats.org/officeDocument/2006/relationships" ref="A2201" r:id="rId2201"/>
    <hyperlink xmlns:r="http://schemas.openxmlformats.org/officeDocument/2006/relationships" ref="A2202" r:id="rId2202"/>
    <hyperlink xmlns:r="http://schemas.openxmlformats.org/officeDocument/2006/relationships" ref="A2203" r:id="rId2203"/>
    <hyperlink xmlns:r="http://schemas.openxmlformats.org/officeDocument/2006/relationships" ref="A2204" r:id="rId2204"/>
    <hyperlink xmlns:r="http://schemas.openxmlformats.org/officeDocument/2006/relationships" ref="A2205" r:id="rId2205"/>
    <hyperlink xmlns:r="http://schemas.openxmlformats.org/officeDocument/2006/relationships" ref="A2206" r:id="rId2206"/>
    <hyperlink xmlns:r="http://schemas.openxmlformats.org/officeDocument/2006/relationships" ref="A2207" r:id="rId2207"/>
    <hyperlink xmlns:r="http://schemas.openxmlformats.org/officeDocument/2006/relationships" ref="A2208" r:id="rId2208"/>
    <hyperlink xmlns:r="http://schemas.openxmlformats.org/officeDocument/2006/relationships" ref="A2209" r:id="rId2209"/>
    <hyperlink xmlns:r="http://schemas.openxmlformats.org/officeDocument/2006/relationships" ref="A2210" r:id="rId2210"/>
    <hyperlink xmlns:r="http://schemas.openxmlformats.org/officeDocument/2006/relationships" ref="A2211" r:id="rId2211"/>
    <hyperlink xmlns:r="http://schemas.openxmlformats.org/officeDocument/2006/relationships" ref="A2212" r:id="rId2212"/>
    <hyperlink xmlns:r="http://schemas.openxmlformats.org/officeDocument/2006/relationships" ref="A2213" r:id="rId2213"/>
    <hyperlink xmlns:r="http://schemas.openxmlformats.org/officeDocument/2006/relationships" ref="A2214" r:id="rId2214"/>
    <hyperlink xmlns:r="http://schemas.openxmlformats.org/officeDocument/2006/relationships" ref="A2215" r:id="rId2215"/>
    <hyperlink xmlns:r="http://schemas.openxmlformats.org/officeDocument/2006/relationships" ref="A2216" r:id="rId2216"/>
    <hyperlink xmlns:r="http://schemas.openxmlformats.org/officeDocument/2006/relationships" ref="A2217" r:id="rId2217"/>
    <hyperlink xmlns:r="http://schemas.openxmlformats.org/officeDocument/2006/relationships" ref="A2218" r:id="rId2218"/>
    <hyperlink xmlns:r="http://schemas.openxmlformats.org/officeDocument/2006/relationships" ref="A2219" r:id="rId2219"/>
    <hyperlink xmlns:r="http://schemas.openxmlformats.org/officeDocument/2006/relationships" ref="A2220" r:id="rId2220"/>
    <hyperlink xmlns:r="http://schemas.openxmlformats.org/officeDocument/2006/relationships" ref="A2221" r:id="rId2221"/>
    <hyperlink xmlns:r="http://schemas.openxmlformats.org/officeDocument/2006/relationships" ref="A2222" r:id="rId2222"/>
    <hyperlink xmlns:r="http://schemas.openxmlformats.org/officeDocument/2006/relationships" ref="A2223" r:id="rId2223"/>
    <hyperlink xmlns:r="http://schemas.openxmlformats.org/officeDocument/2006/relationships" ref="A2224" r:id="rId2224"/>
    <hyperlink xmlns:r="http://schemas.openxmlformats.org/officeDocument/2006/relationships" ref="A2225" r:id="rId2225"/>
    <hyperlink xmlns:r="http://schemas.openxmlformats.org/officeDocument/2006/relationships" ref="A2226" r:id="rId2226"/>
    <hyperlink xmlns:r="http://schemas.openxmlformats.org/officeDocument/2006/relationships" ref="A2227" r:id="rId2227"/>
    <hyperlink xmlns:r="http://schemas.openxmlformats.org/officeDocument/2006/relationships" ref="A2228" r:id="rId2228"/>
    <hyperlink xmlns:r="http://schemas.openxmlformats.org/officeDocument/2006/relationships" ref="A2229" r:id="rId2229"/>
    <hyperlink xmlns:r="http://schemas.openxmlformats.org/officeDocument/2006/relationships" ref="A2230" r:id="rId2230"/>
    <hyperlink xmlns:r="http://schemas.openxmlformats.org/officeDocument/2006/relationships" ref="A2231" r:id="rId2231"/>
    <hyperlink xmlns:r="http://schemas.openxmlformats.org/officeDocument/2006/relationships" ref="A2232" r:id="rId2232"/>
    <hyperlink xmlns:r="http://schemas.openxmlformats.org/officeDocument/2006/relationships" ref="A2233" r:id="rId2233"/>
    <hyperlink xmlns:r="http://schemas.openxmlformats.org/officeDocument/2006/relationships" ref="A2234" r:id="rId2234"/>
    <hyperlink xmlns:r="http://schemas.openxmlformats.org/officeDocument/2006/relationships" ref="A2235" r:id="rId2235"/>
    <hyperlink xmlns:r="http://schemas.openxmlformats.org/officeDocument/2006/relationships" ref="A2236" r:id="rId2236"/>
    <hyperlink xmlns:r="http://schemas.openxmlformats.org/officeDocument/2006/relationships" ref="A2237" r:id="rId2237"/>
    <hyperlink xmlns:r="http://schemas.openxmlformats.org/officeDocument/2006/relationships" ref="A2238" r:id="rId2238"/>
    <hyperlink xmlns:r="http://schemas.openxmlformats.org/officeDocument/2006/relationships" ref="A2239" r:id="rId2239"/>
    <hyperlink xmlns:r="http://schemas.openxmlformats.org/officeDocument/2006/relationships" ref="A2240" r:id="rId2240"/>
    <hyperlink xmlns:r="http://schemas.openxmlformats.org/officeDocument/2006/relationships" ref="A2241" r:id="rId2241"/>
    <hyperlink xmlns:r="http://schemas.openxmlformats.org/officeDocument/2006/relationships" ref="A2242" r:id="rId2242"/>
    <hyperlink xmlns:r="http://schemas.openxmlformats.org/officeDocument/2006/relationships" ref="A2243" r:id="rId2243"/>
    <hyperlink xmlns:r="http://schemas.openxmlformats.org/officeDocument/2006/relationships" ref="A2244" r:id="rId2244"/>
    <hyperlink xmlns:r="http://schemas.openxmlformats.org/officeDocument/2006/relationships" ref="A2245" r:id="rId2245"/>
    <hyperlink xmlns:r="http://schemas.openxmlformats.org/officeDocument/2006/relationships" ref="A2246" r:id="rId2246"/>
    <hyperlink xmlns:r="http://schemas.openxmlformats.org/officeDocument/2006/relationships" ref="A2247" r:id="rId2247"/>
    <hyperlink xmlns:r="http://schemas.openxmlformats.org/officeDocument/2006/relationships" ref="A2248" r:id="rId2248"/>
    <hyperlink xmlns:r="http://schemas.openxmlformats.org/officeDocument/2006/relationships" ref="A2249" r:id="rId2249"/>
    <hyperlink xmlns:r="http://schemas.openxmlformats.org/officeDocument/2006/relationships" ref="A2250" r:id="rId2250"/>
    <hyperlink xmlns:r="http://schemas.openxmlformats.org/officeDocument/2006/relationships" ref="A2251" r:id="rId2251"/>
    <hyperlink xmlns:r="http://schemas.openxmlformats.org/officeDocument/2006/relationships" ref="A2252" r:id="rId2252"/>
    <hyperlink xmlns:r="http://schemas.openxmlformats.org/officeDocument/2006/relationships" ref="A2253" r:id="rId2253"/>
    <hyperlink xmlns:r="http://schemas.openxmlformats.org/officeDocument/2006/relationships" ref="A2254" r:id="rId2254"/>
    <hyperlink xmlns:r="http://schemas.openxmlformats.org/officeDocument/2006/relationships" ref="A2255" r:id="rId2255"/>
    <hyperlink xmlns:r="http://schemas.openxmlformats.org/officeDocument/2006/relationships" ref="A2256" r:id="rId2256"/>
    <hyperlink xmlns:r="http://schemas.openxmlformats.org/officeDocument/2006/relationships" ref="A2257" r:id="rId2257"/>
    <hyperlink xmlns:r="http://schemas.openxmlformats.org/officeDocument/2006/relationships" ref="A2258" r:id="rId2258"/>
    <hyperlink xmlns:r="http://schemas.openxmlformats.org/officeDocument/2006/relationships" ref="A2259" r:id="rId2259"/>
    <hyperlink xmlns:r="http://schemas.openxmlformats.org/officeDocument/2006/relationships" ref="A2260" r:id="rId2260"/>
    <hyperlink xmlns:r="http://schemas.openxmlformats.org/officeDocument/2006/relationships" ref="A2261" r:id="rId2261"/>
    <hyperlink xmlns:r="http://schemas.openxmlformats.org/officeDocument/2006/relationships" ref="A2262" r:id="rId2262"/>
    <hyperlink xmlns:r="http://schemas.openxmlformats.org/officeDocument/2006/relationships" ref="A2263" r:id="rId2263"/>
    <hyperlink xmlns:r="http://schemas.openxmlformats.org/officeDocument/2006/relationships" ref="A2264" r:id="rId2264"/>
    <hyperlink xmlns:r="http://schemas.openxmlformats.org/officeDocument/2006/relationships" ref="A2265" r:id="rId2265"/>
    <hyperlink xmlns:r="http://schemas.openxmlformats.org/officeDocument/2006/relationships" ref="A2266" r:id="rId2266"/>
    <hyperlink xmlns:r="http://schemas.openxmlformats.org/officeDocument/2006/relationships" ref="A2267" r:id="rId2267"/>
    <hyperlink xmlns:r="http://schemas.openxmlformats.org/officeDocument/2006/relationships" ref="A2268" r:id="rId2268"/>
    <hyperlink xmlns:r="http://schemas.openxmlformats.org/officeDocument/2006/relationships" ref="A2269" r:id="rId2269"/>
    <hyperlink xmlns:r="http://schemas.openxmlformats.org/officeDocument/2006/relationships" ref="A2270" r:id="rId2270"/>
    <hyperlink xmlns:r="http://schemas.openxmlformats.org/officeDocument/2006/relationships" ref="A2271" r:id="rId2271"/>
    <hyperlink xmlns:r="http://schemas.openxmlformats.org/officeDocument/2006/relationships" ref="A2272" r:id="rId2272"/>
    <hyperlink xmlns:r="http://schemas.openxmlformats.org/officeDocument/2006/relationships" ref="A2273" r:id="rId2273"/>
    <hyperlink xmlns:r="http://schemas.openxmlformats.org/officeDocument/2006/relationships" ref="A2274" r:id="rId2274"/>
    <hyperlink xmlns:r="http://schemas.openxmlformats.org/officeDocument/2006/relationships" ref="A2275" r:id="rId2275"/>
    <hyperlink xmlns:r="http://schemas.openxmlformats.org/officeDocument/2006/relationships" ref="A2276" r:id="rId2276"/>
    <hyperlink xmlns:r="http://schemas.openxmlformats.org/officeDocument/2006/relationships" ref="A2277" r:id="rId2277"/>
    <hyperlink xmlns:r="http://schemas.openxmlformats.org/officeDocument/2006/relationships" ref="A2278" r:id="rId2278"/>
    <hyperlink xmlns:r="http://schemas.openxmlformats.org/officeDocument/2006/relationships" ref="A2279" r:id="rId2279"/>
    <hyperlink xmlns:r="http://schemas.openxmlformats.org/officeDocument/2006/relationships" ref="A2280" r:id="rId2280"/>
    <hyperlink xmlns:r="http://schemas.openxmlformats.org/officeDocument/2006/relationships" ref="A2281" r:id="rId2281"/>
    <hyperlink xmlns:r="http://schemas.openxmlformats.org/officeDocument/2006/relationships" ref="A2282" r:id="rId2282"/>
    <hyperlink xmlns:r="http://schemas.openxmlformats.org/officeDocument/2006/relationships" ref="A2283" r:id="rId2283"/>
    <hyperlink xmlns:r="http://schemas.openxmlformats.org/officeDocument/2006/relationships" ref="A2284" r:id="rId2284"/>
    <hyperlink xmlns:r="http://schemas.openxmlformats.org/officeDocument/2006/relationships" ref="A2285" r:id="rId2285"/>
    <hyperlink xmlns:r="http://schemas.openxmlformats.org/officeDocument/2006/relationships" ref="A2286" r:id="rId2286"/>
    <hyperlink xmlns:r="http://schemas.openxmlformats.org/officeDocument/2006/relationships" ref="A2287" r:id="rId2287"/>
    <hyperlink xmlns:r="http://schemas.openxmlformats.org/officeDocument/2006/relationships" ref="A2288" r:id="rId2288"/>
    <hyperlink xmlns:r="http://schemas.openxmlformats.org/officeDocument/2006/relationships" ref="A2289" r:id="rId2289"/>
    <hyperlink xmlns:r="http://schemas.openxmlformats.org/officeDocument/2006/relationships" ref="A2290" r:id="rId2290"/>
    <hyperlink xmlns:r="http://schemas.openxmlformats.org/officeDocument/2006/relationships" ref="A2291" r:id="rId2291"/>
    <hyperlink xmlns:r="http://schemas.openxmlformats.org/officeDocument/2006/relationships" ref="A2292" r:id="rId2292"/>
    <hyperlink xmlns:r="http://schemas.openxmlformats.org/officeDocument/2006/relationships" ref="A2293" r:id="rId2293"/>
    <hyperlink xmlns:r="http://schemas.openxmlformats.org/officeDocument/2006/relationships" ref="A2294" r:id="rId2294"/>
    <hyperlink xmlns:r="http://schemas.openxmlformats.org/officeDocument/2006/relationships" ref="A2295" r:id="rId2295"/>
    <hyperlink xmlns:r="http://schemas.openxmlformats.org/officeDocument/2006/relationships" ref="A2296" r:id="rId2296"/>
    <hyperlink xmlns:r="http://schemas.openxmlformats.org/officeDocument/2006/relationships" ref="A2297" r:id="rId2297"/>
    <hyperlink xmlns:r="http://schemas.openxmlformats.org/officeDocument/2006/relationships" ref="A2298" r:id="rId2298"/>
    <hyperlink xmlns:r="http://schemas.openxmlformats.org/officeDocument/2006/relationships" ref="A2299" r:id="rId2299"/>
    <hyperlink xmlns:r="http://schemas.openxmlformats.org/officeDocument/2006/relationships" ref="A2300" r:id="rId2300"/>
    <hyperlink xmlns:r="http://schemas.openxmlformats.org/officeDocument/2006/relationships" ref="A2301" r:id="rId2301"/>
    <hyperlink xmlns:r="http://schemas.openxmlformats.org/officeDocument/2006/relationships" ref="A2302" r:id="rId2302"/>
    <hyperlink xmlns:r="http://schemas.openxmlformats.org/officeDocument/2006/relationships" ref="A2303" r:id="rId2303"/>
    <hyperlink xmlns:r="http://schemas.openxmlformats.org/officeDocument/2006/relationships" ref="A2304" r:id="rId2304"/>
    <hyperlink xmlns:r="http://schemas.openxmlformats.org/officeDocument/2006/relationships" ref="A2305" r:id="rId2305"/>
    <hyperlink xmlns:r="http://schemas.openxmlformats.org/officeDocument/2006/relationships" ref="A2306" r:id="rId2306"/>
    <hyperlink xmlns:r="http://schemas.openxmlformats.org/officeDocument/2006/relationships" ref="A2307" r:id="rId2307"/>
    <hyperlink xmlns:r="http://schemas.openxmlformats.org/officeDocument/2006/relationships" ref="A2308" r:id="rId2308"/>
    <hyperlink xmlns:r="http://schemas.openxmlformats.org/officeDocument/2006/relationships" ref="A2309" r:id="rId2309"/>
    <hyperlink xmlns:r="http://schemas.openxmlformats.org/officeDocument/2006/relationships" ref="A2310" r:id="rId2310"/>
    <hyperlink xmlns:r="http://schemas.openxmlformats.org/officeDocument/2006/relationships" ref="A2311" r:id="rId2311"/>
    <hyperlink xmlns:r="http://schemas.openxmlformats.org/officeDocument/2006/relationships" ref="A2312" r:id="rId2312"/>
    <hyperlink xmlns:r="http://schemas.openxmlformats.org/officeDocument/2006/relationships" ref="A2313" r:id="rId2313"/>
    <hyperlink xmlns:r="http://schemas.openxmlformats.org/officeDocument/2006/relationships" ref="A2314" r:id="rId2314"/>
    <hyperlink xmlns:r="http://schemas.openxmlformats.org/officeDocument/2006/relationships" ref="A2315" r:id="rId2315"/>
    <hyperlink xmlns:r="http://schemas.openxmlformats.org/officeDocument/2006/relationships" ref="A2316" r:id="rId2316"/>
    <hyperlink xmlns:r="http://schemas.openxmlformats.org/officeDocument/2006/relationships" ref="A2317" r:id="rId2317"/>
    <hyperlink xmlns:r="http://schemas.openxmlformats.org/officeDocument/2006/relationships" ref="A2318" r:id="rId2318"/>
    <hyperlink xmlns:r="http://schemas.openxmlformats.org/officeDocument/2006/relationships" ref="A2319" r:id="rId2319"/>
    <hyperlink xmlns:r="http://schemas.openxmlformats.org/officeDocument/2006/relationships" ref="A2320" r:id="rId2320"/>
    <hyperlink xmlns:r="http://schemas.openxmlformats.org/officeDocument/2006/relationships" ref="A2321" r:id="rId2321"/>
    <hyperlink xmlns:r="http://schemas.openxmlformats.org/officeDocument/2006/relationships" ref="A2322" r:id="rId2322"/>
    <hyperlink xmlns:r="http://schemas.openxmlformats.org/officeDocument/2006/relationships" ref="A2323" r:id="rId2323"/>
    <hyperlink xmlns:r="http://schemas.openxmlformats.org/officeDocument/2006/relationships" ref="A2324" r:id="rId2324"/>
    <hyperlink xmlns:r="http://schemas.openxmlformats.org/officeDocument/2006/relationships" ref="A2325" r:id="rId2325"/>
    <hyperlink xmlns:r="http://schemas.openxmlformats.org/officeDocument/2006/relationships" ref="A2326" r:id="rId2326"/>
    <hyperlink xmlns:r="http://schemas.openxmlformats.org/officeDocument/2006/relationships" ref="A2327" r:id="rId2327"/>
    <hyperlink xmlns:r="http://schemas.openxmlformats.org/officeDocument/2006/relationships" ref="A2328" r:id="rId2328"/>
    <hyperlink xmlns:r="http://schemas.openxmlformats.org/officeDocument/2006/relationships" ref="A2329" r:id="rId2329"/>
    <hyperlink xmlns:r="http://schemas.openxmlformats.org/officeDocument/2006/relationships" ref="A2330" r:id="rId2330"/>
    <hyperlink xmlns:r="http://schemas.openxmlformats.org/officeDocument/2006/relationships" ref="A2331" r:id="rId2331"/>
    <hyperlink xmlns:r="http://schemas.openxmlformats.org/officeDocument/2006/relationships" ref="A2332" r:id="rId2332"/>
    <hyperlink xmlns:r="http://schemas.openxmlformats.org/officeDocument/2006/relationships" ref="A2333" r:id="rId2333"/>
    <hyperlink xmlns:r="http://schemas.openxmlformats.org/officeDocument/2006/relationships" ref="A2334" r:id="rId2334"/>
    <hyperlink xmlns:r="http://schemas.openxmlformats.org/officeDocument/2006/relationships" ref="A2335" r:id="rId2335"/>
    <hyperlink xmlns:r="http://schemas.openxmlformats.org/officeDocument/2006/relationships" ref="A2336" r:id="rId2336"/>
    <hyperlink xmlns:r="http://schemas.openxmlformats.org/officeDocument/2006/relationships" ref="A2337" r:id="rId2337"/>
    <hyperlink xmlns:r="http://schemas.openxmlformats.org/officeDocument/2006/relationships" ref="A2338" r:id="rId2338"/>
    <hyperlink xmlns:r="http://schemas.openxmlformats.org/officeDocument/2006/relationships" ref="A2339" r:id="rId2339"/>
    <hyperlink xmlns:r="http://schemas.openxmlformats.org/officeDocument/2006/relationships" ref="A2340" r:id="rId2340"/>
    <hyperlink xmlns:r="http://schemas.openxmlformats.org/officeDocument/2006/relationships" ref="A2341" r:id="rId2341"/>
    <hyperlink xmlns:r="http://schemas.openxmlformats.org/officeDocument/2006/relationships" ref="A2342" r:id="rId2342"/>
    <hyperlink xmlns:r="http://schemas.openxmlformats.org/officeDocument/2006/relationships" ref="A2343" r:id="rId2343"/>
    <hyperlink xmlns:r="http://schemas.openxmlformats.org/officeDocument/2006/relationships" ref="A2344" r:id="rId2344"/>
    <hyperlink xmlns:r="http://schemas.openxmlformats.org/officeDocument/2006/relationships" ref="A2345" r:id="rId2345"/>
    <hyperlink xmlns:r="http://schemas.openxmlformats.org/officeDocument/2006/relationships" ref="A2346" r:id="rId2346"/>
    <hyperlink xmlns:r="http://schemas.openxmlformats.org/officeDocument/2006/relationships" ref="A2347" r:id="rId2347"/>
    <hyperlink xmlns:r="http://schemas.openxmlformats.org/officeDocument/2006/relationships" ref="A2348" r:id="rId2348"/>
    <hyperlink xmlns:r="http://schemas.openxmlformats.org/officeDocument/2006/relationships" ref="A2349" r:id="rId2349"/>
    <hyperlink xmlns:r="http://schemas.openxmlformats.org/officeDocument/2006/relationships" ref="A2350" r:id="rId2350"/>
    <hyperlink xmlns:r="http://schemas.openxmlformats.org/officeDocument/2006/relationships" ref="A2351" r:id="rId2351"/>
    <hyperlink xmlns:r="http://schemas.openxmlformats.org/officeDocument/2006/relationships" ref="A2352" r:id="rId2352"/>
    <hyperlink xmlns:r="http://schemas.openxmlformats.org/officeDocument/2006/relationships" ref="A2353" r:id="rId2353"/>
    <hyperlink xmlns:r="http://schemas.openxmlformats.org/officeDocument/2006/relationships" ref="A2354" r:id="rId2354"/>
    <hyperlink xmlns:r="http://schemas.openxmlformats.org/officeDocument/2006/relationships" ref="A2355" r:id="rId2355"/>
    <hyperlink xmlns:r="http://schemas.openxmlformats.org/officeDocument/2006/relationships" ref="A2356" r:id="rId2356"/>
    <hyperlink xmlns:r="http://schemas.openxmlformats.org/officeDocument/2006/relationships" ref="A2357" r:id="rId2357"/>
    <hyperlink xmlns:r="http://schemas.openxmlformats.org/officeDocument/2006/relationships" ref="A2358" r:id="rId2358"/>
    <hyperlink xmlns:r="http://schemas.openxmlformats.org/officeDocument/2006/relationships" ref="A2359" r:id="rId2359"/>
    <hyperlink xmlns:r="http://schemas.openxmlformats.org/officeDocument/2006/relationships" ref="A2360" r:id="rId2360"/>
    <hyperlink xmlns:r="http://schemas.openxmlformats.org/officeDocument/2006/relationships" ref="A2361" r:id="rId2361"/>
    <hyperlink xmlns:r="http://schemas.openxmlformats.org/officeDocument/2006/relationships" ref="A2362" r:id="rId2362"/>
    <hyperlink xmlns:r="http://schemas.openxmlformats.org/officeDocument/2006/relationships" ref="A2363" r:id="rId2363"/>
    <hyperlink xmlns:r="http://schemas.openxmlformats.org/officeDocument/2006/relationships" ref="A2364" r:id="rId2364"/>
    <hyperlink xmlns:r="http://schemas.openxmlformats.org/officeDocument/2006/relationships" ref="A2365" r:id="rId2365"/>
    <hyperlink xmlns:r="http://schemas.openxmlformats.org/officeDocument/2006/relationships" ref="A2366" r:id="rId2366"/>
    <hyperlink xmlns:r="http://schemas.openxmlformats.org/officeDocument/2006/relationships" ref="A2367" r:id="rId2367"/>
    <hyperlink xmlns:r="http://schemas.openxmlformats.org/officeDocument/2006/relationships" ref="A2368" r:id="rId2368"/>
    <hyperlink xmlns:r="http://schemas.openxmlformats.org/officeDocument/2006/relationships" ref="A2369" r:id="rId2369"/>
    <hyperlink xmlns:r="http://schemas.openxmlformats.org/officeDocument/2006/relationships" ref="A2370" r:id="rId2370"/>
    <hyperlink xmlns:r="http://schemas.openxmlformats.org/officeDocument/2006/relationships" ref="A2371" r:id="rId2371"/>
    <hyperlink xmlns:r="http://schemas.openxmlformats.org/officeDocument/2006/relationships" ref="A2372" r:id="rId2372"/>
    <hyperlink xmlns:r="http://schemas.openxmlformats.org/officeDocument/2006/relationships" ref="A2373" r:id="rId2373"/>
    <hyperlink xmlns:r="http://schemas.openxmlformats.org/officeDocument/2006/relationships" ref="A2374" r:id="rId2374"/>
    <hyperlink xmlns:r="http://schemas.openxmlformats.org/officeDocument/2006/relationships" ref="A2375" r:id="rId2375"/>
    <hyperlink xmlns:r="http://schemas.openxmlformats.org/officeDocument/2006/relationships" ref="A2376" r:id="rId2376"/>
    <hyperlink xmlns:r="http://schemas.openxmlformats.org/officeDocument/2006/relationships" ref="A2377" r:id="rId2377"/>
    <hyperlink xmlns:r="http://schemas.openxmlformats.org/officeDocument/2006/relationships" ref="A2378" r:id="rId2378"/>
    <hyperlink xmlns:r="http://schemas.openxmlformats.org/officeDocument/2006/relationships" ref="A2379" r:id="rId2379"/>
    <hyperlink xmlns:r="http://schemas.openxmlformats.org/officeDocument/2006/relationships" ref="A2380" r:id="rId2380"/>
    <hyperlink xmlns:r="http://schemas.openxmlformats.org/officeDocument/2006/relationships" ref="A2381" r:id="rId2381"/>
    <hyperlink xmlns:r="http://schemas.openxmlformats.org/officeDocument/2006/relationships" ref="A2382" r:id="rId2382"/>
    <hyperlink xmlns:r="http://schemas.openxmlformats.org/officeDocument/2006/relationships" ref="A2383" r:id="rId2383"/>
    <hyperlink xmlns:r="http://schemas.openxmlformats.org/officeDocument/2006/relationships" ref="A2384" r:id="rId2384"/>
    <hyperlink xmlns:r="http://schemas.openxmlformats.org/officeDocument/2006/relationships" ref="A2385" r:id="rId2385"/>
    <hyperlink xmlns:r="http://schemas.openxmlformats.org/officeDocument/2006/relationships" ref="A2386" r:id="rId2386"/>
    <hyperlink xmlns:r="http://schemas.openxmlformats.org/officeDocument/2006/relationships" ref="A2387" r:id="rId2387"/>
    <hyperlink xmlns:r="http://schemas.openxmlformats.org/officeDocument/2006/relationships" ref="A2388" r:id="rId2388"/>
    <hyperlink xmlns:r="http://schemas.openxmlformats.org/officeDocument/2006/relationships" ref="A2389" r:id="rId2389"/>
    <hyperlink xmlns:r="http://schemas.openxmlformats.org/officeDocument/2006/relationships" ref="A2390" r:id="rId2390"/>
    <hyperlink xmlns:r="http://schemas.openxmlformats.org/officeDocument/2006/relationships" ref="A2391" r:id="rId2391"/>
    <hyperlink xmlns:r="http://schemas.openxmlformats.org/officeDocument/2006/relationships" ref="A2392" r:id="rId2392"/>
    <hyperlink xmlns:r="http://schemas.openxmlformats.org/officeDocument/2006/relationships" ref="A2393" r:id="rId2393"/>
    <hyperlink xmlns:r="http://schemas.openxmlformats.org/officeDocument/2006/relationships" ref="A2394" r:id="rId2394"/>
    <hyperlink xmlns:r="http://schemas.openxmlformats.org/officeDocument/2006/relationships" ref="A2395" r:id="rId2395"/>
    <hyperlink xmlns:r="http://schemas.openxmlformats.org/officeDocument/2006/relationships" ref="A2396" r:id="rId2396"/>
    <hyperlink xmlns:r="http://schemas.openxmlformats.org/officeDocument/2006/relationships" ref="A2397" r:id="rId2397"/>
    <hyperlink xmlns:r="http://schemas.openxmlformats.org/officeDocument/2006/relationships" ref="A2398" r:id="rId2398"/>
    <hyperlink xmlns:r="http://schemas.openxmlformats.org/officeDocument/2006/relationships" ref="A2399" r:id="rId2399"/>
    <hyperlink xmlns:r="http://schemas.openxmlformats.org/officeDocument/2006/relationships" ref="A2400" r:id="rId2400"/>
    <hyperlink xmlns:r="http://schemas.openxmlformats.org/officeDocument/2006/relationships" ref="A2401" r:id="rId2401"/>
    <hyperlink xmlns:r="http://schemas.openxmlformats.org/officeDocument/2006/relationships" ref="A2402" r:id="rId2402"/>
    <hyperlink xmlns:r="http://schemas.openxmlformats.org/officeDocument/2006/relationships" ref="A2403" r:id="rId2403"/>
    <hyperlink xmlns:r="http://schemas.openxmlformats.org/officeDocument/2006/relationships" ref="A2404" r:id="rId2404"/>
    <hyperlink xmlns:r="http://schemas.openxmlformats.org/officeDocument/2006/relationships" ref="A2405" r:id="rId2405"/>
    <hyperlink xmlns:r="http://schemas.openxmlformats.org/officeDocument/2006/relationships" ref="A2406" r:id="rId2406"/>
    <hyperlink xmlns:r="http://schemas.openxmlformats.org/officeDocument/2006/relationships" ref="A2407" r:id="rId2407"/>
    <hyperlink xmlns:r="http://schemas.openxmlformats.org/officeDocument/2006/relationships" ref="A2408" r:id="rId2408"/>
    <hyperlink xmlns:r="http://schemas.openxmlformats.org/officeDocument/2006/relationships" ref="A2409" r:id="rId2409"/>
    <hyperlink xmlns:r="http://schemas.openxmlformats.org/officeDocument/2006/relationships" ref="A2410" r:id="rId2410"/>
    <hyperlink xmlns:r="http://schemas.openxmlformats.org/officeDocument/2006/relationships" ref="A2411" r:id="rId2411"/>
    <hyperlink xmlns:r="http://schemas.openxmlformats.org/officeDocument/2006/relationships" ref="A2412" r:id="rId2412"/>
    <hyperlink xmlns:r="http://schemas.openxmlformats.org/officeDocument/2006/relationships" ref="A2413" r:id="rId2413"/>
    <hyperlink xmlns:r="http://schemas.openxmlformats.org/officeDocument/2006/relationships" ref="A2414" r:id="rId2414"/>
    <hyperlink xmlns:r="http://schemas.openxmlformats.org/officeDocument/2006/relationships" ref="A2415" r:id="rId2415"/>
    <hyperlink xmlns:r="http://schemas.openxmlformats.org/officeDocument/2006/relationships" ref="A2416" r:id="rId2416"/>
    <hyperlink xmlns:r="http://schemas.openxmlformats.org/officeDocument/2006/relationships" ref="A2417" r:id="rId2417"/>
    <hyperlink xmlns:r="http://schemas.openxmlformats.org/officeDocument/2006/relationships" ref="A2418" r:id="rId2418"/>
    <hyperlink xmlns:r="http://schemas.openxmlformats.org/officeDocument/2006/relationships" ref="A2419" r:id="rId2419"/>
    <hyperlink xmlns:r="http://schemas.openxmlformats.org/officeDocument/2006/relationships" ref="A2420" r:id="rId2420"/>
    <hyperlink xmlns:r="http://schemas.openxmlformats.org/officeDocument/2006/relationships" ref="A2421" r:id="rId2421"/>
    <hyperlink xmlns:r="http://schemas.openxmlformats.org/officeDocument/2006/relationships" ref="A2422" r:id="rId2422"/>
    <hyperlink xmlns:r="http://schemas.openxmlformats.org/officeDocument/2006/relationships" ref="A2423" r:id="rId2423"/>
    <hyperlink xmlns:r="http://schemas.openxmlformats.org/officeDocument/2006/relationships" ref="A2424" r:id="rId2424"/>
    <hyperlink xmlns:r="http://schemas.openxmlformats.org/officeDocument/2006/relationships" ref="A2425" r:id="rId2425"/>
    <hyperlink xmlns:r="http://schemas.openxmlformats.org/officeDocument/2006/relationships" ref="A2426" r:id="rId2426"/>
    <hyperlink xmlns:r="http://schemas.openxmlformats.org/officeDocument/2006/relationships" ref="A2427" r:id="rId2427"/>
    <hyperlink xmlns:r="http://schemas.openxmlformats.org/officeDocument/2006/relationships" ref="A2428" r:id="rId2428"/>
    <hyperlink xmlns:r="http://schemas.openxmlformats.org/officeDocument/2006/relationships" ref="A2429" r:id="rId2429"/>
    <hyperlink xmlns:r="http://schemas.openxmlformats.org/officeDocument/2006/relationships" ref="A2430" r:id="rId2430"/>
    <hyperlink xmlns:r="http://schemas.openxmlformats.org/officeDocument/2006/relationships" ref="A2431" r:id="rId2431"/>
    <hyperlink xmlns:r="http://schemas.openxmlformats.org/officeDocument/2006/relationships" ref="A2432" r:id="rId2432"/>
    <hyperlink xmlns:r="http://schemas.openxmlformats.org/officeDocument/2006/relationships" ref="A2433" r:id="rId2433"/>
    <hyperlink xmlns:r="http://schemas.openxmlformats.org/officeDocument/2006/relationships" ref="A2434" r:id="rId2434"/>
    <hyperlink xmlns:r="http://schemas.openxmlformats.org/officeDocument/2006/relationships" ref="A2435" r:id="rId2435"/>
    <hyperlink xmlns:r="http://schemas.openxmlformats.org/officeDocument/2006/relationships" ref="A2436" r:id="rId2436"/>
    <hyperlink xmlns:r="http://schemas.openxmlformats.org/officeDocument/2006/relationships" ref="A2437" r:id="rId2437"/>
    <hyperlink xmlns:r="http://schemas.openxmlformats.org/officeDocument/2006/relationships" ref="A2438" r:id="rId2438"/>
    <hyperlink xmlns:r="http://schemas.openxmlformats.org/officeDocument/2006/relationships" ref="A2439" r:id="rId2439"/>
    <hyperlink xmlns:r="http://schemas.openxmlformats.org/officeDocument/2006/relationships" ref="A2440" r:id="rId2440"/>
    <hyperlink xmlns:r="http://schemas.openxmlformats.org/officeDocument/2006/relationships" ref="A2441" r:id="rId2441"/>
    <hyperlink xmlns:r="http://schemas.openxmlformats.org/officeDocument/2006/relationships" ref="A2442" r:id="rId2442"/>
    <hyperlink xmlns:r="http://schemas.openxmlformats.org/officeDocument/2006/relationships" ref="A2443" r:id="rId2443"/>
    <hyperlink xmlns:r="http://schemas.openxmlformats.org/officeDocument/2006/relationships" ref="A2444" r:id="rId2444"/>
    <hyperlink xmlns:r="http://schemas.openxmlformats.org/officeDocument/2006/relationships" ref="A2445" r:id="rId2445"/>
    <hyperlink xmlns:r="http://schemas.openxmlformats.org/officeDocument/2006/relationships" ref="A2446" r:id="rId2446"/>
    <hyperlink xmlns:r="http://schemas.openxmlformats.org/officeDocument/2006/relationships" ref="A2447" r:id="rId2447"/>
    <hyperlink xmlns:r="http://schemas.openxmlformats.org/officeDocument/2006/relationships" ref="A2448" r:id="rId2448"/>
    <hyperlink xmlns:r="http://schemas.openxmlformats.org/officeDocument/2006/relationships" ref="A2449" r:id="rId2449"/>
    <hyperlink xmlns:r="http://schemas.openxmlformats.org/officeDocument/2006/relationships" ref="A2450" r:id="rId2450"/>
    <hyperlink xmlns:r="http://schemas.openxmlformats.org/officeDocument/2006/relationships" ref="A2451" r:id="rId2451"/>
    <hyperlink xmlns:r="http://schemas.openxmlformats.org/officeDocument/2006/relationships" ref="A2452" r:id="rId2452"/>
    <hyperlink xmlns:r="http://schemas.openxmlformats.org/officeDocument/2006/relationships" ref="A2453" r:id="rId2453"/>
    <hyperlink xmlns:r="http://schemas.openxmlformats.org/officeDocument/2006/relationships" ref="A2454" r:id="rId2454"/>
    <hyperlink xmlns:r="http://schemas.openxmlformats.org/officeDocument/2006/relationships" ref="A2455" r:id="rId2455"/>
    <hyperlink xmlns:r="http://schemas.openxmlformats.org/officeDocument/2006/relationships" ref="A2456" r:id="rId2456"/>
    <hyperlink xmlns:r="http://schemas.openxmlformats.org/officeDocument/2006/relationships" ref="A2457" r:id="rId2457"/>
    <hyperlink xmlns:r="http://schemas.openxmlformats.org/officeDocument/2006/relationships" ref="A2458" r:id="rId2458"/>
    <hyperlink xmlns:r="http://schemas.openxmlformats.org/officeDocument/2006/relationships" ref="A2459" r:id="rId2459"/>
    <hyperlink xmlns:r="http://schemas.openxmlformats.org/officeDocument/2006/relationships" ref="A2460" r:id="rId2460"/>
    <hyperlink xmlns:r="http://schemas.openxmlformats.org/officeDocument/2006/relationships" ref="A2461" r:id="rId2461"/>
    <hyperlink xmlns:r="http://schemas.openxmlformats.org/officeDocument/2006/relationships" ref="A2462" r:id="rId2462"/>
    <hyperlink xmlns:r="http://schemas.openxmlformats.org/officeDocument/2006/relationships" ref="A2463" r:id="rId2463"/>
    <hyperlink xmlns:r="http://schemas.openxmlformats.org/officeDocument/2006/relationships" ref="A2464" r:id="rId2464"/>
    <hyperlink xmlns:r="http://schemas.openxmlformats.org/officeDocument/2006/relationships" ref="A2465" r:id="rId2465"/>
    <hyperlink xmlns:r="http://schemas.openxmlformats.org/officeDocument/2006/relationships" ref="A2466" r:id="rId2466"/>
    <hyperlink xmlns:r="http://schemas.openxmlformats.org/officeDocument/2006/relationships" ref="A2467" r:id="rId2467"/>
    <hyperlink xmlns:r="http://schemas.openxmlformats.org/officeDocument/2006/relationships" ref="A2468" r:id="rId2468"/>
    <hyperlink xmlns:r="http://schemas.openxmlformats.org/officeDocument/2006/relationships" ref="A2469" r:id="rId2469"/>
    <hyperlink xmlns:r="http://schemas.openxmlformats.org/officeDocument/2006/relationships" ref="A2470" r:id="rId2470"/>
    <hyperlink xmlns:r="http://schemas.openxmlformats.org/officeDocument/2006/relationships" ref="A2471" r:id="rId2471"/>
    <hyperlink xmlns:r="http://schemas.openxmlformats.org/officeDocument/2006/relationships" ref="A2472" r:id="rId2472"/>
    <hyperlink xmlns:r="http://schemas.openxmlformats.org/officeDocument/2006/relationships" ref="A2473" r:id="rId2473"/>
    <hyperlink xmlns:r="http://schemas.openxmlformats.org/officeDocument/2006/relationships" ref="A2474" r:id="rId2474"/>
    <hyperlink xmlns:r="http://schemas.openxmlformats.org/officeDocument/2006/relationships" ref="A2475" r:id="rId2475"/>
    <hyperlink xmlns:r="http://schemas.openxmlformats.org/officeDocument/2006/relationships" ref="A2476" r:id="rId2476"/>
    <hyperlink xmlns:r="http://schemas.openxmlformats.org/officeDocument/2006/relationships" ref="A2477" r:id="rId2477"/>
    <hyperlink xmlns:r="http://schemas.openxmlformats.org/officeDocument/2006/relationships" ref="A2478" r:id="rId2478"/>
    <hyperlink xmlns:r="http://schemas.openxmlformats.org/officeDocument/2006/relationships" ref="A2479" r:id="rId2479"/>
    <hyperlink xmlns:r="http://schemas.openxmlformats.org/officeDocument/2006/relationships" ref="A2480" r:id="rId2480"/>
    <hyperlink xmlns:r="http://schemas.openxmlformats.org/officeDocument/2006/relationships" ref="A2481" r:id="rId2481"/>
    <hyperlink xmlns:r="http://schemas.openxmlformats.org/officeDocument/2006/relationships" ref="A2482" r:id="rId2482"/>
    <hyperlink xmlns:r="http://schemas.openxmlformats.org/officeDocument/2006/relationships" ref="A2483" r:id="rId2483"/>
    <hyperlink xmlns:r="http://schemas.openxmlformats.org/officeDocument/2006/relationships" ref="A2484" r:id="rId2484"/>
    <hyperlink xmlns:r="http://schemas.openxmlformats.org/officeDocument/2006/relationships" ref="A2485" r:id="rId2485"/>
    <hyperlink xmlns:r="http://schemas.openxmlformats.org/officeDocument/2006/relationships" ref="A2486" r:id="rId2486"/>
    <hyperlink xmlns:r="http://schemas.openxmlformats.org/officeDocument/2006/relationships" ref="A2487" r:id="rId2487"/>
    <hyperlink xmlns:r="http://schemas.openxmlformats.org/officeDocument/2006/relationships" ref="A2488" r:id="rId2488"/>
    <hyperlink xmlns:r="http://schemas.openxmlformats.org/officeDocument/2006/relationships" ref="A2489" r:id="rId2489"/>
    <hyperlink xmlns:r="http://schemas.openxmlformats.org/officeDocument/2006/relationships" ref="A2490" r:id="rId2490"/>
    <hyperlink xmlns:r="http://schemas.openxmlformats.org/officeDocument/2006/relationships" ref="A2491" r:id="rId2491"/>
    <hyperlink xmlns:r="http://schemas.openxmlformats.org/officeDocument/2006/relationships" ref="A2492" r:id="rId2492"/>
    <hyperlink xmlns:r="http://schemas.openxmlformats.org/officeDocument/2006/relationships" ref="A2493" r:id="rId2493"/>
    <hyperlink xmlns:r="http://schemas.openxmlformats.org/officeDocument/2006/relationships" ref="A2494" r:id="rId2494"/>
    <hyperlink xmlns:r="http://schemas.openxmlformats.org/officeDocument/2006/relationships" ref="A2495" r:id="rId2495"/>
    <hyperlink xmlns:r="http://schemas.openxmlformats.org/officeDocument/2006/relationships" ref="A2496" r:id="rId2496"/>
    <hyperlink xmlns:r="http://schemas.openxmlformats.org/officeDocument/2006/relationships" ref="A2497" r:id="rId2497"/>
    <hyperlink xmlns:r="http://schemas.openxmlformats.org/officeDocument/2006/relationships" ref="A2498" r:id="rId2498"/>
    <hyperlink xmlns:r="http://schemas.openxmlformats.org/officeDocument/2006/relationships" ref="A2499" r:id="rId2499"/>
    <hyperlink xmlns:r="http://schemas.openxmlformats.org/officeDocument/2006/relationships" ref="A2500" r:id="rId2500"/>
    <hyperlink xmlns:r="http://schemas.openxmlformats.org/officeDocument/2006/relationships" ref="A2501" r:id="rId2501"/>
    <hyperlink xmlns:r="http://schemas.openxmlformats.org/officeDocument/2006/relationships" ref="A2502" r:id="rId2502"/>
    <hyperlink xmlns:r="http://schemas.openxmlformats.org/officeDocument/2006/relationships" ref="A2503" r:id="rId2503"/>
    <hyperlink xmlns:r="http://schemas.openxmlformats.org/officeDocument/2006/relationships" ref="A2504" r:id="rId2504"/>
    <hyperlink xmlns:r="http://schemas.openxmlformats.org/officeDocument/2006/relationships" ref="A2505" r:id="rId2505"/>
    <hyperlink xmlns:r="http://schemas.openxmlformats.org/officeDocument/2006/relationships" ref="A2506" r:id="rId2506"/>
    <hyperlink xmlns:r="http://schemas.openxmlformats.org/officeDocument/2006/relationships" ref="A2507" r:id="rId2507"/>
    <hyperlink xmlns:r="http://schemas.openxmlformats.org/officeDocument/2006/relationships" ref="A2508" r:id="rId2508"/>
    <hyperlink xmlns:r="http://schemas.openxmlformats.org/officeDocument/2006/relationships" ref="A2509" r:id="rId2509"/>
    <hyperlink xmlns:r="http://schemas.openxmlformats.org/officeDocument/2006/relationships" ref="A2510" r:id="rId2510"/>
    <hyperlink xmlns:r="http://schemas.openxmlformats.org/officeDocument/2006/relationships" ref="A2511" r:id="rId2511"/>
    <hyperlink xmlns:r="http://schemas.openxmlformats.org/officeDocument/2006/relationships" ref="A2512" r:id="rId2512"/>
    <hyperlink xmlns:r="http://schemas.openxmlformats.org/officeDocument/2006/relationships" ref="A2513" r:id="rId2513"/>
    <hyperlink xmlns:r="http://schemas.openxmlformats.org/officeDocument/2006/relationships" ref="A2514" r:id="rId2514"/>
    <hyperlink xmlns:r="http://schemas.openxmlformats.org/officeDocument/2006/relationships" ref="A2515" r:id="rId2515"/>
    <hyperlink xmlns:r="http://schemas.openxmlformats.org/officeDocument/2006/relationships" ref="A2516" r:id="rId2516"/>
    <hyperlink xmlns:r="http://schemas.openxmlformats.org/officeDocument/2006/relationships" ref="A2517" r:id="rId2517"/>
    <hyperlink xmlns:r="http://schemas.openxmlformats.org/officeDocument/2006/relationships" ref="A2518" r:id="rId2518"/>
    <hyperlink xmlns:r="http://schemas.openxmlformats.org/officeDocument/2006/relationships" ref="A2519" r:id="rId2519"/>
    <hyperlink xmlns:r="http://schemas.openxmlformats.org/officeDocument/2006/relationships" ref="A2520" r:id="rId2520"/>
    <hyperlink xmlns:r="http://schemas.openxmlformats.org/officeDocument/2006/relationships" ref="A2521" r:id="rId2521"/>
    <hyperlink xmlns:r="http://schemas.openxmlformats.org/officeDocument/2006/relationships" ref="A2522" r:id="rId2522"/>
    <hyperlink xmlns:r="http://schemas.openxmlformats.org/officeDocument/2006/relationships" ref="A2523" r:id="rId2523"/>
    <hyperlink xmlns:r="http://schemas.openxmlformats.org/officeDocument/2006/relationships" ref="A2524" r:id="rId2524"/>
    <hyperlink xmlns:r="http://schemas.openxmlformats.org/officeDocument/2006/relationships" ref="A2525" r:id="rId2525"/>
    <hyperlink xmlns:r="http://schemas.openxmlformats.org/officeDocument/2006/relationships" ref="A2526" r:id="rId2526"/>
    <hyperlink xmlns:r="http://schemas.openxmlformats.org/officeDocument/2006/relationships" ref="A2527" r:id="rId2527"/>
    <hyperlink xmlns:r="http://schemas.openxmlformats.org/officeDocument/2006/relationships" ref="A2528" r:id="rId2528"/>
    <hyperlink xmlns:r="http://schemas.openxmlformats.org/officeDocument/2006/relationships" ref="A2529" r:id="rId2529"/>
    <hyperlink xmlns:r="http://schemas.openxmlformats.org/officeDocument/2006/relationships" ref="A2530" r:id="rId2530"/>
    <hyperlink xmlns:r="http://schemas.openxmlformats.org/officeDocument/2006/relationships" ref="A2531" r:id="rId2531"/>
    <hyperlink xmlns:r="http://schemas.openxmlformats.org/officeDocument/2006/relationships" ref="A2532" r:id="rId2532"/>
    <hyperlink xmlns:r="http://schemas.openxmlformats.org/officeDocument/2006/relationships" ref="A2533" r:id="rId2533"/>
    <hyperlink xmlns:r="http://schemas.openxmlformats.org/officeDocument/2006/relationships" ref="A2534" r:id="rId2534"/>
    <hyperlink xmlns:r="http://schemas.openxmlformats.org/officeDocument/2006/relationships" ref="A2535" r:id="rId2535"/>
    <hyperlink xmlns:r="http://schemas.openxmlformats.org/officeDocument/2006/relationships" ref="A2536" r:id="rId2536"/>
    <hyperlink xmlns:r="http://schemas.openxmlformats.org/officeDocument/2006/relationships" ref="A2537" r:id="rId2537"/>
    <hyperlink xmlns:r="http://schemas.openxmlformats.org/officeDocument/2006/relationships" ref="A2538" r:id="rId2538"/>
    <hyperlink xmlns:r="http://schemas.openxmlformats.org/officeDocument/2006/relationships" ref="A2539" r:id="rId2539"/>
    <hyperlink xmlns:r="http://schemas.openxmlformats.org/officeDocument/2006/relationships" ref="A2540" r:id="rId2540"/>
    <hyperlink xmlns:r="http://schemas.openxmlformats.org/officeDocument/2006/relationships" ref="A2541" r:id="rId2541"/>
    <hyperlink xmlns:r="http://schemas.openxmlformats.org/officeDocument/2006/relationships" ref="A2542" r:id="rId2542"/>
    <hyperlink xmlns:r="http://schemas.openxmlformats.org/officeDocument/2006/relationships" ref="A2543" r:id="rId2543"/>
    <hyperlink xmlns:r="http://schemas.openxmlformats.org/officeDocument/2006/relationships" ref="A2544" r:id="rId2544"/>
    <hyperlink xmlns:r="http://schemas.openxmlformats.org/officeDocument/2006/relationships" ref="A2545" r:id="rId2545"/>
    <hyperlink xmlns:r="http://schemas.openxmlformats.org/officeDocument/2006/relationships" ref="A2546" r:id="rId2546"/>
    <hyperlink xmlns:r="http://schemas.openxmlformats.org/officeDocument/2006/relationships" ref="A2547" r:id="rId2547"/>
    <hyperlink xmlns:r="http://schemas.openxmlformats.org/officeDocument/2006/relationships" ref="A2548" r:id="rId2548"/>
    <hyperlink xmlns:r="http://schemas.openxmlformats.org/officeDocument/2006/relationships" ref="A2549" r:id="rId2549"/>
    <hyperlink xmlns:r="http://schemas.openxmlformats.org/officeDocument/2006/relationships" ref="A2550" r:id="rId2550"/>
    <hyperlink xmlns:r="http://schemas.openxmlformats.org/officeDocument/2006/relationships" ref="A2551" r:id="rId2551"/>
    <hyperlink xmlns:r="http://schemas.openxmlformats.org/officeDocument/2006/relationships" ref="A2552" r:id="rId2552"/>
    <hyperlink xmlns:r="http://schemas.openxmlformats.org/officeDocument/2006/relationships" ref="A2553" r:id="rId2553"/>
    <hyperlink xmlns:r="http://schemas.openxmlformats.org/officeDocument/2006/relationships" ref="A2554" r:id="rId2554"/>
    <hyperlink xmlns:r="http://schemas.openxmlformats.org/officeDocument/2006/relationships" ref="A2555" r:id="rId2555"/>
    <hyperlink xmlns:r="http://schemas.openxmlformats.org/officeDocument/2006/relationships" ref="A2556" r:id="rId2556"/>
    <hyperlink xmlns:r="http://schemas.openxmlformats.org/officeDocument/2006/relationships" ref="A2557" r:id="rId2557"/>
    <hyperlink xmlns:r="http://schemas.openxmlformats.org/officeDocument/2006/relationships" ref="A2558" r:id="rId2558"/>
    <hyperlink xmlns:r="http://schemas.openxmlformats.org/officeDocument/2006/relationships" ref="A2559" r:id="rId2559"/>
    <hyperlink xmlns:r="http://schemas.openxmlformats.org/officeDocument/2006/relationships" ref="A2560" r:id="rId2560"/>
    <hyperlink xmlns:r="http://schemas.openxmlformats.org/officeDocument/2006/relationships" ref="A2561" r:id="rId2561"/>
    <hyperlink xmlns:r="http://schemas.openxmlformats.org/officeDocument/2006/relationships" ref="A2562" r:id="rId2562"/>
    <hyperlink xmlns:r="http://schemas.openxmlformats.org/officeDocument/2006/relationships" ref="A2563" r:id="rId2563"/>
    <hyperlink xmlns:r="http://schemas.openxmlformats.org/officeDocument/2006/relationships" ref="A2564" r:id="rId2564"/>
    <hyperlink xmlns:r="http://schemas.openxmlformats.org/officeDocument/2006/relationships" ref="A2565" r:id="rId2565"/>
    <hyperlink xmlns:r="http://schemas.openxmlformats.org/officeDocument/2006/relationships" ref="A2566" r:id="rId2566"/>
    <hyperlink xmlns:r="http://schemas.openxmlformats.org/officeDocument/2006/relationships" ref="A2567" r:id="rId2567"/>
    <hyperlink xmlns:r="http://schemas.openxmlformats.org/officeDocument/2006/relationships" ref="A2568" r:id="rId2568"/>
    <hyperlink xmlns:r="http://schemas.openxmlformats.org/officeDocument/2006/relationships" ref="A2569" r:id="rId2569"/>
    <hyperlink xmlns:r="http://schemas.openxmlformats.org/officeDocument/2006/relationships" ref="A2570" r:id="rId2570"/>
    <hyperlink xmlns:r="http://schemas.openxmlformats.org/officeDocument/2006/relationships" ref="A2571" r:id="rId2571"/>
    <hyperlink xmlns:r="http://schemas.openxmlformats.org/officeDocument/2006/relationships" ref="A2572" r:id="rId2572"/>
    <hyperlink xmlns:r="http://schemas.openxmlformats.org/officeDocument/2006/relationships" ref="A2573" r:id="rId2573"/>
    <hyperlink xmlns:r="http://schemas.openxmlformats.org/officeDocument/2006/relationships" ref="A2574" r:id="rId2574"/>
    <hyperlink xmlns:r="http://schemas.openxmlformats.org/officeDocument/2006/relationships" ref="A2575" r:id="rId2575"/>
    <hyperlink xmlns:r="http://schemas.openxmlformats.org/officeDocument/2006/relationships" ref="A2576" r:id="rId2576"/>
    <hyperlink xmlns:r="http://schemas.openxmlformats.org/officeDocument/2006/relationships" ref="A2577" r:id="rId2577"/>
    <hyperlink xmlns:r="http://schemas.openxmlformats.org/officeDocument/2006/relationships" ref="A2578" r:id="rId2578"/>
    <hyperlink xmlns:r="http://schemas.openxmlformats.org/officeDocument/2006/relationships" ref="A2579" r:id="rId2579"/>
    <hyperlink xmlns:r="http://schemas.openxmlformats.org/officeDocument/2006/relationships" ref="A2580" r:id="rId2580"/>
    <hyperlink xmlns:r="http://schemas.openxmlformats.org/officeDocument/2006/relationships" ref="A2581" r:id="rId2581"/>
    <hyperlink xmlns:r="http://schemas.openxmlformats.org/officeDocument/2006/relationships" ref="A2582" r:id="rId2582"/>
    <hyperlink xmlns:r="http://schemas.openxmlformats.org/officeDocument/2006/relationships" ref="A2583" r:id="rId2583"/>
    <hyperlink xmlns:r="http://schemas.openxmlformats.org/officeDocument/2006/relationships" ref="A2584" r:id="rId2584"/>
    <hyperlink xmlns:r="http://schemas.openxmlformats.org/officeDocument/2006/relationships" ref="A2585" r:id="rId2585"/>
    <hyperlink xmlns:r="http://schemas.openxmlformats.org/officeDocument/2006/relationships" ref="A2586" r:id="rId2586"/>
    <hyperlink xmlns:r="http://schemas.openxmlformats.org/officeDocument/2006/relationships" ref="A2587" r:id="rId2587"/>
    <hyperlink xmlns:r="http://schemas.openxmlformats.org/officeDocument/2006/relationships" ref="A2588" r:id="rId2588"/>
    <hyperlink xmlns:r="http://schemas.openxmlformats.org/officeDocument/2006/relationships" ref="A2589" r:id="rId2589"/>
    <hyperlink xmlns:r="http://schemas.openxmlformats.org/officeDocument/2006/relationships" ref="A2590" r:id="rId2590"/>
    <hyperlink xmlns:r="http://schemas.openxmlformats.org/officeDocument/2006/relationships" ref="A2591" r:id="rId2591"/>
    <hyperlink xmlns:r="http://schemas.openxmlformats.org/officeDocument/2006/relationships" ref="A2592" r:id="rId2592"/>
    <hyperlink xmlns:r="http://schemas.openxmlformats.org/officeDocument/2006/relationships" ref="A2593" r:id="rId2593"/>
    <hyperlink xmlns:r="http://schemas.openxmlformats.org/officeDocument/2006/relationships" ref="A2594" r:id="rId2594"/>
    <hyperlink xmlns:r="http://schemas.openxmlformats.org/officeDocument/2006/relationships" ref="A2595" r:id="rId2595"/>
    <hyperlink xmlns:r="http://schemas.openxmlformats.org/officeDocument/2006/relationships" ref="A2596" r:id="rId2596"/>
    <hyperlink xmlns:r="http://schemas.openxmlformats.org/officeDocument/2006/relationships" ref="A2597" r:id="rId2597"/>
    <hyperlink xmlns:r="http://schemas.openxmlformats.org/officeDocument/2006/relationships" ref="A2598" r:id="rId2598"/>
    <hyperlink xmlns:r="http://schemas.openxmlformats.org/officeDocument/2006/relationships" ref="A2599" r:id="rId2599"/>
    <hyperlink xmlns:r="http://schemas.openxmlformats.org/officeDocument/2006/relationships" ref="A2600" r:id="rId2600"/>
    <hyperlink xmlns:r="http://schemas.openxmlformats.org/officeDocument/2006/relationships" ref="A2601" r:id="rId2601"/>
    <hyperlink xmlns:r="http://schemas.openxmlformats.org/officeDocument/2006/relationships" ref="A2602" r:id="rId2602"/>
    <hyperlink xmlns:r="http://schemas.openxmlformats.org/officeDocument/2006/relationships" ref="A2603" r:id="rId2603"/>
    <hyperlink xmlns:r="http://schemas.openxmlformats.org/officeDocument/2006/relationships" ref="A2604" r:id="rId2604"/>
    <hyperlink xmlns:r="http://schemas.openxmlformats.org/officeDocument/2006/relationships" ref="A2605" r:id="rId2605"/>
    <hyperlink xmlns:r="http://schemas.openxmlformats.org/officeDocument/2006/relationships" ref="A2606" r:id="rId2606"/>
    <hyperlink xmlns:r="http://schemas.openxmlformats.org/officeDocument/2006/relationships" ref="A2607" r:id="rId2607"/>
    <hyperlink xmlns:r="http://schemas.openxmlformats.org/officeDocument/2006/relationships" ref="A2608" r:id="rId2608"/>
    <hyperlink xmlns:r="http://schemas.openxmlformats.org/officeDocument/2006/relationships" ref="A2609" r:id="rId2609"/>
    <hyperlink xmlns:r="http://schemas.openxmlformats.org/officeDocument/2006/relationships" ref="A2610" r:id="rId2610"/>
    <hyperlink xmlns:r="http://schemas.openxmlformats.org/officeDocument/2006/relationships" ref="A2611" r:id="rId2611"/>
    <hyperlink xmlns:r="http://schemas.openxmlformats.org/officeDocument/2006/relationships" ref="A2612" r:id="rId2612"/>
    <hyperlink xmlns:r="http://schemas.openxmlformats.org/officeDocument/2006/relationships" ref="A2613" r:id="rId2613"/>
    <hyperlink xmlns:r="http://schemas.openxmlformats.org/officeDocument/2006/relationships" ref="A2614" r:id="rId2614"/>
    <hyperlink xmlns:r="http://schemas.openxmlformats.org/officeDocument/2006/relationships" ref="A2615" r:id="rId2615"/>
    <hyperlink xmlns:r="http://schemas.openxmlformats.org/officeDocument/2006/relationships" ref="A2616" r:id="rId2616"/>
    <hyperlink xmlns:r="http://schemas.openxmlformats.org/officeDocument/2006/relationships" ref="A2617" r:id="rId2617"/>
    <hyperlink xmlns:r="http://schemas.openxmlformats.org/officeDocument/2006/relationships" ref="A2618" r:id="rId2618"/>
    <hyperlink xmlns:r="http://schemas.openxmlformats.org/officeDocument/2006/relationships" ref="A2619" r:id="rId2619"/>
    <hyperlink xmlns:r="http://schemas.openxmlformats.org/officeDocument/2006/relationships" ref="A2620" r:id="rId2620"/>
    <hyperlink xmlns:r="http://schemas.openxmlformats.org/officeDocument/2006/relationships" ref="A2621" r:id="rId2621"/>
    <hyperlink xmlns:r="http://schemas.openxmlformats.org/officeDocument/2006/relationships" ref="A2622" r:id="rId2622"/>
    <hyperlink xmlns:r="http://schemas.openxmlformats.org/officeDocument/2006/relationships" ref="A2623" r:id="rId2623"/>
    <hyperlink xmlns:r="http://schemas.openxmlformats.org/officeDocument/2006/relationships" ref="A2624" r:id="rId2624"/>
    <hyperlink xmlns:r="http://schemas.openxmlformats.org/officeDocument/2006/relationships" ref="A2625" r:id="rId2625"/>
    <hyperlink xmlns:r="http://schemas.openxmlformats.org/officeDocument/2006/relationships" ref="A2626" r:id="rId2626"/>
    <hyperlink xmlns:r="http://schemas.openxmlformats.org/officeDocument/2006/relationships" ref="A2627" r:id="rId2627"/>
    <hyperlink xmlns:r="http://schemas.openxmlformats.org/officeDocument/2006/relationships" ref="A2628" r:id="rId2628"/>
    <hyperlink xmlns:r="http://schemas.openxmlformats.org/officeDocument/2006/relationships" ref="A2629" r:id="rId2629"/>
    <hyperlink xmlns:r="http://schemas.openxmlformats.org/officeDocument/2006/relationships" ref="A2630" r:id="rId2630"/>
    <hyperlink xmlns:r="http://schemas.openxmlformats.org/officeDocument/2006/relationships" ref="A2631" r:id="rId2631"/>
    <hyperlink xmlns:r="http://schemas.openxmlformats.org/officeDocument/2006/relationships" ref="A2632" r:id="rId2632"/>
    <hyperlink xmlns:r="http://schemas.openxmlformats.org/officeDocument/2006/relationships" ref="A2633" r:id="rId2633"/>
    <hyperlink xmlns:r="http://schemas.openxmlformats.org/officeDocument/2006/relationships" ref="A2634" r:id="rId2634"/>
    <hyperlink xmlns:r="http://schemas.openxmlformats.org/officeDocument/2006/relationships" ref="A2635" r:id="rId2635"/>
    <hyperlink xmlns:r="http://schemas.openxmlformats.org/officeDocument/2006/relationships" ref="A2636" r:id="rId2636"/>
    <hyperlink xmlns:r="http://schemas.openxmlformats.org/officeDocument/2006/relationships" ref="A2637" r:id="rId2637"/>
    <hyperlink xmlns:r="http://schemas.openxmlformats.org/officeDocument/2006/relationships" ref="A2638" r:id="rId2638"/>
    <hyperlink xmlns:r="http://schemas.openxmlformats.org/officeDocument/2006/relationships" ref="A2639" r:id="rId2639"/>
    <hyperlink xmlns:r="http://schemas.openxmlformats.org/officeDocument/2006/relationships" ref="A2640" r:id="rId2640"/>
    <hyperlink xmlns:r="http://schemas.openxmlformats.org/officeDocument/2006/relationships" ref="A2641" r:id="rId2641"/>
    <hyperlink xmlns:r="http://schemas.openxmlformats.org/officeDocument/2006/relationships" ref="A2642" r:id="rId2642"/>
    <hyperlink xmlns:r="http://schemas.openxmlformats.org/officeDocument/2006/relationships" ref="A2643" r:id="rId2643"/>
    <hyperlink xmlns:r="http://schemas.openxmlformats.org/officeDocument/2006/relationships" ref="A2644" r:id="rId2644"/>
    <hyperlink xmlns:r="http://schemas.openxmlformats.org/officeDocument/2006/relationships" ref="A2645" r:id="rId2645"/>
    <hyperlink xmlns:r="http://schemas.openxmlformats.org/officeDocument/2006/relationships" ref="A2646" r:id="rId2646"/>
    <hyperlink xmlns:r="http://schemas.openxmlformats.org/officeDocument/2006/relationships" ref="A2647" r:id="rId2647"/>
    <hyperlink xmlns:r="http://schemas.openxmlformats.org/officeDocument/2006/relationships" ref="A2648" r:id="rId2648"/>
    <hyperlink xmlns:r="http://schemas.openxmlformats.org/officeDocument/2006/relationships" ref="A2649" r:id="rId2649"/>
    <hyperlink xmlns:r="http://schemas.openxmlformats.org/officeDocument/2006/relationships" ref="A2650" r:id="rId2650"/>
    <hyperlink xmlns:r="http://schemas.openxmlformats.org/officeDocument/2006/relationships" ref="A2651" r:id="rId2651"/>
    <hyperlink xmlns:r="http://schemas.openxmlformats.org/officeDocument/2006/relationships" ref="A2652" r:id="rId2652"/>
    <hyperlink xmlns:r="http://schemas.openxmlformats.org/officeDocument/2006/relationships" ref="A2653" r:id="rId2653"/>
    <hyperlink xmlns:r="http://schemas.openxmlformats.org/officeDocument/2006/relationships" ref="A2654" r:id="rId2654"/>
    <hyperlink xmlns:r="http://schemas.openxmlformats.org/officeDocument/2006/relationships" ref="A2655" r:id="rId2655"/>
    <hyperlink xmlns:r="http://schemas.openxmlformats.org/officeDocument/2006/relationships" ref="A2656" r:id="rId2656"/>
    <hyperlink xmlns:r="http://schemas.openxmlformats.org/officeDocument/2006/relationships" ref="A2657" r:id="rId2657"/>
    <hyperlink xmlns:r="http://schemas.openxmlformats.org/officeDocument/2006/relationships" ref="A2658" r:id="rId2658"/>
    <hyperlink xmlns:r="http://schemas.openxmlformats.org/officeDocument/2006/relationships" ref="A2659" r:id="rId2659"/>
    <hyperlink xmlns:r="http://schemas.openxmlformats.org/officeDocument/2006/relationships" ref="A2660" r:id="rId2660"/>
    <hyperlink xmlns:r="http://schemas.openxmlformats.org/officeDocument/2006/relationships" ref="A2661" r:id="rId2661"/>
    <hyperlink xmlns:r="http://schemas.openxmlformats.org/officeDocument/2006/relationships" ref="A2662" r:id="rId2662"/>
    <hyperlink xmlns:r="http://schemas.openxmlformats.org/officeDocument/2006/relationships" ref="A2663" r:id="rId2663"/>
    <hyperlink xmlns:r="http://schemas.openxmlformats.org/officeDocument/2006/relationships" ref="A2664" r:id="rId2664"/>
    <hyperlink xmlns:r="http://schemas.openxmlformats.org/officeDocument/2006/relationships" ref="A2665" r:id="rId2665"/>
    <hyperlink xmlns:r="http://schemas.openxmlformats.org/officeDocument/2006/relationships" ref="A2666" r:id="rId2666"/>
    <hyperlink xmlns:r="http://schemas.openxmlformats.org/officeDocument/2006/relationships" ref="A2667" r:id="rId2667"/>
    <hyperlink xmlns:r="http://schemas.openxmlformats.org/officeDocument/2006/relationships" ref="A2668" r:id="rId2668"/>
    <hyperlink xmlns:r="http://schemas.openxmlformats.org/officeDocument/2006/relationships" ref="A2669" r:id="rId2669"/>
    <hyperlink xmlns:r="http://schemas.openxmlformats.org/officeDocument/2006/relationships" ref="A2670" r:id="rId2670"/>
    <hyperlink xmlns:r="http://schemas.openxmlformats.org/officeDocument/2006/relationships" ref="A2671" r:id="rId2671"/>
    <hyperlink xmlns:r="http://schemas.openxmlformats.org/officeDocument/2006/relationships" ref="A2672" r:id="rId2672"/>
    <hyperlink xmlns:r="http://schemas.openxmlformats.org/officeDocument/2006/relationships" ref="A2673" r:id="rId2673"/>
    <hyperlink xmlns:r="http://schemas.openxmlformats.org/officeDocument/2006/relationships" ref="A2674" r:id="rId2674"/>
    <hyperlink xmlns:r="http://schemas.openxmlformats.org/officeDocument/2006/relationships" ref="A2675" r:id="rId2675"/>
    <hyperlink xmlns:r="http://schemas.openxmlformats.org/officeDocument/2006/relationships" ref="A2676" r:id="rId2676"/>
    <hyperlink xmlns:r="http://schemas.openxmlformats.org/officeDocument/2006/relationships" ref="A2677" r:id="rId2677"/>
    <hyperlink xmlns:r="http://schemas.openxmlformats.org/officeDocument/2006/relationships" ref="A2678" r:id="rId2678"/>
    <hyperlink xmlns:r="http://schemas.openxmlformats.org/officeDocument/2006/relationships" ref="A2679" r:id="rId2679"/>
    <hyperlink xmlns:r="http://schemas.openxmlformats.org/officeDocument/2006/relationships" ref="A2680" r:id="rId2680"/>
    <hyperlink xmlns:r="http://schemas.openxmlformats.org/officeDocument/2006/relationships" ref="A2681" r:id="rId2681"/>
    <hyperlink xmlns:r="http://schemas.openxmlformats.org/officeDocument/2006/relationships" ref="A2682" r:id="rId2682"/>
    <hyperlink xmlns:r="http://schemas.openxmlformats.org/officeDocument/2006/relationships" ref="A2683" r:id="rId2683"/>
    <hyperlink xmlns:r="http://schemas.openxmlformats.org/officeDocument/2006/relationships" ref="A2684" r:id="rId2684"/>
    <hyperlink xmlns:r="http://schemas.openxmlformats.org/officeDocument/2006/relationships" ref="A2685" r:id="rId2685"/>
    <hyperlink xmlns:r="http://schemas.openxmlformats.org/officeDocument/2006/relationships" ref="A2686" r:id="rId2686"/>
    <hyperlink xmlns:r="http://schemas.openxmlformats.org/officeDocument/2006/relationships" ref="A2687" r:id="rId2687"/>
    <hyperlink xmlns:r="http://schemas.openxmlformats.org/officeDocument/2006/relationships" ref="A2688" r:id="rId2688"/>
    <hyperlink xmlns:r="http://schemas.openxmlformats.org/officeDocument/2006/relationships" ref="A2689" r:id="rId2689"/>
    <hyperlink xmlns:r="http://schemas.openxmlformats.org/officeDocument/2006/relationships" ref="A2690" r:id="rId2690"/>
    <hyperlink xmlns:r="http://schemas.openxmlformats.org/officeDocument/2006/relationships" ref="A2691" r:id="rId2691"/>
    <hyperlink xmlns:r="http://schemas.openxmlformats.org/officeDocument/2006/relationships" ref="A2692" r:id="rId2692"/>
    <hyperlink xmlns:r="http://schemas.openxmlformats.org/officeDocument/2006/relationships" ref="A2693" r:id="rId2693"/>
    <hyperlink xmlns:r="http://schemas.openxmlformats.org/officeDocument/2006/relationships" ref="A2694" r:id="rId2694"/>
    <hyperlink xmlns:r="http://schemas.openxmlformats.org/officeDocument/2006/relationships" ref="A2695" r:id="rId2695"/>
    <hyperlink xmlns:r="http://schemas.openxmlformats.org/officeDocument/2006/relationships" ref="A2696" r:id="rId2696"/>
    <hyperlink xmlns:r="http://schemas.openxmlformats.org/officeDocument/2006/relationships" ref="A2697" r:id="rId2697"/>
    <hyperlink xmlns:r="http://schemas.openxmlformats.org/officeDocument/2006/relationships" ref="A2698" r:id="rId2698"/>
    <hyperlink xmlns:r="http://schemas.openxmlformats.org/officeDocument/2006/relationships" ref="A2699" r:id="rId2699"/>
    <hyperlink xmlns:r="http://schemas.openxmlformats.org/officeDocument/2006/relationships" ref="A2700" r:id="rId2700"/>
    <hyperlink xmlns:r="http://schemas.openxmlformats.org/officeDocument/2006/relationships" ref="A2701" r:id="rId2701"/>
    <hyperlink xmlns:r="http://schemas.openxmlformats.org/officeDocument/2006/relationships" ref="A2702" r:id="rId2702"/>
    <hyperlink xmlns:r="http://schemas.openxmlformats.org/officeDocument/2006/relationships" ref="A2703" r:id="rId2703"/>
    <hyperlink xmlns:r="http://schemas.openxmlformats.org/officeDocument/2006/relationships" ref="A2704" r:id="rId2704"/>
    <hyperlink xmlns:r="http://schemas.openxmlformats.org/officeDocument/2006/relationships" ref="A2705" r:id="rId2705"/>
    <hyperlink xmlns:r="http://schemas.openxmlformats.org/officeDocument/2006/relationships" ref="A2706" r:id="rId2706"/>
    <hyperlink xmlns:r="http://schemas.openxmlformats.org/officeDocument/2006/relationships" ref="A2707" r:id="rId2707"/>
    <hyperlink xmlns:r="http://schemas.openxmlformats.org/officeDocument/2006/relationships" ref="A2708" r:id="rId2708"/>
    <hyperlink xmlns:r="http://schemas.openxmlformats.org/officeDocument/2006/relationships" ref="A2709" r:id="rId2709"/>
    <hyperlink xmlns:r="http://schemas.openxmlformats.org/officeDocument/2006/relationships" ref="A2710" r:id="rId2710"/>
    <hyperlink xmlns:r="http://schemas.openxmlformats.org/officeDocument/2006/relationships" ref="A2711" r:id="rId2711"/>
    <hyperlink xmlns:r="http://schemas.openxmlformats.org/officeDocument/2006/relationships" ref="A2712" r:id="rId2712"/>
    <hyperlink xmlns:r="http://schemas.openxmlformats.org/officeDocument/2006/relationships" ref="A2713" r:id="rId2713"/>
    <hyperlink xmlns:r="http://schemas.openxmlformats.org/officeDocument/2006/relationships" ref="A2714" r:id="rId2714"/>
    <hyperlink xmlns:r="http://schemas.openxmlformats.org/officeDocument/2006/relationships" ref="A2715" r:id="rId2715"/>
    <hyperlink xmlns:r="http://schemas.openxmlformats.org/officeDocument/2006/relationships" ref="A2716" r:id="rId2716"/>
    <hyperlink xmlns:r="http://schemas.openxmlformats.org/officeDocument/2006/relationships" ref="A2717" r:id="rId2717"/>
    <hyperlink xmlns:r="http://schemas.openxmlformats.org/officeDocument/2006/relationships" ref="A2718" r:id="rId2718"/>
    <hyperlink xmlns:r="http://schemas.openxmlformats.org/officeDocument/2006/relationships" ref="A2719" r:id="rId2719"/>
    <hyperlink xmlns:r="http://schemas.openxmlformats.org/officeDocument/2006/relationships" ref="A2720" r:id="rId2720"/>
    <hyperlink xmlns:r="http://schemas.openxmlformats.org/officeDocument/2006/relationships" ref="A2721" r:id="rId2721"/>
    <hyperlink xmlns:r="http://schemas.openxmlformats.org/officeDocument/2006/relationships" ref="A2722" r:id="rId2722"/>
    <hyperlink xmlns:r="http://schemas.openxmlformats.org/officeDocument/2006/relationships" ref="A2723" r:id="rId2723"/>
    <hyperlink xmlns:r="http://schemas.openxmlformats.org/officeDocument/2006/relationships" ref="A2724" r:id="rId2724"/>
    <hyperlink xmlns:r="http://schemas.openxmlformats.org/officeDocument/2006/relationships" ref="A2725" r:id="rId2725"/>
    <hyperlink xmlns:r="http://schemas.openxmlformats.org/officeDocument/2006/relationships" ref="A2726" r:id="rId2726"/>
    <hyperlink xmlns:r="http://schemas.openxmlformats.org/officeDocument/2006/relationships" ref="A2727" r:id="rId2727"/>
    <hyperlink xmlns:r="http://schemas.openxmlformats.org/officeDocument/2006/relationships" ref="A2728" r:id="rId2728"/>
    <hyperlink xmlns:r="http://schemas.openxmlformats.org/officeDocument/2006/relationships" ref="A2729" r:id="rId2729"/>
    <hyperlink xmlns:r="http://schemas.openxmlformats.org/officeDocument/2006/relationships" ref="A2730" r:id="rId2730"/>
    <hyperlink xmlns:r="http://schemas.openxmlformats.org/officeDocument/2006/relationships" ref="A2731" r:id="rId2731"/>
    <hyperlink xmlns:r="http://schemas.openxmlformats.org/officeDocument/2006/relationships" ref="A2732" r:id="rId2732"/>
    <hyperlink xmlns:r="http://schemas.openxmlformats.org/officeDocument/2006/relationships" ref="A2733" r:id="rId2733"/>
    <hyperlink xmlns:r="http://schemas.openxmlformats.org/officeDocument/2006/relationships" ref="A2734" r:id="rId2734"/>
    <hyperlink xmlns:r="http://schemas.openxmlformats.org/officeDocument/2006/relationships" ref="A2735" r:id="rId2735"/>
    <hyperlink xmlns:r="http://schemas.openxmlformats.org/officeDocument/2006/relationships" ref="A2736" r:id="rId2736"/>
    <hyperlink xmlns:r="http://schemas.openxmlformats.org/officeDocument/2006/relationships" ref="A2737" r:id="rId2737"/>
    <hyperlink xmlns:r="http://schemas.openxmlformats.org/officeDocument/2006/relationships" ref="A2738" r:id="rId2738"/>
    <hyperlink xmlns:r="http://schemas.openxmlformats.org/officeDocument/2006/relationships" ref="A2739" r:id="rId2739"/>
    <hyperlink xmlns:r="http://schemas.openxmlformats.org/officeDocument/2006/relationships" ref="A2740" r:id="rId2740"/>
    <hyperlink xmlns:r="http://schemas.openxmlformats.org/officeDocument/2006/relationships" ref="A2741" r:id="rId2741"/>
    <hyperlink xmlns:r="http://schemas.openxmlformats.org/officeDocument/2006/relationships" ref="A2742" r:id="rId2742"/>
    <hyperlink xmlns:r="http://schemas.openxmlformats.org/officeDocument/2006/relationships" ref="A2743" r:id="rId2743"/>
    <hyperlink xmlns:r="http://schemas.openxmlformats.org/officeDocument/2006/relationships" ref="A2744" r:id="rId2744"/>
    <hyperlink xmlns:r="http://schemas.openxmlformats.org/officeDocument/2006/relationships" ref="A2745" r:id="rId2745"/>
    <hyperlink xmlns:r="http://schemas.openxmlformats.org/officeDocument/2006/relationships" ref="A2746" r:id="rId2746"/>
    <hyperlink xmlns:r="http://schemas.openxmlformats.org/officeDocument/2006/relationships" ref="A2747" r:id="rId2747"/>
    <hyperlink xmlns:r="http://schemas.openxmlformats.org/officeDocument/2006/relationships" ref="A2748" r:id="rId2748"/>
    <hyperlink xmlns:r="http://schemas.openxmlformats.org/officeDocument/2006/relationships" ref="A2749" r:id="rId2749"/>
    <hyperlink xmlns:r="http://schemas.openxmlformats.org/officeDocument/2006/relationships" ref="A2750" r:id="rId2750"/>
    <hyperlink xmlns:r="http://schemas.openxmlformats.org/officeDocument/2006/relationships" ref="A2751" r:id="rId2751"/>
    <hyperlink xmlns:r="http://schemas.openxmlformats.org/officeDocument/2006/relationships" ref="A2752" r:id="rId2752"/>
    <hyperlink xmlns:r="http://schemas.openxmlformats.org/officeDocument/2006/relationships" ref="A2753" r:id="rId2753"/>
    <hyperlink xmlns:r="http://schemas.openxmlformats.org/officeDocument/2006/relationships" ref="A2754" r:id="rId2754"/>
    <hyperlink xmlns:r="http://schemas.openxmlformats.org/officeDocument/2006/relationships" ref="A2755" r:id="rId2755"/>
    <hyperlink xmlns:r="http://schemas.openxmlformats.org/officeDocument/2006/relationships" ref="A2756" r:id="rId2756"/>
    <hyperlink xmlns:r="http://schemas.openxmlformats.org/officeDocument/2006/relationships" ref="A2757" r:id="rId2757"/>
    <hyperlink xmlns:r="http://schemas.openxmlformats.org/officeDocument/2006/relationships" ref="A2758" r:id="rId2758"/>
    <hyperlink xmlns:r="http://schemas.openxmlformats.org/officeDocument/2006/relationships" ref="A2759" r:id="rId2759"/>
    <hyperlink xmlns:r="http://schemas.openxmlformats.org/officeDocument/2006/relationships" ref="A2760" r:id="rId2760"/>
    <hyperlink xmlns:r="http://schemas.openxmlformats.org/officeDocument/2006/relationships" ref="A2761" r:id="rId2761"/>
    <hyperlink xmlns:r="http://schemas.openxmlformats.org/officeDocument/2006/relationships" ref="A2762" r:id="rId2762"/>
    <hyperlink xmlns:r="http://schemas.openxmlformats.org/officeDocument/2006/relationships" ref="A2763" r:id="rId2763"/>
    <hyperlink xmlns:r="http://schemas.openxmlformats.org/officeDocument/2006/relationships" ref="A2764" r:id="rId2764"/>
    <hyperlink xmlns:r="http://schemas.openxmlformats.org/officeDocument/2006/relationships" ref="A2765" r:id="rId2765"/>
    <hyperlink xmlns:r="http://schemas.openxmlformats.org/officeDocument/2006/relationships" ref="A2766" r:id="rId2766"/>
    <hyperlink xmlns:r="http://schemas.openxmlformats.org/officeDocument/2006/relationships" ref="A2767" r:id="rId2767"/>
    <hyperlink xmlns:r="http://schemas.openxmlformats.org/officeDocument/2006/relationships" ref="A2768" r:id="rId2768"/>
    <hyperlink xmlns:r="http://schemas.openxmlformats.org/officeDocument/2006/relationships" ref="A2769" r:id="rId2769"/>
    <hyperlink xmlns:r="http://schemas.openxmlformats.org/officeDocument/2006/relationships" ref="A2770" r:id="rId2770"/>
    <hyperlink xmlns:r="http://schemas.openxmlformats.org/officeDocument/2006/relationships" ref="A2771" r:id="rId2771"/>
    <hyperlink xmlns:r="http://schemas.openxmlformats.org/officeDocument/2006/relationships" ref="A2772" r:id="rId2772"/>
    <hyperlink xmlns:r="http://schemas.openxmlformats.org/officeDocument/2006/relationships" ref="A2773" r:id="rId2773"/>
    <hyperlink xmlns:r="http://schemas.openxmlformats.org/officeDocument/2006/relationships" ref="A2774" r:id="rId2774"/>
    <hyperlink xmlns:r="http://schemas.openxmlformats.org/officeDocument/2006/relationships" ref="A2775" r:id="rId2775"/>
    <hyperlink xmlns:r="http://schemas.openxmlformats.org/officeDocument/2006/relationships" ref="A2776" r:id="rId2776"/>
    <hyperlink xmlns:r="http://schemas.openxmlformats.org/officeDocument/2006/relationships" ref="A2777" r:id="rId2777"/>
    <hyperlink xmlns:r="http://schemas.openxmlformats.org/officeDocument/2006/relationships" ref="A2778" r:id="rId2778"/>
    <hyperlink xmlns:r="http://schemas.openxmlformats.org/officeDocument/2006/relationships" ref="A2779" r:id="rId2779"/>
    <hyperlink xmlns:r="http://schemas.openxmlformats.org/officeDocument/2006/relationships" ref="A2780" r:id="rId2780"/>
    <hyperlink xmlns:r="http://schemas.openxmlformats.org/officeDocument/2006/relationships" ref="A2781" r:id="rId2781"/>
    <hyperlink xmlns:r="http://schemas.openxmlformats.org/officeDocument/2006/relationships" ref="A2782" r:id="rId2782"/>
    <hyperlink xmlns:r="http://schemas.openxmlformats.org/officeDocument/2006/relationships" ref="A2783" r:id="rId2783"/>
    <hyperlink xmlns:r="http://schemas.openxmlformats.org/officeDocument/2006/relationships" ref="A2784" r:id="rId2784"/>
    <hyperlink xmlns:r="http://schemas.openxmlformats.org/officeDocument/2006/relationships" ref="A2785" r:id="rId2785"/>
    <hyperlink xmlns:r="http://schemas.openxmlformats.org/officeDocument/2006/relationships" ref="A2786" r:id="rId2786"/>
    <hyperlink xmlns:r="http://schemas.openxmlformats.org/officeDocument/2006/relationships" ref="A2787" r:id="rId2787"/>
    <hyperlink xmlns:r="http://schemas.openxmlformats.org/officeDocument/2006/relationships" ref="A2788" r:id="rId2788"/>
    <hyperlink xmlns:r="http://schemas.openxmlformats.org/officeDocument/2006/relationships" ref="A2789" r:id="rId2789"/>
    <hyperlink xmlns:r="http://schemas.openxmlformats.org/officeDocument/2006/relationships" ref="A2790" r:id="rId2790"/>
    <hyperlink xmlns:r="http://schemas.openxmlformats.org/officeDocument/2006/relationships" ref="A2791" r:id="rId2791"/>
    <hyperlink xmlns:r="http://schemas.openxmlformats.org/officeDocument/2006/relationships" ref="A2792" r:id="rId2792"/>
    <hyperlink xmlns:r="http://schemas.openxmlformats.org/officeDocument/2006/relationships" ref="A2793" r:id="rId2793"/>
    <hyperlink xmlns:r="http://schemas.openxmlformats.org/officeDocument/2006/relationships" ref="A2794" r:id="rId2794"/>
    <hyperlink xmlns:r="http://schemas.openxmlformats.org/officeDocument/2006/relationships" ref="A2795" r:id="rId2795"/>
    <hyperlink xmlns:r="http://schemas.openxmlformats.org/officeDocument/2006/relationships" ref="A2796" r:id="rId2796"/>
    <hyperlink xmlns:r="http://schemas.openxmlformats.org/officeDocument/2006/relationships" ref="A2797" r:id="rId2797"/>
    <hyperlink xmlns:r="http://schemas.openxmlformats.org/officeDocument/2006/relationships" ref="A2798" r:id="rId2798"/>
    <hyperlink xmlns:r="http://schemas.openxmlformats.org/officeDocument/2006/relationships" ref="A2799" r:id="rId2799"/>
    <hyperlink xmlns:r="http://schemas.openxmlformats.org/officeDocument/2006/relationships" ref="A2800" r:id="rId2800"/>
    <hyperlink xmlns:r="http://schemas.openxmlformats.org/officeDocument/2006/relationships" ref="A2801" r:id="rId2801"/>
    <hyperlink xmlns:r="http://schemas.openxmlformats.org/officeDocument/2006/relationships" ref="A2802" r:id="rId2802"/>
    <hyperlink xmlns:r="http://schemas.openxmlformats.org/officeDocument/2006/relationships" ref="A2803" r:id="rId2803"/>
    <hyperlink xmlns:r="http://schemas.openxmlformats.org/officeDocument/2006/relationships" ref="A2804" r:id="rId2804"/>
    <hyperlink xmlns:r="http://schemas.openxmlformats.org/officeDocument/2006/relationships" ref="A2805" r:id="rId2805"/>
    <hyperlink xmlns:r="http://schemas.openxmlformats.org/officeDocument/2006/relationships" ref="A2806" r:id="rId2806"/>
    <hyperlink xmlns:r="http://schemas.openxmlformats.org/officeDocument/2006/relationships" ref="A2807" r:id="rId2807"/>
    <hyperlink xmlns:r="http://schemas.openxmlformats.org/officeDocument/2006/relationships" ref="A2808" r:id="rId2808"/>
    <hyperlink xmlns:r="http://schemas.openxmlformats.org/officeDocument/2006/relationships" ref="A2809" r:id="rId2809"/>
    <hyperlink xmlns:r="http://schemas.openxmlformats.org/officeDocument/2006/relationships" ref="A2810" r:id="rId2810"/>
    <hyperlink xmlns:r="http://schemas.openxmlformats.org/officeDocument/2006/relationships" ref="A2811" r:id="rId2811"/>
    <hyperlink xmlns:r="http://schemas.openxmlformats.org/officeDocument/2006/relationships" ref="A2812" r:id="rId2812"/>
    <hyperlink xmlns:r="http://schemas.openxmlformats.org/officeDocument/2006/relationships" ref="A2813" r:id="rId2813"/>
    <hyperlink xmlns:r="http://schemas.openxmlformats.org/officeDocument/2006/relationships" ref="A2814" r:id="rId2814"/>
    <hyperlink xmlns:r="http://schemas.openxmlformats.org/officeDocument/2006/relationships" ref="A2815" r:id="rId2815"/>
    <hyperlink xmlns:r="http://schemas.openxmlformats.org/officeDocument/2006/relationships" ref="A2816" r:id="rId2816"/>
    <hyperlink xmlns:r="http://schemas.openxmlformats.org/officeDocument/2006/relationships" ref="A2817" r:id="rId2817"/>
    <hyperlink xmlns:r="http://schemas.openxmlformats.org/officeDocument/2006/relationships" ref="A2818" r:id="rId2818"/>
    <hyperlink xmlns:r="http://schemas.openxmlformats.org/officeDocument/2006/relationships" ref="A2819" r:id="rId2819"/>
    <hyperlink xmlns:r="http://schemas.openxmlformats.org/officeDocument/2006/relationships" ref="A2820" r:id="rId2820"/>
    <hyperlink xmlns:r="http://schemas.openxmlformats.org/officeDocument/2006/relationships" ref="A2821" r:id="rId2821"/>
    <hyperlink xmlns:r="http://schemas.openxmlformats.org/officeDocument/2006/relationships" ref="A2822" r:id="rId2822"/>
    <hyperlink xmlns:r="http://schemas.openxmlformats.org/officeDocument/2006/relationships" ref="A2823" r:id="rId2823"/>
    <hyperlink xmlns:r="http://schemas.openxmlformats.org/officeDocument/2006/relationships" ref="A2824" r:id="rId2824"/>
    <hyperlink xmlns:r="http://schemas.openxmlformats.org/officeDocument/2006/relationships" ref="A2825" r:id="rId2825"/>
    <hyperlink xmlns:r="http://schemas.openxmlformats.org/officeDocument/2006/relationships" ref="A2826" r:id="rId2826"/>
    <hyperlink xmlns:r="http://schemas.openxmlformats.org/officeDocument/2006/relationships" ref="A2827" r:id="rId2827"/>
    <hyperlink xmlns:r="http://schemas.openxmlformats.org/officeDocument/2006/relationships" ref="A2828" r:id="rId2828"/>
    <hyperlink xmlns:r="http://schemas.openxmlformats.org/officeDocument/2006/relationships" ref="A2829" r:id="rId2829"/>
    <hyperlink xmlns:r="http://schemas.openxmlformats.org/officeDocument/2006/relationships" ref="A2830" r:id="rId2830"/>
    <hyperlink xmlns:r="http://schemas.openxmlformats.org/officeDocument/2006/relationships" ref="A2831" r:id="rId2831"/>
    <hyperlink xmlns:r="http://schemas.openxmlformats.org/officeDocument/2006/relationships" ref="A2832" r:id="rId2832"/>
    <hyperlink xmlns:r="http://schemas.openxmlformats.org/officeDocument/2006/relationships" ref="A2833" r:id="rId2833"/>
    <hyperlink xmlns:r="http://schemas.openxmlformats.org/officeDocument/2006/relationships" ref="A2834" r:id="rId2834"/>
    <hyperlink xmlns:r="http://schemas.openxmlformats.org/officeDocument/2006/relationships" ref="A2835" r:id="rId2835"/>
    <hyperlink xmlns:r="http://schemas.openxmlformats.org/officeDocument/2006/relationships" ref="A2836" r:id="rId2836"/>
    <hyperlink xmlns:r="http://schemas.openxmlformats.org/officeDocument/2006/relationships" ref="A2837" r:id="rId2837"/>
    <hyperlink xmlns:r="http://schemas.openxmlformats.org/officeDocument/2006/relationships" ref="A2838" r:id="rId2838"/>
    <hyperlink xmlns:r="http://schemas.openxmlformats.org/officeDocument/2006/relationships" ref="A2839" r:id="rId2839"/>
    <hyperlink xmlns:r="http://schemas.openxmlformats.org/officeDocument/2006/relationships" ref="A2840" r:id="rId2840"/>
    <hyperlink xmlns:r="http://schemas.openxmlformats.org/officeDocument/2006/relationships" ref="A2841" r:id="rId2841"/>
    <hyperlink xmlns:r="http://schemas.openxmlformats.org/officeDocument/2006/relationships" ref="A2842" r:id="rId2842"/>
    <hyperlink xmlns:r="http://schemas.openxmlformats.org/officeDocument/2006/relationships" ref="A2843" r:id="rId2843"/>
    <hyperlink xmlns:r="http://schemas.openxmlformats.org/officeDocument/2006/relationships" ref="A2844" r:id="rId2844"/>
    <hyperlink xmlns:r="http://schemas.openxmlformats.org/officeDocument/2006/relationships" ref="A2845" r:id="rId2845"/>
    <hyperlink xmlns:r="http://schemas.openxmlformats.org/officeDocument/2006/relationships" ref="A2846" r:id="rId2846"/>
    <hyperlink xmlns:r="http://schemas.openxmlformats.org/officeDocument/2006/relationships" ref="A2847" r:id="rId2847"/>
    <hyperlink xmlns:r="http://schemas.openxmlformats.org/officeDocument/2006/relationships" ref="A2848" r:id="rId2848"/>
    <hyperlink xmlns:r="http://schemas.openxmlformats.org/officeDocument/2006/relationships" ref="A2849" r:id="rId2849"/>
    <hyperlink xmlns:r="http://schemas.openxmlformats.org/officeDocument/2006/relationships" ref="A2850" r:id="rId2850"/>
    <hyperlink xmlns:r="http://schemas.openxmlformats.org/officeDocument/2006/relationships" ref="A2851" r:id="rId2851"/>
    <hyperlink xmlns:r="http://schemas.openxmlformats.org/officeDocument/2006/relationships" ref="A2852" r:id="rId2852"/>
    <hyperlink xmlns:r="http://schemas.openxmlformats.org/officeDocument/2006/relationships" ref="A2853" r:id="rId2853"/>
    <hyperlink xmlns:r="http://schemas.openxmlformats.org/officeDocument/2006/relationships" ref="A2854" r:id="rId2854"/>
    <hyperlink xmlns:r="http://schemas.openxmlformats.org/officeDocument/2006/relationships" ref="A2855" r:id="rId2855"/>
    <hyperlink xmlns:r="http://schemas.openxmlformats.org/officeDocument/2006/relationships" ref="A2856" r:id="rId2856"/>
    <hyperlink xmlns:r="http://schemas.openxmlformats.org/officeDocument/2006/relationships" ref="A2857" r:id="rId2857"/>
    <hyperlink xmlns:r="http://schemas.openxmlformats.org/officeDocument/2006/relationships" ref="A2858" r:id="rId2858"/>
    <hyperlink xmlns:r="http://schemas.openxmlformats.org/officeDocument/2006/relationships" ref="A2859" r:id="rId2859"/>
    <hyperlink xmlns:r="http://schemas.openxmlformats.org/officeDocument/2006/relationships" ref="A2860" r:id="rId2860"/>
    <hyperlink xmlns:r="http://schemas.openxmlformats.org/officeDocument/2006/relationships" ref="A2861" r:id="rId2861"/>
    <hyperlink xmlns:r="http://schemas.openxmlformats.org/officeDocument/2006/relationships" ref="A2862" r:id="rId2862"/>
    <hyperlink xmlns:r="http://schemas.openxmlformats.org/officeDocument/2006/relationships" ref="A2863" r:id="rId2863"/>
    <hyperlink xmlns:r="http://schemas.openxmlformats.org/officeDocument/2006/relationships" ref="A2864" r:id="rId2864"/>
    <hyperlink xmlns:r="http://schemas.openxmlformats.org/officeDocument/2006/relationships" ref="A2865" r:id="rId2865"/>
    <hyperlink xmlns:r="http://schemas.openxmlformats.org/officeDocument/2006/relationships" ref="A2866" r:id="rId2866"/>
    <hyperlink xmlns:r="http://schemas.openxmlformats.org/officeDocument/2006/relationships" ref="A2867" r:id="rId2867"/>
    <hyperlink xmlns:r="http://schemas.openxmlformats.org/officeDocument/2006/relationships" ref="A2868" r:id="rId2868"/>
    <hyperlink xmlns:r="http://schemas.openxmlformats.org/officeDocument/2006/relationships" ref="A2869" r:id="rId2869"/>
    <hyperlink xmlns:r="http://schemas.openxmlformats.org/officeDocument/2006/relationships" ref="A2870" r:id="rId2870"/>
    <hyperlink xmlns:r="http://schemas.openxmlformats.org/officeDocument/2006/relationships" ref="A2871" r:id="rId2871"/>
    <hyperlink xmlns:r="http://schemas.openxmlformats.org/officeDocument/2006/relationships" ref="A2872" r:id="rId2872"/>
    <hyperlink xmlns:r="http://schemas.openxmlformats.org/officeDocument/2006/relationships" ref="A2873" r:id="rId2873"/>
    <hyperlink xmlns:r="http://schemas.openxmlformats.org/officeDocument/2006/relationships" ref="A2874" r:id="rId2874"/>
    <hyperlink xmlns:r="http://schemas.openxmlformats.org/officeDocument/2006/relationships" ref="A2875" r:id="rId2875"/>
    <hyperlink xmlns:r="http://schemas.openxmlformats.org/officeDocument/2006/relationships" ref="A2876" r:id="rId2876"/>
    <hyperlink xmlns:r="http://schemas.openxmlformats.org/officeDocument/2006/relationships" ref="A2877" r:id="rId2877"/>
    <hyperlink xmlns:r="http://schemas.openxmlformats.org/officeDocument/2006/relationships" ref="A2878" r:id="rId2878"/>
    <hyperlink xmlns:r="http://schemas.openxmlformats.org/officeDocument/2006/relationships" ref="A2879" r:id="rId2879"/>
    <hyperlink xmlns:r="http://schemas.openxmlformats.org/officeDocument/2006/relationships" ref="A2880" r:id="rId2880"/>
    <hyperlink xmlns:r="http://schemas.openxmlformats.org/officeDocument/2006/relationships" ref="A2881" r:id="rId2881"/>
    <hyperlink xmlns:r="http://schemas.openxmlformats.org/officeDocument/2006/relationships" ref="A2882" r:id="rId2882"/>
    <hyperlink xmlns:r="http://schemas.openxmlformats.org/officeDocument/2006/relationships" ref="A2883" r:id="rId2883"/>
    <hyperlink xmlns:r="http://schemas.openxmlformats.org/officeDocument/2006/relationships" ref="A2884" r:id="rId2884"/>
    <hyperlink xmlns:r="http://schemas.openxmlformats.org/officeDocument/2006/relationships" ref="A2885" r:id="rId2885"/>
    <hyperlink xmlns:r="http://schemas.openxmlformats.org/officeDocument/2006/relationships" ref="A2886" r:id="rId2886"/>
    <hyperlink xmlns:r="http://schemas.openxmlformats.org/officeDocument/2006/relationships" ref="A2887" r:id="rId2887"/>
    <hyperlink xmlns:r="http://schemas.openxmlformats.org/officeDocument/2006/relationships" ref="A2888" r:id="rId2888"/>
    <hyperlink xmlns:r="http://schemas.openxmlformats.org/officeDocument/2006/relationships" ref="A2889" r:id="rId2889"/>
    <hyperlink xmlns:r="http://schemas.openxmlformats.org/officeDocument/2006/relationships" ref="A2890" r:id="rId2890"/>
    <hyperlink xmlns:r="http://schemas.openxmlformats.org/officeDocument/2006/relationships" ref="A2891" r:id="rId2891"/>
    <hyperlink xmlns:r="http://schemas.openxmlformats.org/officeDocument/2006/relationships" ref="A2892" r:id="rId2892"/>
    <hyperlink xmlns:r="http://schemas.openxmlformats.org/officeDocument/2006/relationships" ref="A2893" r:id="rId2893"/>
    <hyperlink xmlns:r="http://schemas.openxmlformats.org/officeDocument/2006/relationships" ref="A2894" r:id="rId2894"/>
    <hyperlink xmlns:r="http://schemas.openxmlformats.org/officeDocument/2006/relationships" ref="A2895" r:id="rId2895"/>
    <hyperlink xmlns:r="http://schemas.openxmlformats.org/officeDocument/2006/relationships" ref="A2896" r:id="rId2896"/>
    <hyperlink xmlns:r="http://schemas.openxmlformats.org/officeDocument/2006/relationships" ref="A2897" r:id="rId2897"/>
    <hyperlink xmlns:r="http://schemas.openxmlformats.org/officeDocument/2006/relationships" ref="A2898" r:id="rId2898"/>
    <hyperlink xmlns:r="http://schemas.openxmlformats.org/officeDocument/2006/relationships" ref="A2899" r:id="rId2899"/>
    <hyperlink xmlns:r="http://schemas.openxmlformats.org/officeDocument/2006/relationships" ref="A2900" r:id="rId2900"/>
    <hyperlink xmlns:r="http://schemas.openxmlformats.org/officeDocument/2006/relationships" ref="A2901" r:id="rId2901"/>
    <hyperlink xmlns:r="http://schemas.openxmlformats.org/officeDocument/2006/relationships" ref="A2902" r:id="rId2902"/>
    <hyperlink xmlns:r="http://schemas.openxmlformats.org/officeDocument/2006/relationships" ref="A2903" r:id="rId2903"/>
    <hyperlink xmlns:r="http://schemas.openxmlformats.org/officeDocument/2006/relationships" ref="A2904" r:id="rId2904"/>
    <hyperlink xmlns:r="http://schemas.openxmlformats.org/officeDocument/2006/relationships" ref="A2905" r:id="rId2905"/>
    <hyperlink xmlns:r="http://schemas.openxmlformats.org/officeDocument/2006/relationships" ref="A2906" r:id="rId2906"/>
    <hyperlink xmlns:r="http://schemas.openxmlformats.org/officeDocument/2006/relationships" ref="A2907" r:id="rId2907"/>
    <hyperlink xmlns:r="http://schemas.openxmlformats.org/officeDocument/2006/relationships" ref="A2908" r:id="rId2908"/>
    <hyperlink xmlns:r="http://schemas.openxmlformats.org/officeDocument/2006/relationships" ref="A2909" r:id="rId2909"/>
    <hyperlink xmlns:r="http://schemas.openxmlformats.org/officeDocument/2006/relationships" ref="A2910" r:id="rId2910"/>
    <hyperlink xmlns:r="http://schemas.openxmlformats.org/officeDocument/2006/relationships" ref="A2911" r:id="rId2911"/>
    <hyperlink xmlns:r="http://schemas.openxmlformats.org/officeDocument/2006/relationships" ref="A2912" r:id="rId2912"/>
    <hyperlink xmlns:r="http://schemas.openxmlformats.org/officeDocument/2006/relationships" ref="A2913" r:id="rId2913"/>
    <hyperlink xmlns:r="http://schemas.openxmlformats.org/officeDocument/2006/relationships" ref="A2914" r:id="rId2914"/>
    <hyperlink xmlns:r="http://schemas.openxmlformats.org/officeDocument/2006/relationships" ref="A2915" r:id="rId2915"/>
    <hyperlink xmlns:r="http://schemas.openxmlformats.org/officeDocument/2006/relationships" ref="A2916" r:id="rId2916"/>
    <hyperlink xmlns:r="http://schemas.openxmlformats.org/officeDocument/2006/relationships" ref="A2917" r:id="rId2917"/>
    <hyperlink xmlns:r="http://schemas.openxmlformats.org/officeDocument/2006/relationships" ref="A2918" r:id="rId2918"/>
    <hyperlink xmlns:r="http://schemas.openxmlformats.org/officeDocument/2006/relationships" ref="A2919" r:id="rId2919"/>
    <hyperlink xmlns:r="http://schemas.openxmlformats.org/officeDocument/2006/relationships" ref="A2920" r:id="rId2920"/>
    <hyperlink xmlns:r="http://schemas.openxmlformats.org/officeDocument/2006/relationships" ref="A2921" r:id="rId2921"/>
    <hyperlink xmlns:r="http://schemas.openxmlformats.org/officeDocument/2006/relationships" ref="A2922" r:id="rId2922"/>
    <hyperlink xmlns:r="http://schemas.openxmlformats.org/officeDocument/2006/relationships" ref="A2923" r:id="rId2923"/>
    <hyperlink xmlns:r="http://schemas.openxmlformats.org/officeDocument/2006/relationships" ref="A2924" r:id="rId2924"/>
    <hyperlink xmlns:r="http://schemas.openxmlformats.org/officeDocument/2006/relationships" ref="A2925" r:id="rId2925"/>
    <hyperlink xmlns:r="http://schemas.openxmlformats.org/officeDocument/2006/relationships" ref="A2926" r:id="rId2926"/>
    <hyperlink xmlns:r="http://schemas.openxmlformats.org/officeDocument/2006/relationships" ref="A2927" r:id="rId2927"/>
    <hyperlink xmlns:r="http://schemas.openxmlformats.org/officeDocument/2006/relationships" ref="A2928" r:id="rId2928"/>
    <hyperlink xmlns:r="http://schemas.openxmlformats.org/officeDocument/2006/relationships" ref="A2929" r:id="rId2929"/>
    <hyperlink xmlns:r="http://schemas.openxmlformats.org/officeDocument/2006/relationships" ref="A2930" r:id="rId2930"/>
    <hyperlink xmlns:r="http://schemas.openxmlformats.org/officeDocument/2006/relationships" ref="A2931" r:id="rId2931"/>
    <hyperlink xmlns:r="http://schemas.openxmlformats.org/officeDocument/2006/relationships" ref="A2932" r:id="rId2932"/>
    <hyperlink xmlns:r="http://schemas.openxmlformats.org/officeDocument/2006/relationships" ref="A2933" r:id="rId2933"/>
    <hyperlink xmlns:r="http://schemas.openxmlformats.org/officeDocument/2006/relationships" ref="A2934" r:id="rId2934"/>
    <hyperlink xmlns:r="http://schemas.openxmlformats.org/officeDocument/2006/relationships" ref="A2935" r:id="rId2935"/>
    <hyperlink xmlns:r="http://schemas.openxmlformats.org/officeDocument/2006/relationships" ref="A2936" r:id="rId2936"/>
    <hyperlink xmlns:r="http://schemas.openxmlformats.org/officeDocument/2006/relationships" ref="A2937" r:id="rId2937"/>
    <hyperlink xmlns:r="http://schemas.openxmlformats.org/officeDocument/2006/relationships" ref="A2938" r:id="rId2938"/>
    <hyperlink xmlns:r="http://schemas.openxmlformats.org/officeDocument/2006/relationships" ref="A2939" r:id="rId2939"/>
    <hyperlink xmlns:r="http://schemas.openxmlformats.org/officeDocument/2006/relationships" ref="A2940" r:id="rId2940"/>
    <hyperlink xmlns:r="http://schemas.openxmlformats.org/officeDocument/2006/relationships" ref="A2941" r:id="rId2941"/>
    <hyperlink xmlns:r="http://schemas.openxmlformats.org/officeDocument/2006/relationships" ref="A2942" r:id="rId2942"/>
    <hyperlink xmlns:r="http://schemas.openxmlformats.org/officeDocument/2006/relationships" ref="A2943" r:id="rId2943"/>
    <hyperlink xmlns:r="http://schemas.openxmlformats.org/officeDocument/2006/relationships" ref="A2944" r:id="rId2944"/>
    <hyperlink xmlns:r="http://schemas.openxmlformats.org/officeDocument/2006/relationships" ref="A2945" r:id="rId2945"/>
    <hyperlink xmlns:r="http://schemas.openxmlformats.org/officeDocument/2006/relationships" ref="A2946" r:id="rId2946"/>
    <hyperlink xmlns:r="http://schemas.openxmlformats.org/officeDocument/2006/relationships" ref="A2947" r:id="rId2947"/>
    <hyperlink xmlns:r="http://schemas.openxmlformats.org/officeDocument/2006/relationships" ref="A2948" r:id="rId2948"/>
    <hyperlink xmlns:r="http://schemas.openxmlformats.org/officeDocument/2006/relationships" ref="A2949" r:id="rId2949"/>
    <hyperlink xmlns:r="http://schemas.openxmlformats.org/officeDocument/2006/relationships" ref="A2950" r:id="rId2950"/>
    <hyperlink xmlns:r="http://schemas.openxmlformats.org/officeDocument/2006/relationships" ref="A2951" r:id="rId2951"/>
    <hyperlink xmlns:r="http://schemas.openxmlformats.org/officeDocument/2006/relationships" ref="A2952" r:id="rId2952"/>
    <hyperlink xmlns:r="http://schemas.openxmlformats.org/officeDocument/2006/relationships" ref="A2953" r:id="rId2953"/>
    <hyperlink xmlns:r="http://schemas.openxmlformats.org/officeDocument/2006/relationships" ref="A2954" r:id="rId2954"/>
    <hyperlink xmlns:r="http://schemas.openxmlformats.org/officeDocument/2006/relationships" ref="A2955" r:id="rId2955"/>
    <hyperlink xmlns:r="http://schemas.openxmlformats.org/officeDocument/2006/relationships" ref="A2956" r:id="rId2956"/>
    <hyperlink xmlns:r="http://schemas.openxmlformats.org/officeDocument/2006/relationships" ref="A2957" r:id="rId2957"/>
    <hyperlink xmlns:r="http://schemas.openxmlformats.org/officeDocument/2006/relationships" ref="A2958" r:id="rId2958"/>
    <hyperlink xmlns:r="http://schemas.openxmlformats.org/officeDocument/2006/relationships" ref="A2959" r:id="rId2959"/>
    <hyperlink xmlns:r="http://schemas.openxmlformats.org/officeDocument/2006/relationships" ref="A2960" r:id="rId2960"/>
    <hyperlink xmlns:r="http://schemas.openxmlformats.org/officeDocument/2006/relationships" ref="A2961" r:id="rId2961"/>
    <hyperlink xmlns:r="http://schemas.openxmlformats.org/officeDocument/2006/relationships" ref="A2962" r:id="rId2962"/>
    <hyperlink xmlns:r="http://schemas.openxmlformats.org/officeDocument/2006/relationships" ref="A2963" r:id="rId2963"/>
    <hyperlink xmlns:r="http://schemas.openxmlformats.org/officeDocument/2006/relationships" ref="A2964" r:id="rId2964"/>
    <hyperlink xmlns:r="http://schemas.openxmlformats.org/officeDocument/2006/relationships" ref="A2965" r:id="rId2965"/>
    <hyperlink xmlns:r="http://schemas.openxmlformats.org/officeDocument/2006/relationships" ref="A2966" r:id="rId2966"/>
    <hyperlink xmlns:r="http://schemas.openxmlformats.org/officeDocument/2006/relationships" ref="A2967" r:id="rId2967"/>
    <hyperlink xmlns:r="http://schemas.openxmlformats.org/officeDocument/2006/relationships" ref="A2968" r:id="rId2968"/>
    <hyperlink xmlns:r="http://schemas.openxmlformats.org/officeDocument/2006/relationships" ref="A2969" r:id="rId2969"/>
    <hyperlink xmlns:r="http://schemas.openxmlformats.org/officeDocument/2006/relationships" ref="A2970" r:id="rId2970"/>
    <hyperlink xmlns:r="http://schemas.openxmlformats.org/officeDocument/2006/relationships" ref="A2971" r:id="rId2971"/>
    <hyperlink xmlns:r="http://schemas.openxmlformats.org/officeDocument/2006/relationships" ref="A2972" r:id="rId2972"/>
    <hyperlink xmlns:r="http://schemas.openxmlformats.org/officeDocument/2006/relationships" ref="A2973" r:id="rId2973"/>
    <hyperlink xmlns:r="http://schemas.openxmlformats.org/officeDocument/2006/relationships" ref="A2974" r:id="rId2974"/>
    <hyperlink xmlns:r="http://schemas.openxmlformats.org/officeDocument/2006/relationships" ref="A2975" r:id="rId2975"/>
    <hyperlink xmlns:r="http://schemas.openxmlformats.org/officeDocument/2006/relationships" ref="A2976" r:id="rId2976"/>
    <hyperlink xmlns:r="http://schemas.openxmlformats.org/officeDocument/2006/relationships" ref="A2977" r:id="rId2977"/>
    <hyperlink xmlns:r="http://schemas.openxmlformats.org/officeDocument/2006/relationships" ref="A2978" r:id="rId2978"/>
    <hyperlink xmlns:r="http://schemas.openxmlformats.org/officeDocument/2006/relationships" ref="A2979" r:id="rId2979"/>
    <hyperlink xmlns:r="http://schemas.openxmlformats.org/officeDocument/2006/relationships" ref="A2980" r:id="rId2980"/>
    <hyperlink xmlns:r="http://schemas.openxmlformats.org/officeDocument/2006/relationships" ref="A2981" r:id="rId2981"/>
    <hyperlink xmlns:r="http://schemas.openxmlformats.org/officeDocument/2006/relationships" ref="A2982" r:id="rId2982"/>
    <hyperlink xmlns:r="http://schemas.openxmlformats.org/officeDocument/2006/relationships" ref="A2983" r:id="rId2983"/>
    <hyperlink xmlns:r="http://schemas.openxmlformats.org/officeDocument/2006/relationships" ref="A2984" r:id="rId2984"/>
    <hyperlink xmlns:r="http://schemas.openxmlformats.org/officeDocument/2006/relationships" ref="A2985" r:id="rId2985"/>
    <hyperlink xmlns:r="http://schemas.openxmlformats.org/officeDocument/2006/relationships" ref="A2986" r:id="rId2986"/>
    <hyperlink xmlns:r="http://schemas.openxmlformats.org/officeDocument/2006/relationships" ref="A2987" r:id="rId2987"/>
    <hyperlink xmlns:r="http://schemas.openxmlformats.org/officeDocument/2006/relationships" ref="A2988" r:id="rId2988"/>
    <hyperlink xmlns:r="http://schemas.openxmlformats.org/officeDocument/2006/relationships" ref="A2989" r:id="rId2989"/>
    <hyperlink xmlns:r="http://schemas.openxmlformats.org/officeDocument/2006/relationships" ref="A2990" r:id="rId2990"/>
    <hyperlink xmlns:r="http://schemas.openxmlformats.org/officeDocument/2006/relationships" ref="A2991" r:id="rId2991"/>
    <hyperlink xmlns:r="http://schemas.openxmlformats.org/officeDocument/2006/relationships" ref="A2992" r:id="rId2992"/>
    <hyperlink xmlns:r="http://schemas.openxmlformats.org/officeDocument/2006/relationships" ref="A2993" r:id="rId2993"/>
    <hyperlink xmlns:r="http://schemas.openxmlformats.org/officeDocument/2006/relationships" ref="A2994" r:id="rId2994"/>
    <hyperlink xmlns:r="http://schemas.openxmlformats.org/officeDocument/2006/relationships" ref="A2995" r:id="rId2995"/>
    <hyperlink xmlns:r="http://schemas.openxmlformats.org/officeDocument/2006/relationships" ref="A2996" r:id="rId2996"/>
    <hyperlink xmlns:r="http://schemas.openxmlformats.org/officeDocument/2006/relationships" ref="A2997" r:id="rId2997"/>
    <hyperlink xmlns:r="http://schemas.openxmlformats.org/officeDocument/2006/relationships" ref="A2998" r:id="rId2998"/>
    <hyperlink xmlns:r="http://schemas.openxmlformats.org/officeDocument/2006/relationships" ref="A2999" r:id="rId2999"/>
    <hyperlink xmlns:r="http://schemas.openxmlformats.org/officeDocument/2006/relationships" ref="A3000" r:id="rId3000"/>
    <hyperlink xmlns:r="http://schemas.openxmlformats.org/officeDocument/2006/relationships" ref="A3001" r:id="rId3001"/>
    <hyperlink xmlns:r="http://schemas.openxmlformats.org/officeDocument/2006/relationships" ref="A3002" r:id="rId3002"/>
    <hyperlink xmlns:r="http://schemas.openxmlformats.org/officeDocument/2006/relationships" ref="A3003" r:id="rId3003"/>
    <hyperlink xmlns:r="http://schemas.openxmlformats.org/officeDocument/2006/relationships" ref="A3004" r:id="rId3004"/>
    <hyperlink xmlns:r="http://schemas.openxmlformats.org/officeDocument/2006/relationships" ref="A3005" r:id="rId3005"/>
    <hyperlink xmlns:r="http://schemas.openxmlformats.org/officeDocument/2006/relationships" ref="A3006" r:id="rId3006"/>
    <hyperlink xmlns:r="http://schemas.openxmlformats.org/officeDocument/2006/relationships" ref="A3007" r:id="rId3007"/>
    <hyperlink xmlns:r="http://schemas.openxmlformats.org/officeDocument/2006/relationships" ref="A3008" r:id="rId3008"/>
    <hyperlink xmlns:r="http://schemas.openxmlformats.org/officeDocument/2006/relationships" ref="A3009" r:id="rId3009"/>
    <hyperlink xmlns:r="http://schemas.openxmlformats.org/officeDocument/2006/relationships" ref="A3010" r:id="rId3010"/>
    <hyperlink xmlns:r="http://schemas.openxmlformats.org/officeDocument/2006/relationships" ref="A3011" r:id="rId3011"/>
    <hyperlink xmlns:r="http://schemas.openxmlformats.org/officeDocument/2006/relationships" ref="A3012" r:id="rId3012"/>
    <hyperlink xmlns:r="http://schemas.openxmlformats.org/officeDocument/2006/relationships" ref="A3013" r:id="rId3013"/>
    <hyperlink xmlns:r="http://schemas.openxmlformats.org/officeDocument/2006/relationships" ref="A3014" r:id="rId3014"/>
    <hyperlink xmlns:r="http://schemas.openxmlformats.org/officeDocument/2006/relationships" ref="A3015" r:id="rId3015"/>
    <hyperlink xmlns:r="http://schemas.openxmlformats.org/officeDocument/2006/relationships" ref="A3016" r:id="rId3016"/>
    <hyperlink xmlns:r="http://schemas.openxmlformats.org/officeDocument/2006/relationships" ref="A3017" r:id="rId3017"/>
    <hyperlink xmlns:r="http://schemas.openxmlformats.org/officeDocument/2006/relationships" ref="A3018" r:id="rId3018"/>
    <hyperlink xmlns:r="http://schemas.openxmlformats.org/officeDocument/2006/relationships" ref="A3019" r:id="rId3019"/>
    <hyperlink xmlns:r="http://schemas.openxmlformats.org/officeDocument/2006/relationships" ref="A3020" r:id="rId3020"/>
    <hyperlink xmlns:r="http://schemas.openxmlformats.org/officeDocument/2006/relationships" ref="A3021" r:id="rId3021"/>
    <hyperlink xmlns:r="http://schemas.openxmlformats.org/officeDocument/2006/relationships" ref="A3022" r:id="rId3022"/>
    <hyperlink xmlns:r="http://schemas.openxmlformats.org/officeDocument/2006/relationships" ref="A3023" r:id="rId3023"/>
    <hyperlink xmlns:r="http://schemas.openxmlformats.org/officeDocument/2006/relationships" ref="A3024" r:id="rId3024"/>
    <hyperlink xmlns:r="http://schemas.openxmlformats.org/officeDocument/2006/relationships" ref="A3025" r:id="rId3025"/>
    <hyperlink xmlns:r="http://schemas.openxmlformats.org/officeDocument/2006/relationships" ref="A3026" r:id="rId3026"/>
    <hyperlink xmlns:r="http://schemas.openxmlformats.org/officeDocument/2006/relationships" ref="A3027" r:id="rId3027"/>
    <hyperlink xmlns:r="http://schemas.openxmlformats.org/officeDocument/2006/relationships" ref="A3028" r:id="rId3028"/>
    <hyperlink xmlns:r="http://schemas.openxmlformats.org/officeDocument/2006/relationships" ref="A3029" r:id="rId3029"/>
    <hyperlink xmlns:r="http://schemas.openxmlformats.org/officeDocument/2006/relationships" ref="A3030" r:id="rId3030"/>
    <hyperlink xmlns:r="http://schemas.openxmlformats.org/officeDocument/2006/relationships" ref="A3031" r:id="rId3031"/>
    <hyperlink xmlns:r="http://schemas.openxmlformats.org/officeDocument/2006/relationships" ref="A3032" r:id="rId3032"/>
    <hyperlink xmlns:r="http://schemas.openxmlformats.org/officeDocument/2006/relationships" ref="A3033" r:id="rId3033"/>
    <hyperlink xmlns:r="http://schemas.openxmlformats.org/officeDocument/2006/relationships" ref="A3034" r:id="rId3034"/>
    <hyperlink xmlns:r="http://schemas.openxmlformats.org/officeDocument/2006/relationships" ref="A3035" r:id="rId3035"/>
    <hyperlink xmlns:r="http://schemas.openxmlformats.org/officeDocument/2006/relationships" ref="A3036" r:id="rId3036"/>
    <hyperlink xmlns:r="http://schemas.openxmlformats.org/officeDocument/2006/relationships" ref="A3037" r:id="rId3037"/>
    <hyperlink xmlns:r="http://schemas.openxmlformats.org/officeDocument/2006/relationships" ref="A3038" r:id="rId3038"/>
    <hyperlink xmlns:r="http://schemas.openxmlformats.org/officeDocument/2006/relationships" ref="A3039" r:id="rId3039"/>
    <hyperlink xmlns:r="http://schemas.openxmlformats.org/officeDocument/2006/relationships" ref="A3040" r:id="rId3040"/>
    <hyperlink xmlns:r="http://schemas.openxmlformats.org/officeDocument/2006/relationships" ref="A3041" r:id="rId3041"/>
    <hyperlink xmlns:r="http://schemas.openxmlformats.org/officeDocument/2006/relationships" ref="A3042" r:id="rId3042"/>
    <hyperlink xmlns:r="http://schemas.openxmlformats.org/officeDocument/2006/relationships" ref="A3043" r:id="rId3043"/>
    <hyperlink xmlns:r="http://schemas.openxmlformats.org/officeDocument/2006/relationships" ref="A3044" r:id="rId3044"/>
    <hyperlink xmlns:r="http://schemas.openxmlformats.org/officeDocument/2006/relationships" ref="A3045" r:id="rId3045"/>
    <hyperlink xmlns:r="http://schemas.openxmlformats.org/officeDocument/2006/relationships" ref="A3046" r:id="rId3046"/>
    <hyperlink xmlns:r="http://schemas.openxmlformats.org/officeDocument/2006/relationships" ref="A3047" r:id="rId3047"/>
    <hyperlink xmlns:r="http://schemas.openxmlformats.org/officeDocument/2006/relationships" ref="A3048" r:id="rId3048"/>
    <hyperlink xmlns:r="http://schemas.openxmlformats.org/officeDocument/2006/relationships" ref="A3049" r:id="rId3049"/>
    <hyperlink xmlns:r="http://schemas.openxmlformats.org/officeDocument/2006/relationships" ref="A3050" r:id="rId3050"/>
    <hyperlink xmlns:r="http://schemas.openxmlformats.org/officeDocument/2006/relationships" ref="A3051" r:id="rId3051"/>
    <hyperlink xmlns:r="http://schemas.openxmlformats.org/officeDocument/2006/relationships" ref="A3052" r:id="rId3052"/>
    <hyperlink xmlns:r="http://schemas.openxmlformats.org/officeDocument/2006/relationships" ref="A3053" r:id="rId3053"/>
    <hyperlink xmlns:r="http://schemas.openxmlformats.org/officeDocument/2006/relationships" ref="A3054" r:id="rId3054"/>
    <hyperlink xmlns:r="http://schemas.openxmlformats.org/officeDocument/2006/relationships" ref="A3055" r:id="rId3055"/>
    <hyperlink xmlns:r="http://schemas.openxmlformats.org/officeDocument/2006/relationships" ref="A3056" r:id="rId3056"/>
    <hyperlink xmlns:r="http://schemas.openxmlformats.org/officeDocument/2006/relationships" ref="A3057" r:id="rId3057"/>
    <hyperlink xmlns:r="http://schemas.openxmlformats.org/officeDocument/2006/relationships" ref="A3058" r:id="rId3058"/>
    <hyperlink xmlns:r="http://schemas.openxmlformats.org/officeDocument/2006/relationships" ref="A3059" r:id="rId3059"/>
    <hyperlink xmlns:r="http://schemas.openxmlformats.org/officeDocument/2006/relationships" ref="A3060" r:id="rId3060"/>
    <hyperlink xmlns:r="http://schemas.openxmlformats.org/officeDocument/2006/relationships" ref="A3061" r:id="rId3061"/>
    <hyperlink xmlns:r="http://schemas.openxmlformats.org/officeDocument/2006/relationships" ref="A3062" r:id="rId3062"/>
    <hyperlink xmlns:r="http://schemas.openxmlformats.org/officeDocument/2006/relationships" ref="A3063" r:id="rId3063"/>
    <hyperlink xmlns:r="http://schemas.openxmlformats.org/officeDocument/2006/relationships" ref="A3064" r:id="rId3064"/>
    <hyperlink xmlns:r="http://schemas.openxmlformats.org/officeDocument/2006/relationships" ref="A3065" r:id="rId3065"/>
    <hyperlink xmlns:r="http://schemas.openxmlformats.org/officeDocument/2006/relationships" ref="A3066" r:id="rId3066"/>
    <hyperlink xmlns:r="http://schemas.openxmlformats.org/officeDocument/2006/relationships" ref="A3067" r:id="rId3067"/>
    <hyperlink xmlns:r="http://schemas.openxmlformats.org/officeDocument/2006/relationships" ref="A3068" r:id="rId3068"/>
    <hyperlink xmlns:r="http://schemas.openxmlformats.org/officeDocument/2006/relationships" ref="A3069" r:id="rId3069"/>
    <hyperlink xmlns:r="http://schemas.openxmlformats.org/officeDocument/2006/relationships" ref="A3070" r:id="rId3070"/>
    <hyperlink xmlns:r="http://schemas.openxmlformats.org/officeDocument/2006/relationships" ref="A3071" r:id="rId3071"/>
    <hyperlink xmlns:r="http://schemas.openxmlformats.org/officeDocument/2006/relationships" ref="A3072" r:id="rId3072"/>
    <hyperlink xmlns:r="http://schemas.openxmlformats.org/officeDocument/2006/relationships" ref="A3073" r:id="rId3073"/>
    <hyperlink xmlns:r="http://schemas.openxmlformats.org/officeDocument/2006/relationships" ref="A3074" r:id="rId3074"/>
    <hyperlink xmlns:r="http://schemas.openxmlformats.org/officeDocument/2006/relationships" ref="A3075" r:id="rId3075"/>
    <hyperlink xmlns:r="http://schemas.openxmlformats.org/officeDocument/2006/relationships" ref="A3076" r:id="rId3076"/>
    <hyperlink xmlns:r="http://schemas.openxmlformats.org/officeDocument/2006/relationships" ref="A3077" r:id="rId3077"/>
    <hyperlink xmlns:r="http://schemas.openxmlformats.org/officeDocument/2006/relationships" ref="A3078" r:id="rId3078"/>
    <hyperlink xmlns:r="http://schemas.openxmlformats.org/officeDocument/2006/relationships" ref="A3079" r:id="rId3079"/>
    <hyperlink xmlns:r="http://schemas.openxmlformats.org/officeDocument/2006/relationships" ref="A3080" r:id="rId3080"/>
    <hyperlink xmlns:r="http://schemas.openxmlformats.org/officeDocument/2006/relationships" ref="A3081" r:id="rId3081"/>
    <hyperlink xmlns:r="http://schemas.openxmlformats.org/officeDocument/2006/relationships" ref="A3082" r:id="rId3082"/>
    <hyperlink xmlns:r="http://schemas.openxmlformats.org/officeDocument/2006/relationships" ref="A3083" r:id="rId3083"/>
    <hyperlink xmlns:r="http://schemas.openxmlformats.org/officeDocument/2006/relationships" ref="A3084" r:id="rId3084"/>
    <hyperlink xmlns:r="http://schemas.openxmlformats.org/officeDocument/2006/relationships" ref="A3085" r:id="rId3085"/>
    <hyperlink xmlns:r="http://schemas.openxmlformats.org/officeDocument/2006/relationships" ref="A3086" r:id="rId3086"/>
    <hyperlink xmlns:r="http://schemas.openxmlformats.org/officeDocument/2006/relationships" ref="A3087" r:id="rId3087"/>
    <hyperlink xmlns:r="http://schemas.openxmlformats.org/officeDocument/2006/relationships" ref="A3088" r:id="rId3088"/>
    <hyperlink xmlns:r="http://schemas.openxmlformats.org/officeDocument/2006/relationships" ref="A3089" r:id="rId3089"/>
    <hyperlink xmlns:r="http://schemas.openxmlformats.org/officeDocument/2006/relationships" ref="A3090" r:id="rId3090"/>
    <hyperlink xmlns:r="http://schemas.openxmlformats.org/officeDocument/2006/relationships" ref="A3091" r:id="rId3091"/>
    <hyperlink xmlns:r="http://schemas.openxmlformats.org/officeDocument/2006/relationships" ref="A3092" r:id="rId3092"/>
    <hyperlink xmlns:r="http://schemas.openxmlformats.org/officeDocument/2006/relationships" ref="A3093" r:id="rId3093"/>
    <hyperlink xmlns:r="http://schemas.openxmlformats.org/officeDocument/2006/relationships" ref="A3094" r:id="rId3094"/>
    <hyperlink xmlns:r="http://schemas.openxmlformats.org/officeDocument/2006/relationships" ref="A3095" r:id="rId3095"/>
    <hyperlink xmlns:r="http://schemas.openxmlformats.org/officeDocument/2006/relationships" ref="A3096" r:id="rId3096"/>
    <hyperlink xmlns:r="http://schemas.openxmlformats.org/officeDocument/2006/relationships" ref="A3097" r:id="rId3097"/>
    <hyperlink xmlns:r="http://schemas.openxmlformats.org/officeDocument/2006/relationships" ref="A3098" r:id="rId3098"/>
    <hyperlink xmlns:r="http://schemas.openxmlformats.org/officeDocument/2006/relationships" ref="A3099" r:id="rId3099"/>
    <hyperlink xmlns:r="http://schemas.openxmlformats.org/officeDocument/2006/relationships" ref="A3100" r:id="rId3100"/>
    <hyperlink xmlns:r="http://schemas.openxmlformats.org/officeDocument/2006/relationships" ref="A3101" r:id="rId3101"/>
    <hyperlink xmlns:r="http://schemas.openxmlformats.org/officeDocument/2006/relationships" ref="A3102" r:id="rId3102"/>
    <hyperlink xmlns:r="http://schemas.openxmlformats.org/officeDocument/2006/relationships" ref="A3103" r:id="rId3103"/>
    <hyperlink xmlns:r="http://schemas.openxmlformats.org/officeDocument/2006/relationships" ref="A3104" r:id="rId3104"/>
    <hyperlink xmlns:r="http://schemas.openxmlformats.org/officeDocument/2006/relationships" ref="A3105" r:id="rId3105"/>
    <hyperlink xmlns:r="http://schemas.openxmlformats.org/officeDocument/2006/relationships" ref="A3106" r:id="rId3106"/>
    <hyperlink xmlns:r="http://schemas.openxmlformats.org/officeDocument/2006/relationships" ref="A3107" r:id="rId3107"/>
    <hyperlink xmlns:r="http://schemas.openxmlformats.org/officeDocument/2006/relationships" ref="A3108" r:id="rId3108"/>
    <hyperlink xmlns:r="http://schemas.openxmlformats.org/officeDocument/2006/relationships" ref="A3109" r:id="rId3109"/>
    <hyperlink xmlns:r="http://schemas.openxmlformats.org/officeDocument/2006/relationships" ref="A3110" r:id="rId3110"/>
    <hyperlink xmlns:r="http://schemas.openxmlformats.org/officeDocument/2006/relationships" ref="A3111" r:id="rId3111"/>
    <hyperlink xmlns:r="http://schemas.openxmlformats.org/officeDocument/2006/relationships" ref="A3112" r:id="rId3112"/>
    <hyperlink xmlns:r="http://schemas.openxmlformats.org/officeDocument/2006/relationships" ref="A3113" r:id="rId3113"/>
    <hyperlink xmlns:r="http://schemas.openxmlformats.org/officeDocument/2006/relationships" ref="A3114" r:id="rId3114"/>
    <hyperlink xmlns:r="http://schemas.openxmlformats.org/officeDocument/2006/relationships" ref="A3115" r:id="rId3115"/>
    <hyperlink xmlns:r="http://schemas.openxmlformats.org/officeDocument/2006/relationships" ref="A3116" r:id="rId3116"/>
    <hyperlink xmlns:r="http://schemas.openxmlformats.org/officeDocument/2006/relationships" ref="A3117" r:id="rId3117"/>
    <hyperlink xmlns:r="http://schemas.openxmlformats.org/officeDocument/2006/relationships" ref="A3118" r:id="rId3118"/>
    <hyperlink xmlns:r="http://schemas.openxmlformats.org/officeDocument/2006/relationships" ref="A3119" r:id="rId3119"/>
    <hyperlink xmlns:r="http://schemas.openxmlformats.org/officeDocument/2006/relationships" ref="A3120" r:id="rId3120"/>
    <hyperlink xmlns:r="http://schemas.openxmlformats.org/officeDocument/2006/relationships" ref="A3121" r:id="rId3121"/>
    <hyperlink xmlns:r="http://schemas.openxmlformats.org/officeDocument/2006/relationships" ref="A3122" r:id="rId3122"/>
    <hyperlink xmlns:r="http://schemas.openxmlformats.org/officeDocument/2006/relationships" ref="A3123" r:id="rId3123"/>
    <hyperlink xmlns:r="http://schemas.openxmlformats.org/officeDocument/2006/relationships" ref="A3124" r:id="rId3124"/>
    <hyperlink xmlns:r="http://schemas.openxmlformats.org/officeDocument/2006/relationships" ref="A3125" r:id="rId3125"/>
    <hyperlink xmlns:r="http://schemas.openxmlformats.org/officeDocument/2006/relationships" ref="A3126" r:id="rId3126"/>
    <hyperlink xmlns:r="http://schemas.openxmlformats.org/officeDocument/2006/relationships" ref="A3127" r:id="rId3127"/>
    <hyperlink xmlns:r="http://schemas.openxmlformats.org/officeDocument/2006/relationships" ref="A3128" r:id="rId3128"/>
    <hyperlink xmlns:r="http://schemas.openxmlformats.org/officeDocument/2006/relationships" ref="A3129" r:id="rId3129"/>
    <hyperlink xmlns:r="http://schemas.openxmlformats.org/officeDocument/2006/relationships" ref="A3130" r:id="rId3130"/>
    <hyperlink xmlns:r="http://schemas.openxmlformats.org/officeDocument/2006/relationships" ref="A3131" r:id="rId3131"/>
    <hyperlink xmlns:r="http://schemas.openxmlformats.org/officeDocument/2006/relationships" ref="A3132" r:id="rId3132"/>
    <hyperlink xmlns:r="http://schemas.openxmlformats.org/officeDocument/2006/relationships" ref="A3133" r:id="rId3133"/>
    <hyperlink xmlns:r="http://schemas.openxmlformats.org/officeDocument/2006/relationships" ref="A3134" r:id="rId3134"/>
    <hyperlink xmlns:r="http://schemas.openxmlformats.org/officeDocument/2006/relationships" ref="A3135" r:id="rId3135"/>
    <hyperlink xmlns:r="http://schemas.openxmlformats.org/officeDocument/2006/relationships" ref="A3136" r:id="rId3136"/>
    <hyperlink xmlns:r="http://schemas.openxmlformats.org/officeDocument/2006/relationships" ref="A3137" r:id="rId3137"/>
    <hyperlink xmlns:r="http://schemas.openxmlformats.org/officeDocument/2006/relationships" ref="A3138" r:id="rId3138"/>
    <hyperlink xmlns:r="http://schemas.openxmlformats.org/officeDocument/2006/relationships" ref="A3139" r:id="rId3139"/>
    <hyperlink xmlns:r="http://schemas.openxmlformats.org/officeDocument/2006/relationships" ref="A3140" r:id="rId3140"/>
    <hyperlink xmlns:r="http://schemas.openxmlformats.org/officeDocument/2006/relationships" ref="A3141" r:id="rId3141"/>
    <hyperlink xmlns:r="http://schemas.openxmlformats.org/officeDocument/2006/relationships" ref="A3142" r:id="rId3142"/>
    <hyperlink xmlns:r="http://schemas.openxmlformats.org/officeDocument/2006/relationships" ref="A3143" r:id="rId3143"/>
    <hyperlink xmlns:r="http://schemas.openxmlformats.org/officeDocument/2006/relationships" ref="A3144" r:id="rId3144"/>
    <hyperlink xmlns:r="http://schemas.openxmlformats.org/officeDocument/2006/relationships" ref="A3145" r:id="rId3145"/>
    <hyperlink xmlns:r="http://schemas.openxmlformats.org/officeDocument/2006/relationships" ref="A3146" r:id="rId3146"/>
    <hyperlink xmlns:r="http://schemas.openxmlformats.org/officeDocument/2006/relationships" ref="A3147" r:id="rId3147"/>
    <hyperlink xmlns:r="http://schemas.openxmlformats.org/officeDocument/2006/relationships" ref="A3148" r:id="rId3148"/>
    <hyperlink xmlns:r="http://schemas.openxmlformats.org/officeDocument/2006/relationships" ref="A3149" r:id="rId3149"/>
    <hyperlink xmlns:r="http://schemas.openxmlformats.org/officeDocument/2006/relationships" ref="A3150" r:id="rId3150"/>
    <hyperlink xmlns:r="http://schemas.openxmlformats.org/officeDocument/2006/relationships" ref="A3151" r:id="rId3151"/>
    <hyperlink xmlns:r="http://schemas.openxmlformats.org/officeDocument/2006/relationships" ref="A3152" r:id="rId3152"/>
    <hyperlink xmlns:r="http://schemas.openxmlformats.org/officeDocument/2006/relationships" ref="A3153" r:id="rId3153"/>
    <hyperlink xmlns:r="http://schemas.openxmlformats.org/officeDocument/2006/relationships" ref="A3154" r:id="rId3154"/>
    <hyperlink xmlns:r="http://schemas.openxmlformats.org/officeDocument/2006/relationships" ref="A3155" r:id="rId3155"/>
    <hyperlink xmlns:r="http://schemas.openxmlformats.org/officeDocument/2006/relationships" ref="A3156" r:id="rId3156"/>
    <hyperlink xmlns:r="http://schemas.openxmlformats.org/officeDocument/2006/relationships" ref="A3157" r:id="rId3157"/>
    <hyperlink xmlns:r="http://schemas.openxmlformats.org/officeDocument/2006/relationships" ref="A3158" r:id="rId3158"/>
    <hyperlink xmlns:r="http://schemas.openxmlformats.org/officeDocument/2006/relationships" ref="A3159" r:id="rId3159"/>
    <hyperlink xmlns:r="http://schemas.openxmlformats.org/officeDocument/2006/relationships" ref="A3160" r:id="rId3160"/>
    <hyperlink xmlns:r="http://schemas.openxmlformats.org/officeDocument/2006/relationships" ref="A3161" r:id="rId3161"/>
    <hyperlink xmlns:r="http://schemas.openxmlformats.org/officeDocument/2006/relationships" ref="A3162" r:id="rId3162"/>
    <hyperlink xmlns:r="http://schemas.openxmlformats.org/officeDocument/2006/relationships" ref="A3163" r:id="rId3163"/>
    <hyperlink xmlns:r="http://schemas.openxmlformats.org/officeDocument/2006/relationships" ref="A3164" r:id="rId3164"/>
    <hyperlink xmlns:r="http://schemas.openxmlformats.org/officeDocument/2006/relationships" ref="A3165" r:id="rId3165"/>
    <hyperlink xmlns:r="http://schemas.openxmlformats.org/officeDocument/2006/relationships" ref="A3166" r:id="rId3166"/>
    <hyperlink xmlns:r="http://schemas.openxmlformats.org/officeDocument/2006/relationships" ref="A3167" r:id="rId3167"/>
    <hyperlink xmlns:r="http://schemas.openxmlformats.org/officeDocument/2006/relationships" ref="A3168" r:id="rId3168"/>
    <hyperlink xmlns:r="http://schemas.openxmlformats.org/officeDocument/2006/relationships" ref="A3169" r:id="rId3169"/>
    <hyperlink xmlns:r="http://schemas.openxmlformats.org/officeDocument/2006/relationships" ref="A3170" r:id="rId3170"/>
    <hyperlink xmlns:r="http://schemas.openxmlformats.org/officeDocument/2006/relationships" ref="A3171" r:id="rId3171"/>
    <hyperlink xmlns:r="http://schemas.openxmlformats.org/officeDocument/2006/relationships" ref="A3172" r:id="rId3172"/>
    <hyperlink xmlns:r="http://schemas.openxmlformats.org/officeDocument/2006/relationships" ref="A3173" r:id="rId3173"/>
    <hyperlink xmlns:r="http://schemas.openxmlformats.org/officeDocument/2006/relationships" ref="A3174" r:id="rId3174"/>
    <hyperlink xmlns:r="http://schemas.openxmlformats.org/officeDocument/2006/relationships" ref="A3175" r:id="rId3175"/>
    <hyperlink xmlns:r="http://schemas.openxmlformats.org/officeDocument/2006/relationships" ref="A3176" r:id="rId3176"/>
    <hyperlink xmlns:r="http://schemas.openxmlformats.org/officeDocument/2006/relationships" ref="A3177" r:id="rId3177"/>
    <hyperlink xmlns:r="http://schemas.openxmlformats.org/officeDocument/2006/relationships" ref="A3178" r:id="rId3178"/>
    <hyperlink xmlns:r="http://schemas.openxmlformats.org/officeDocument/2006/relationships" ref="A3179" r:id="rId3179"/>
    <hyperlink xmlns:r="http://schemas.openxmlformats.org/officeDocument/2006/relationships" ref="A3180" r:id="rId3180"/>
    <hyperlink xmlns:r="http://schemas.openxmlformats.org/officeDocument/2006/relationships" ref="A3181" r:id="rId3181"/>
    <hyperlink xmlns:r="http://schemas.openxmlformats.org/officeDocument/2006/relationships" ref="A3182" r:id="rId3182"/>
    <hyperlink xmlns:r="http://schemas.openxmlformats.org/officeDocument/2006/relationships" ref="A3183" r:id="rId3183"/>
    <hyperlink xmlns:r="http://schemas.openxmlformats.org/officeDocument/2006/relationships" ref="A3184" r:id="rId3184"/>
    <hyperlink xmlns:r="http://schemas.openxmlformats.org/officeDocument/2006/relationships" ref="A3185" r:id="rId3185"/>
    <hyperlink xmlns:r="http://schemas.openxmlformats.org/officeDocument/2006/relationships" ref="A3186" r:id="rId3186"/>
    <hyperlink xmlns:r="http://schemas.openxmlformats.org/officeDocument/2006/relationships" ref="A3187" r:id="rId3187"/>
    <hyperlink xmlns:r="http://schemas.openxmlformats.org/officeDocument/2006/relationships" ref="A3188" r:id="rId3188"/>
    <hyperlink xmlns:r="http://schemas.openxmlformats.org/officeDocument/2006/relationships" ref="A3189" r:id="rId3189"/>
    <hyperlink xmlns:r="http://schemas.openxmlformats.org/officeDocument/2006/relationships" ref="A3190" r:id="rId3190"/>
    <hyperlink xmlns:r="http://schemas.openxmlformats.org/officeDocument/2006/relationships" ref="A3191" r:id="rId3191"/>
    <hyperlink xmlns:r="http://schemas.openxmlformats.org/officeDocument/2006/relationships" ref="A3192" r:id="rId3192"/>
    <hyperlink xmlns:r="http://schemas.openxmlformats.org/officeDocument/2006/relationships" ref="A3193" r:id="rId3193"/>
    <hyperlink xmlns:r="http://schemas.openxmlformats.org/officeDocument/2006/relationships" ref="A3194" r:id="rId3194"/>
    <hyperlink xmlns:r="http://schemas.openxmlformats.org/officeDocument/2006/relationships" ref="A3195" r:id="rId3195"/>
    <hyperlink xmlns:r="http://schemas.openxmlformats.org/officeDocument/2006/relationships" ref="A3196" r:id="rId3196"/>
    <hyperlink xmlns:r="http://schemas.openxmlformats.org/officeDocument/2006/relationships" ref="A3197" r:id="rId3197"/>
    <hyperlink xmlns:r="http://schemas.openxmlformats.org/officeDocument/2006/relationships" ref="A3198" r:id="rId3198"/>
    <hyperlink xmlns:r="http://schemas.openxmlformats.org/officeDocument/2006/relationships" ref="A3199" r:id="rId3199"/>
    <hyperlink xmlns:r="http://schemas.openxmlformats.org/officeDocument/2006/relationships" ref="A3200" r:id="rId3200"/>
    <hyperlink xmlns:r="http://schemas.openxmlformats.org/officeDocument/2006/relationships" ref="A3201" r:id="rId3201"/>
    <hyperlink xmlns:r="http://schemas.openxmlformats.org/officeDocument/2006/relationships" ref="A3202" r:id="rId3202"/>
    <hyperlink xmlns:r="http://schemas.openxmlformats.org/officeDocument/2006/relationships" ref="A3203" r:id="rId3203"/>
    <hyperlink xmlns:r="http://schemas.openxmlformats.org/officeDocument/2006/relationships" ref="A3204" r:id="rId3204"/>
    <hyperlink xmlns:r="http://schemas.openxmlformats.org/officeDocument/2006/relationships" ref="A3205" r:id="rId3205"/>
    <hyperlink xmlns:r="http://schemas.openxmlformats.org/officeDocument/2006/relationships" ref="A3206" r:id="rId3206"/>
    <hyperlink xmlns:r="http://schemas.openxmlformats.org/officeDocument/2006/relationships" ref="A3207" r:id="rId3207"/>
    <hyperlink xmlns:r="http://schemas.openxmlformats.org/officeDocument/2006/relationships" ref="A3208" r:id="rId3208"/>
    <hyperlink xmlns:r="http://schemas.openxmlformats.org/officeDocument/2006/relationships" ref="A3209" r:id="rId3209"/>
    <hyperlink xmlns:r="http://schemas.openxmlformats.org/officeDocument/2006/relationships" ref="A3210" r:id="rId3210"/>
    <hyperlink xmlns:r="http://schemas.openxmlformats.org/officeDocument/2006/relationships" ref="A3211" r:id="rId3211"/>
    <hyperlink xmlns:r="http://schemas.openxmlformats.org/officeDocument/2006/relationships" ref="A3212" r:id="rId3212"/>
    <hyperlink xmlns:r="http://schemas.openxmlformats.org/officeDocument/2006/relationships" ref="A3213" r:id="rId3213"/>
    <hyperlink xmlns:r="http://schemas.openxmlformats.org/officeDocument/2006/relationships" ref="A3214" r:id="rId3214"/>
    <hyperlink xmlns:r="http://schemas.openxmlformats.org/officeDocument/2006/relationships" ref="A3215" r:id="rId3215"/>
    <hyperlink xmlns:r="http://schemas.openxmlformats.org/officeDocument/2006/relationships" ref="A3216" r:id="rId3216"/>
    <hyperlink xmlns:r="http://schemas.openxmlformats.org/officeDocument/2006/relationships" ref="A3217" r:id="rId3217"/>
    <hyperlink xmlns:r="http://schemas.openxmlformats.org/officeDocument/2006/relationships" ref="A3218" r:id="rId3218"/>
    <hyperlink xmlns:r="http://schemas.openxmlformats.org/officeDocument/2006/relationships" ref="A3219" r:id="rId3219"/>
    <hyperlink xmlns:r="http://schemas.openxmlformats.org/officeDocument/2006/relationships" ref="A3220" r:id="rId3220"/>
    <hyperlink xmlns:r="http://schemas.openxmlformats.org/officeDocument/2006/relationships" ref="A3221" r:id="rId3221"/>
    <hyperlink xmlns:r="http://schemas.openxmlformats.org/officeDocument/2006/relationships" ref="A3222" r:id="rId3222"/>
    <hyperlink xmlns:r="http://schemas.openxmlformats.org/officeDocument/2006/relationships" ref="A3223" r:id="rId3223"/>
    <hyperlink xmlns:r="http://schemas.openxmlformats.org/officeDocument/2006/relationships" ref="A3224" r:id="rId3224"/>
    <hyperlink xmlns:r="http://schemas.openxmlformats.org/officeDocument/2006/relationships" ref="A3225" r:id="rId3225"/>
    <hyperlink xmlns:r="http://schemas.openxmlformats.org/officeDocument/2006/relationships" ref="A3226" r:id="rId3226"/>
    <hyperlink xmlns:r="http://schemas.openxmlformats.org/officeDocument/2006/relationships" ref="A3227" r:id="rId3227"/>
    <hyperlink xmlns:r="http://schemas.openxmlformats.org/officeDocument/2006/relationships" ref="A3228" r:id="rId3228"/>
    <hyperlink xmlns:r="http://schemas.openxmlformats.org/officeDocument/2006/relationships" ref="A3229" r:id="rId3229"/>
    <hyperlink xmlns:r="http://schemas.openxmlformats.org/officeDocument/2006/relationships" ref="A3230" r:id="rId3230"/>
    <hyperlink xmlns:r="http://schemas.openxmlformats.org/officeDocument/2006/relationships" ref="A3231" r:id="rId3231"/>
    <hyperlink xmlns:r="http://schemas.openxmlformats.org/officeDocument/2006/relationships" ref="A3232" r:id="rId3232"/>
    <hyperlink xmlns:r="http://schemas.openxmlformats.org/officeDocument/2006/relationships" ref="A3233" r:id="rId3233"/>
    <hyperlink xmlns:r="http://schemas.openxmlformats.org/officeDocument/2006/relationships" ref="A3234" r:id="rId3234"/>
    <hyperlink xmlns:r="http://schemas.openxmlformats.org/officeDocument/2006/relationships" ref="A3235" r:id="rId3235"/>
    <hyperlink xmlns:r="http://schemas.openxmlformats.org/officeDocument/2006/relationships" ref="A3236" r:id="rId3236"/>
    <hyperlink xmlns:r="http://schemas.openxmlformats.org/officeDocument/2006/relationships" ref="A3237" r:id="rId3237"/>
    <hyperlink xmlns:r="http://schemas.openxmlformats.org/officeDocument/2006/relationships" ref="A3238" r:id="rId3238"/>
    <hyperlink xmlns:r="http://schemas.openxmlformats.org/officeDocument/2006/relationships" ref="A3239" r:id="rId3239"/>
    <hyperlink xmlns:r="http://schemas.openxmlformats.org/officeDocument/2006/relationships" ref="A3240" r:id="rId3240"/>
    <hyperlink xmlns:r="http://schemas.openxmlformats.org/officeDocument/2006/relationships" ref="A3241" r:id="rId3241"/>
    <hyperlink xmlns:r="http://schemas.openxmlformats.org/officeDocument/2006/relationships" ref="A3242" r:id="rId3242"/>
    <hyperlink xmlns:r="http://schemas.openxmlformats.org/officeDocument/2006/relationships" ref="A3243" r:id="rId3243"/>
    <hyperlink xmlns:r="http://schemas.openxmlformats.org/officeDocument/2006/relationships" ref="A3244" r:id="rId3244"/>
    <hyperlink xmlns:r="http://schemas.openxmlformats.org/officeDocument/2006/relationships" ref="A3245" r:id="rId3245"/>
    <hyperlink xmlns:r="http://schemas.openxmlformats.org/officeDocument/2006/relationships" ref="A3246" r:id="rId3246"/>
    <hyperlink xmlns:r="http://schemas.openxmlformats.org/officeDocument/2006/relationships" ref="A3247" r:id="rId3247"/>
    <hyperlink xmlns:r="http://schemas.openxmlformats.org/officeDocument/2006/relationships" ref="A3248" r:id="rId3248"/>
    <hyperlink xmlns:r="http://schemas.openxmlformats.org/officeDocument/2006/relationships" ref="A3249" r:id="rId3249"/>
    <hyperlink xmlns:r="http://schemas.openxmlformats.org/officeDocument/2006/relationships" ref="A3250" r:id="rId3250"/>
    <hyperlink xmlns:r="http://schemas.openxmlformats.org/officeDocument/2006/relationships" ref="A3251" r:id="rId3251"/>
    <hyperlink xmlns:r="http://schemas.openxmlformats.org/officeDocument/2006/relationships" ref="A3252" r:id="rId3252"/>
    <hyperlink xmlns:r="http://schemas.openxmlformats.org/officeDocument/2006/relationships" ref="A3253" r:id="rId3253"/>
    <hyperlink xmlns:r="http://schemas.openxmlformats.org/officeDocument/2006/relationships" ref="A3254" r:id="rId3254"/>
    <hyperlink xmlns:r="http://schemas.openxmlformats.org/officeDocument/2006/relationships" ref="A3255" r:id="rId3255"/>
    <hyperlink xmlns:r="http://schemas.openxmlformats.org/officeDocument/2006/relationships" ref="A3256" r:id="rId3256"/>
    <hyperlink xmlns:r="http://schemas.openxmlformats.org/officeDocument/2006/relationships" ref="A3257" r:id="rId3257"/>
    <hyperlink xmlns:r="http://schemas.openxmlformats.org/officeDocument/2006/relationships" ref="A3258" r:id="rId3258"/>
    <hyperlink xmlns:r="http://schemas.openxmlformats.org/officeDocument/2006/relationships" ref="A3259" r:id="rId3259"/>
    <hyperlink xmlns:r="http://schemas.openxmlformats.org/officeDocument/2006/relationships" ref="A3260" r:id="rId3260"/>
    <hyperlink xmlns:r="http://schemas.openxmlformats.org/officeDocument/2006/relationships" ref="A3261" r:id="rId3261"/>
    <hyperlink xmlns:r="http://schemas.openxmlformats.org/officeDocument/2006/relationships" ref="A3262" r:id="rId3262"/>
    <hyperlink xmlns:r="http://schemas.openxmlformats.org/officeDocument/2006/relationships" ref="A3263" r:id="rId3263"/>
    <hyperlink xmlns:r="http://schemas.openxmlformats.org/officeDocument/2006/relationships" ref="A3264" r:id="rId3264"/>
    <hyperlink xmlns:r="http://schemas.openxmlformats.org/officeDocument/2006/relationships" ref="A3265" r:id="rId3265"/>
    <hyperlink xmlns:r="http://schemas.openxmlformats.org/officeDocument/2006/relationships" ref="A3266" r:id="rId3266"/>
    <hyperlink xmlns:r="http://schemas.openxmlformats.org/officeDocument/2006/relationships" ref="A3267" r:id="rId3267"/>
    <hyperlink xmlns:r="http://schemas.openxmlformats.org/officeDocument/2006/relationships" ref="A3268" r:id="rId3268"/>
    <hyperlink xmlns:r="http://schemas.openxmlformats.org/officeDocument/2006/relationships" ref="A3269" r:id="rId3269"/>
    <hyperlink xmlns:r="http://schemas.openxmlformats.org/officeDocument/2006/relationships" ref="A3270" r:id="rId3270"/>
    <hyperlink xmlns:r="http://schemas.openxmlformats.org/officeDocument/2006/relationships" ref="A3271" r:id="rId3271"/>
    <hyperlink xmlns:r="http://schemas.openxmlformats.org/officeDocument/2006/relationships" ref="A3272" r:id="rId3272"/>
    <hyperlink xmlns:r="http://schemas.openxmlformats.org/officeDocument/2006/relationships" ref="A3273" r:id="rId3273"/>
    <hyperlink xmlns:r="http://schemas.openxmlformats.org/officeDocument/2006/relationships" ref="A3274" r:id="rId3274"/>
    <hyperlink xmlns:r="http://schemas.openxmlformats.org/officeDocument/2006/relationships" ref="A3275" r:id="rId3275"/>
    <hyperlink xmlns:r="http://schemas.openxmlformats.org/officeDocument/2006/relationships" ref="A3276" r:id="rId3276"/>
    <hyperlink xmlns:r="http://schemas.openxmlformats.org/officeDocument/2006/relationships" ref="A3277" r:id="rId3277"/>
    <hyperlink xmlns:r="http://schemas.openxmlformats.org/officeDocument/2006/relationships" ref="A3278" r:id="rId3278"/>
    <hyperlink xmlns:r="http://schemas.openxmlformats.org/officeDocument/2006/relationships" ref="A3279" r:id="rId3279"/>
    <hyperlink xmlns:r="http://schemas.openxmlformats.org/officeDocument/2006/relationships" ref="A3280" r:id="rId3280"/>
    <hyperlink xmlns:r="http://schemas.openxmlformats.org/officeDocument/2006/relationships" ref="A3281" r:id="rId3281"/>
    <hyperlink xmlns:r="http://schemas.openxmlformats.org/officeDocument/2006/relationships" ref="A3282" r:id="rId3282"/>
    <hyperlink xmlns:r="http://schemas.openxmlformats.org/officeDocument/2006/relationships" ref="A3283" r:id="rId3283"/>
    <hyperlink xmlns:r="http://schemas.openxmlformats.org/officeDocument/2006/relationships" ref="A3284" r:id="rId3284"/>
    <hyperlink xmlns:r="http://schemas.openxmlformats.org/officeDocument/2006/relationships" ref="A3285" r:id="rId3285"/>
    <hyperlink xmlns:r="http://schemas.openxmlformats.org/officeDocument/2006/relationships" ref="A3286" r:id="rId3286"/>
    <hyperlink xmlns:r="http://schemas.openxmlformats.org/officeDocument/2006/relationships" ref="A3287" r:id="rId3287"/>
    <hyperlink xmlns:r="http://schemas.openxmlformats.org/officeDocument/2006/relationships" ref="A3288" r:id="rId3288"/>
    <hyperlink xmlns:r="http://schemas.openxmlformats.org/officeDocument/2006/relationships" ref="A3289" r:id="rId3289"/>
    <hyperlink xmlns:r="http://schemas.openxmlformats.org/officeDocument/2006/relationships" ref="A3290" r:id="rId3290"/>
    <hyperlink xmlns:r="http://schemas.openxmlformats.org/officeDocument/2006/relationships" ref="A3291" r:id="rId3291"/>
    <hyperlink xmlns:r="http://schemas.openxmlformats.org/officeDocument/2006/relationships" ref="A3292" r:id="rId3292"/>
    <hyperlink xmlns:r="http://schemas.openxmlformats.org/officeDocument/2006/relationships" ref="A3293" r:id="rId3293"/>
    <hyperlink xmlns:r="http://schemas.openxmlformats.org/officeDocument/2006/relationships" ref="A3294" r:id="rId3294"/>
    <hyperlink xmlns:r="http://schemas.openxmlformats.org/officeDocument/2006/relationships" ref="A3295" r:id="rId3295"/>
    <hyperlink xmlns:r="http://schemas.openxmlformats.org/officeDocument/2006/relationships" ref="A3296" r:id="rId3296"/>
    <hyperlink xmlns:r="http://schemas.openxmlformats.org/officeDocument/2006/relationships" ref="A3297" r:id="rId3297"/>
    <hyperlink xmlns:r="http://schemas.openxmlformats.org/officeDocument/2006/relationships" ref="A3298" r:id="rId3298"/>
    <hyperlink xmlns:r="http://schemas.openxmlformats.org/officeDocument/2006/relationships" ref="A3299" r:id="rId3299"/>
    <hyperlink xmlns:r="http://schemas.openxmlformats.org/officeDocument/2006/relationships" ref="A3300" r:id="rId3300"/>
    <hyperlink xmlns:r="http://schemas.openxmlformats.org/officeDocument/2006/relationships" ref="A3301" r:id="rId3301"/>
    <hyperlink xmlns:r="http://schemas.openxmlformats.org/officeDocument/2006/relationships" ref="A3302" r:id="rId3302"/>
    <hyperlink xmlns:r="http://schemas.openxmlformats.org/officeDocument/2006/relationships" ref="A3303" r:id="rId3303"/>
    <hyperlink xmlns:r="http://schemas.openxmlformats.org/officeDocument/2006/relationships" ref="A3304" r:id="rId3304"/>
    <hyperlink xmlns:r="http://schemas.openxmlformats.org/officeDocument/2006/relationships" ref="A3305" r:id="rId3305"/>
    <hyperlink xmlns:r="http://schemas.openxmlformats.org/officeDocument/2006/relationships" ref="A3306" r:id="rId3306"/>
    <hyperlink xmlns:r="http://schemas.openxmlformats.org/officeDocument/2006/relationships" ref="A3307" r:id="rId3307"/>
    <hyperlink xmlns:r="http://schemas.openxmlformats.org/officeDocument/2006/relationships" ref="A3308" r:id="rId3308"/>
    <hyperlink xmlns:r="http://schemas.openxmlformats.org/officeDocument/2006/relationships" ref="A3309" r:id="rId3309"/>
    <hyperlink xmlns:r="http://schemas.openxmlformats.org/officeDocument/2006/relationships" ref="A3310" r:id="rId3310"/>
    <hyperlink xmlns:r="http://schemas.openxmlformats.org/officeDocument/2006/relationships" ref="A3311" r:id="rId3311"/>
    <hyperlink xmlns:r="http://schemas.openxmlformats.org/officeDocument/2006/relationships" ref="A3312" r:id="rId3312"/>
    <hyperlink xmlns:r="http://schemas.openxmlformats.org/officeDocument/2006/relationships" ref="A3313" r:id="rId3313"/>
    <hyperlink xmlns:r="http://schemas.openxmlformats.org/officeDocument/2006/relationships" ref="A3314" r:id="rId3314"/>
    <hyperlink xmlns:r="http://schemas.openxmlformats.org/officeDocument/2006/relationships" ref="A3315" r:id="rId3315"/>
    <hyperlink xmlns:r="http://schemas.openxmlformats.org/officeDocument/2006/relationships" ref="A3316" r:id="rId3316"/>
    <hyperlink xmlns:r="http://schemas.openxmlformats.org/officeDocument/2006/relationships" ref="A3317" r:id="rId3317"/>
    <hyperlink xmlns:r="http://schemas.openxmlformats.org/officeDocument/2006/relationships" ref="A3318" r:id="rId3318"/>
    <hyperlink xmlns:r="http://schemas.openxmlformats.org/officeDocument/2006/relationships" ref="A3319" r:id="rId3319"/>
    <hyperlink xmlns:r="http://schemas.openxmlformats.org/officeDocument/2006/relationships" ref="A3320" r:id="rId3320"/>
    <hyperlink xmlns:r="http://schemas.openxmlformats.org/officeDocument/2006/relationships" ref="A3321" r:id="rId3321"/>
    <hyperlink xmlns:r="http://schemas.openxmlformats.org/officeDocument/2006/relationships" ref="A3322" r:id="rId3322"/>
    <hyperlink xmlns:r="http://schemas.openxmlformats.org/officeDocument/2006/relationships" ref="A3323" r:id="rId3323"/>
    <hyperlink xmlns:r="http://schemas.openxmlformats.org/officeDocument/2006/relationships" ref="A3324" r:id="rId3324"/>
    <hyperlink xmlns:r="http://schemas.openxmlformats.org/officeDocument/2006/relationships" ref="A3325" r:id="rId3325"/>
    <hyperlink xmlns:r="http://schemas.openxmlformats.org/officeDocument/2006/relationships" ref="A3326" r:id="rId3326"/>
    <hyperlink xmlns:r="http://schemas.openxmlformats.org/officeDocument/2006/relationships" ref="A3327" r:id="rId3327"/>
    <hyperlink xmlns:r="http://schemas.openxmlformats.org/officeDocument/2006/relationships" ref="A3328" r:id="rId3328"/>
    <hyperlink xmlns:r="http://schemas.openxmlformats.org/officeDocument/2006/relationships" ref="A3329" r:id="rId3329"/>
    <hyperlink xmlns:r="http://schemas.openxmlformats.org/officeDocument/2006/relationships" ref="A3330" r:id="rId3330"/>
    <hyperlink xmlns:r="http://schemas.openxmlformats.org/officeDocument/2006/relationships" ref="A3331" r:id="rId3331"/>
    <hyperlink xmlns:r="http://schemas.openxmlformats.org/officeDocument/2006/relationships" ref="A3332" r:id="rId3332"/>
    <hyperlink xmlns:r="http://schemas.openxmlformats.org/officeDocument/2006/relationships" ref="A3333" r:id="rId3333"/>
    <hyperlink xmlns:r="http://schemas.openxmlformats.org/officeDocument/2006/relationships" ref="A3334" r:id="rId3334"/>
    <hyperlink xmlns:r="http://schemas.openxmlformats.org/officeDocument/2006/relationships" ref="A3335" r:id="rId3335"/>
    <hyperlink xmlns:r="http://schemas.openxmlformats.org/officeDocument/2006/relationships" ref="A3336" r:id="rId3336"/>
    <hyperlink xmlns:r="http://schemas.openxmlformats.org/officeDocument/2006/relationships" ref="A3337" r:id="rId3337"/>
    <hyperlink xmlns:r="http://schemas.openxmlformats.org/officeDocument/2006/relationships" ref="A3338" r:id="rId3338"/>
    <hyperlink xmlns:r="http://schemas.openxmlformats.org/officeDocument/2006/relationships" ref="A3339" r:id="rId3339"/>
    <hyperlink xmlns:r="http://schemas.openxmlformats.org/officeDocument/2006/relationships" ref="A3340" r:id="rId3340"/>
    <hyperlink xmlns:r="http://schemas.openxmlformats.org/officeDocument/2006/relationships" ref="A3341" r:id="rId3341"/>
    <hyperlink xmlns:r="http://schemas.openxmlformats.org/officeDocument/2006/relationships" ref="A3342" r:id="rId3342"/>
    <hyperlink xmlns:r="http://schemas.openxmlformats.org/officeDocument/2006/relationships" ref="A3343" r:id="rId3343"/>
    <hyperlink xmlns:r="http://schemas.openxmlformats.org/officeDocument/2006/relationships" ref="A3344" r:id="rId3344"/>
    <hyperlink xmlns:r="http://schemas.openxmlformats.org/officeDocument/2006/relationships" ref="A3345" r:id="rId3345"/>
    <hyperlink xmlns:r="http://schemas.openxmlformats.org/officeDocument/2006/relationships" ref="A3346" r:id="rId3346"/>
    <hyperlink xmlns:r="http://schemas.openxmlformats.org/officeDocument/2006/relationships" ref="A3347" r:id="rId3347"/>
    <hyperlink xmlns:r="http://schemas.openxmlformats.org/officeDocument/2006/relationships" ref="A3348" r:id="rId3348"/>
    <hyperlink xmlns:r="http://schemas.openxmlformats.org/officeDocument/2006/relationships" ref="A3349" r:id="rId3349"/>
    <hyperlink xmlns:r="http://schemas.openxmlformats.org/officeDocument/2006/relationships" ref="A3350" r:id="rId3350"/>
    <hyperlink xmlns:r="http://schemas.openxmlformats.org/officeDocument/2006/relationships" ref="A3351" r:id="rId3351"/>
    <hyperlink xmlns:r="http://schemas.openxmlformats.org/officeDocument/2006/relationships" ref="A3352" r:id="rId3352"/>
    <hyperlink xmlns:r="http://schemas.openxmlformats.org/officeDocument/2006/relationships" ref="A3353" r:id="rId3353"/>
    <hyperlink xmlns:r="http://schemas.openxmlformats.org/officeDocument/2006/relationships" ref="A3354" r:id="rId3354"/>
    <hyperlink xmlns:r="http://schemas.openxmlformats.org/officeDocument/2006/relationships" ref="A3355" r:id="rId3355"/>
    <hyperlink xmlns:r="http://schemas.openxmlformats.org/officeDocument/2006/relationships" ref="A3356" r:id="rId3356"/>
    <hyperlink xmlns:r="http://schemas.openxmlformats.org/officeDocument/2006/relationships" ref="A3357" r:id="rId3357"/>
    <hyperlink xmlns:r="http://schemas.openxmlformats.org/officeDocument/2006/relationships" ref="A3358" r:id="rId3358"/>
    <hyperlink xmlns:r="http://schemas.openxmlformats.org/officeDocument/2006/relationships" ref="A3359" r:id="rId3359"/>
    <hyperlink xmlns:r="http://schemas.openxmlformats.org/officeDocument/2006/relationships" ref="A3360" r:id="rId3360"/>
    <hyperlink xmlns:r="http://schemas.openxmlformats.org/officeDocument/2006/relationships" ref="A3361" r:id="rId3361"/>
    <hyperlink xmlns:r="http://schemas.openxmlformats.org/officeDocument/2006/relationships" ref="A3362" r:id="rId3362"/>
    <hyperlink xmlns:r="http://schemas.openxmlformats.org/officeDocument/2006/relationships" ref="A3363" r:id="rId3363"/>
    <hyperlink xmlns:r="http://schemas.openxmlformats.org/officeDocument/2006/relationships" ref="A3364" r:id="rId3364"/>
    <hyperlink xmlns:r="http://schemas.openxmlformats.org/officeDocument/2006/relationships" ref="A3365" r:id="rId3365"/>
    <hyperlink xmlns:r="http://schemas.openxmlformats.org/officeDocument/2006/relationships" ref="A3366" r:id="rId3366"/>
    <hyperlink xmlns:r="http://schemas.openxmlformats.org/officeDocument/2006/relationships" ref="A3367" r:id="rId3367"/>
    <hyperlink xmlns:r="http://schemas.openxmlformats.org/officeDocument/2006/relationships" ref="A3368" r:id="rId3368"/>
    <hyperlink xmlns:r="http://schemas.openxmlformats.org/officeDocument/2006/relationships" ref="A3369" r:id="rId3369"/>
    <hyperlink xmlns:r="http://schemas.openxmlformats.org/officeDocument/2006/relationships" ref="A3370" r:id="rId3370"/>
    <hyperlink xmlns:r="http://schemas.openxmlformats.org/officeDocument/2006/relationships" ref="A3371" r:id="rId3371"/>
    <hyperlink xmlns:r="http://schemas.openxmlformats.org/officeDocument/2006/relationships" ref="A3372" r:id="rId3372"/>
    <hyperlink xmlns:r="http://schemas.openxmlformats.org/officeDocument/2006/relationships" ref="A3373" r:id="rId3373"/>
    <hyperlink xmlns:r="http://schemas.openxmlformats.org/officeDocument/2006/relationships" ref="A3374" r:id="rId3374"/>
    <hyperlink xmlns:r="http://schemas.openxmlformats.org/officeDocument/2006/relationships" ref="A3375" r:id="rId3375"/>
    <hyperlink xmlns:r="http://schemas.openxmlformats.org/officeDocument/2006/relationships" ref="A3376" r:id="rId3376"/>
    <hyperlink xmlns:r="http://schemas.openxmlformats.org/officeDocument/2006/relationships" ref="A3377" r:id="rId3377"/>
    <hyperlink xmlns:r="http://schemas.openxmlformats.org/officeDocument/2006/relationships" ref="A3378" r:id="rId3378"/>
    <hyperlink xmlns:r="http://schemas.openxmlformats.org/officeDocument/2006/relationships" ref="A3379" r:id="rId3379"/>
    <hyperlink xmlns:r="http://schemas.openxmlformats.org/officeDocument/2006/relationships" ref="A3380" r:id="rId3380"/>
    <hyperlink xmlns:r="http://schemas.openxmlformats.org/officeDocument/2006/relationships" ref="A3381" r:id="rId3381"/>
    <hyperlink xmlns:r="http://schemas.openxmlformats.org/officeDocument/2006/relationships" ref="A3382" r:id="rId3382"/>
    <hyperlink xmlns:r="http://schemas.openxmlformats.org/officeDocument/2006/relationships" ref="A3383" r:id="rId3383"/>
    <hyperlink xmlns:r="http://schemas.openxmlformats.org/officeDocument/2006/relationships" ref="A3384" r:id="rId3384"/>
    <hyperlink xmlns:r="http://schemas.openxmlformats.org/officeDocument/2006/relationships" ref="A3385" r:id="rId3385"/>
    <hyperlink xmlns:r="http://schemas.openxmlformats.org/officeDocument/2006/relationships" ref="A3386" r:id="rId3386"/>
    <hyperlink xmlns:r="http://schemas.openxmlformats.org/officeDocument/2006/relationships" ref="A3387" r:id="rId3387"/>
    <hyperlink xmlns:r="http://schemas.openxmlformats.org/officeDocument/2006/relationships" ref="A3388" r:id="rId3388"/>
    <hyperlink xmlns:r="http://schemas.openxmlformats.org/officeDocument/2006/relationships" ref="A3389" r:id="rId3389"/>
    <hyperlink xmlns:r="http://schemas.openxmlformats.org/officeDocument/2006/relationships" ref="A3390" r:id="rId3390"/>
    <hyperlink xmlns:r="http://schemas.openxmlformats.org/officeDocument/2006/relationships" ref="A3391" r:id="rId3391"/>
    <hyperlink xmlns:r="http://schemas.openxmlformats.org/officeDocument/2006/relationships" ref="A3392" r:id="rId3392"/>
    <hyperlink xmlns:r="http://schemas.openxmlformats.org/officeDocument/2006/relationships" ref="A3393" r:id="rId3393"/>
    <hyperlink xmlns:r="http://schemas.openxmlformats.org/officeDocument/2006/relationships" ref="A3394" r:id="rId3394"/>
    <hyperlink xmlns:r="http://schemas.openxmlformats.org/officeDocument/2006/relationships" ref="A3395" r:id="rId3395"/>
    <hyperlink xmlns:r="http://schemas.openxmlformats.org/officeDocument/2006/relationships" ref="A3396" r:id="rId3396"/>
    <hyperlink xmlns:r="http://schemas.openxmlformats.org/officeDocument/2006/relationships" ref="A3397" r:id="rId3397"/>
    <hyperlink xmlns:r="http://schemas.openxmlformats.org/officeDocument/2006/relationships" ref="A3398" r:id="rId3398"/>
    <hyperlink xmlns:r="http://schemas.openxmlformats.org/officeDocument/2006/relationships" ref="A3399" r:id="rId3399"/>
    <hyperlink xmlns:r="http://schemas.openxmlformats.org/officeDocument/2006/relationships" ref="A3400" r:id="rId3400"/>
    <hyperlink xmlns:r="http://schemas.openxmlformats.org/officeDocument/2006/relationships" ref="A3401" r:id="rId3401"/>
    <hyperlink xmlns:r="http://schemas.openxmlformats.org/officeDocument/2006/relationships" ref="A3402" r:id="rId3402"/>
    <hyperlink xmlns:r="http://schemas.openxmlformats.org/officeDocument/2006/relationships" ref="A3403" r:id="rId3403"/>
    <hyperlink xmlns:r="http://schemas.openxmlformats.org/officeDocument/2006/relationships" ref="A3404" r:id="rId3404"/>
    <hyperlink xmlns:r="http://schemas.openxmlformats.org/officeDocument/2006/relationships" ref="A3405" r:id="rId3405"/>
    <hyperlink xmlns:r="http://schemas.openxmlformats.org/officeDocument/2006/relationships" ref="A3406" r:id="rId3406"/>
    <hyperlink xmlns:r="http://schemas.openxmlformats.org/officeDocument/2006/relationships" ref="A3407" r:id="rId3407"/>
    <hyperlink xmlns:r="http://schemas.openxmlformats.org/officeDocument/2006/relationships" ref="A3408" r:id="rId3408"/>
    <hyperlink xmlns:r="http://schemas.openxmlformats.org/officeDocument/2006/relationships" ref="A3409" r:id="rId3409"/>
    <hyperlink xmlns:r="http://schemas.openxmlformats.org/officeDocument/2006/relationships" ref="A3410" r:id="rId3410"/>
    <hyperlink xmlns:r="http://schemas.openxmlformats.org/officeDocument/2006/relationships" ref="A3411" r:id="rId3411"/>
    <hyperlink xmlns:r="http://schemas.openxmlformats.org/officeDocument/2006/relationships" ref="A3412" r:id="rId3412"/>
    <hyperlink xmlns:r="http://schemas.openxmlformats.org/officeDocument/2006/relationships" ref="A3413" r:id="rId3413"/>
    <hyperlink xmlns:r="http://schemas.openxmlformats.org/officeDocument/2006/relationships" ref="A3414" r:id="rId3414"/>
    <hyperlink xmlns:r="http://schemas.openxmlformats.org/officeDocument/2006/relationships" ref="A3415" r:id="rId3415"/>
    <hyperlink xmlns:r="http://schemas.openxmlformats.org/officeDocument/2006/relationships" ref="A3416" r:id="rId3416"/>
    <hyperlink xmlns:r="http://schemas.openxmlformats.org/officeDocument/2006/relationships" ref="A3417" r:id="rId3417"/>
    <hyperlink xmlns:r="http://schemas.openxmlformats.org/officeDocument/2006/relationships" ref="A3418" r:id="rId3418"/>
    <hyperlink xmlns:r="http://schemas.openxmlformats.org/officeDocument/2006/relationships" ref="A3419" r:id="rId3419"/>
    <hyperlink xmlns:r="http://schemas.openxmlformats.org/officeDocument/2006/relationships" ref="A3420" r:id="rId3420"/>
    <hyperlink xmlns:r="http://schemas.openxmlformats.org/officeDocument/2006/relationships" ref="A3421" r:id="rId3421"/>
    <hyperlink xmlns:r="http://schemas.openxmlformats.org/officeDocument/2006/relationships" ref="A3422" r:id="rId3422"/>
    <hyperlink xmlns:r="http://schemas.openxmlformats.org/officeDocument/2006/relationships" ref="A3423" r:id="rId3423"/>
    <hyperlink xmlns:r="http://schemas.openxmlformats.org/officeDocument/2006/relationships" ref="A3424" r:id="rId3424"/>
    <hyperlink xmlns:r="http://schemas.openxmlformats.org/officeDocument/2006/relationships" ref="A3425" r:id="rId3425"/>
    <hyperlink xmlns:r="http://schemas.openxmlformats.org/officeDocument/2006/relationships" ref="A3426" r:id="rId3426"/>
    <hyperlink xmlns:r="http://schemas.openxmlformats.org/officeDocument/2006/relationships" ref="A3427" r:id="rId3427"/>
    <hyperlink xmlns:r="http://schemas.openxmlformats.org/officeDocument/2006/relationships" ref="A3428" r:id="rId3428"/>
    <hyperlink xmlns:r="http://schemas.openxmlformats.org/officeDocument/2006/relationships" ref="A3429" r:id="rId3429"/>
    <hyperlink xmlns:r="http://schemas.openxmlformats.org/officeDocument/2006/relationships" ref="A3430" r:id="rId3430"/>
    <hyperlink xmlns:r="http://schemas.openxmlformats.org/officeDocument/2006/relationships" ref="A3431" r:id="rId3431"/>
    <hyperlink xmlns:r="http://schemas.openxmlformats.org/officeDocument/2006/relationships" ref="A3432" r:id="rId3432"/>
    <hyperlink xmlns:r="http://schemas.openxmlformats.org/officeDocument/2006/relationships" ref="A3433" r:id="rId3433"/>
    <hyperlink xmlns:r="http://schemas.openxmlformats.org/officeDocument/2006/relationships" ref="A3434" r:id="rId3434"/>
    <hyperlink xmlns:r="http://schemas.openxmlformats.org/officeDocument/2006/relationships" ref="A3435" r:id="rId3435"/>
    <hyperlink xmlns:r="http://schemas.openxmlformats.org/officeDocument/2006/relationships" ref="A3436" r:id="rId3436"/>
    <hyperlink xmlns:r="http://schemas.openxmlformats.org/officeDocument/2006/relationships" ref="A3437" r:id="rId3437"/>
    <hyperlink xmlns:r="http://schemas.openxmlformats.org/officeDocument/2006/relationships" ref="A3438" r:id="rId3438"/>
    <hyperlink xmlns:r="http://schemas.openxmlformats.org/officeDocument/2006/relationships" ref="A3439" r:id="rId3439"/>
    <hyperlink xmlns:r="http://schemas.openxmlformats.org/officeDocument/2006/relationships" ref="A3440" r:id="rId3440"/>
    <hyperlink xmlns:r="http://schemas.openxmlformats.org/officeDocument/2006/relationships" ref="A3441" r:id="rId3441"/>
    <hyperlink xmlns:r="http://schemas.openxmlformats.org/officeDocument/2006/relationships" ref="A3442" r:id="rId3442"/>
    <hyperlink xmlns:r="http://schemas.openxmlformats.org/officeDocument/2006/relationships" ref="A3443" r:id="rId3443"/>
    <hyperlink xmlns:r="http://schemas.openxmlformats.org/officeDocument/2006/relationships" ref="A3444" r:id="rId3444"/>
    <hyperlink xmlns:r="http://schemas.openxmlformats.org/officeDocument/2006/relationships" ref="A3445" r:id="rId3445"/>
    <hyperlink xmlns:r="http://schemas.openxmlformats.org/officeDocument/2006/relationships" ref="A3446" r:id="rId3446"/>
    <hyperlink xmlns:r="http://schemas.openxmlformats.org/officeDocument/2006/relationships" ref="A3447" r:id="rId3447"/>
    <hyperlink xmlns:r="http://schemas.openxmlformats.org/officeDocument/2006/relationships" ref="A3448" r:id="rId3448"/>
    <hyperlink xmlns:r="http://schemas.openxmlformats.org/officeDocument/2006/relationships" ref="A3449" r:id="rId3449"/>
    <hyperlink xmlns:r="http://schemas.openxmlformats.org/officeDocument/2006/relationships" ref="A3450" r:id="rId3450"/>
    <hyperlink xmlns:r="http://schemas.openxmlformats.org/officeDocument/2006/relationships" ref="A3451" r:id="rId3451"/>
    <hyperlink xmlns:r="http://schemas.openxmlformats.org/officeDocument/2006/relationships" ref="A3452" r:id="rId3452"/>
    <hyperlink xmlns:r="http://schemas.openxmlformats.org/officeDocument/2006/relationships" ref="A3453" r:id="rId3453"/>
    <hyperlink xmlns:r="http://schemas.openxmlformats.org/officeDocument/2006/relationships" ref="A3454" r:id="rId3454"/>
    <hyperlink xmlns:r="http://schemas.openxmlformats.org/officeDocument/2006/relationships" ref="A3455" r:id="rId3455"/>
    <hyperlink xmlns:r="http://schemas.openxmlformats.org/officeDocument/2006/relationships" ref="A3456" r:id="rId3456"/>
    <hyperlink xmlns:r="http://schemas.openxmlformats.org/officeDocument/2006/relationships" ref="A3457" r:id="rId3457"/>
    <hyperlink xmlns:r="http://schemas.openxmlformats.org/officeDocument/2006/relationships" ref="A3458" r:id="rId3458"/>
    <hyperlink xmlns:r="http://schemas.openxmlformats.org/officeDocument/2006/relationships" ref="A3459" r:id="rId3459"/>
    <hyperlink xmlns:r="http://schemas.openxmlformats.org/officeDocument/2006/relationships" ref="A3460" r:id="rId3460"/>
    <hyperlink xmlns:r="http://schemas.openxmlformats.org/officeDocument/2006/relationships" ref="A3461" r:id="rId3461"/>
    <hyperlink xmlns:r="http://schemas.openxmlformats.org/officeDocument/2006/relationships" ref="A3462" r:id="rId3462"/>
    <hyperlink xmlns:r="http://schemas.openxmlformats.org/officeDocument/2006/relationships" ref="A3463" r:id="rId3463"/>
    <hyperlink xmlns:r="http://schemas.openxmlformats.org/officeDocument/2006/relationships" ref="A3464" r:id="rId3464"/>
    <hyperlink xmlns:r="http://schemas.openxmlformats.org/officeDocument/2006/relationships" ref="A3465" r:id="rId3465"/>
    <hyperlink xmlns:r="http://schemas.openxmlformats.org/officeDocument/2006/relationships" ref="A3466" r:id="rId3466"/>
    <hyperlink xmlns:r="http://schemas.openxmlformats.org/officeDocument/2006/relationships" ref="A3467" r:id="rId3467"/>
    <hyperlink xmlns:r="http://schemas.openxmlformats.org/officeDocument/2006/relationships" ref="A3468" r:id="rId3468"/>
    <hyperlink xmlns:r="http://schemas.openxmlformats.org/officeDocument/2006/relationships" ref="A3469" r:id="rId3469"/>
    <hyperlink xmlns:r="http://schemas.openxmlformats.org/officeDocument/2006/relationships" ref="A3470" r:id="rId3470"/>
    <hyperlink xmlns:r="http://schemas.openxmlformats.org/officeDocument/2006/relationships" ref="A3471" r:id="rId3471"/>
    <hyperlink xmlns:r="http://schemas.openxmlformats.org/officeDocument/2006/relationships" ref="A3472" r:id="rId3472"/>
    <hyperlink xmlns:r="http://schemas.openxmlformats.org/officeDocument/2006/relationships" ref="A3473" r:id="rId3473"/>
    <hyperlink xmlns:r="http://schemas.openxmlformats.org/officeDocument/2006/relationships" ref="A3474" r:id="rId3474"/>
    <hyperlink xmlns:r="http://schemas.openxmlformats.org/officeDocument/2006/relationships" ref="A3475" r:id="rId3475"/>
    <hyperlink xmlns:r="http://schemas.openxmlformats.org/officeDocument/2006/relationships" ref="A3476" r:id="rId3476"/>
    <hyperlink xmlns:r="http://schemas.openxmlformats.org/officeDocument/2006/relationships" ref="A3477" r:id="rId3477"/>
    <hyperlink xmlns:r="http://schemas.openxmlformats.org/officeDocument/2006/relationships" ref="A3478" r:id="rId3478"/>
    <hyperlink xmlns:r="http://schemas.openxmlformats.org/officeDocument/2006/relationships" ref="A3479" r:id="rId3479"/>
    <hyperlink xmlns:r="http://schemas.openxmlformats.org/officeDocument/2006/relationships" ref="A3480" r:id="rId3480"/>
    <hyperlink xmlns:r="http://schemas.openxmlformats.org/officeDocument/2006/relationships" ref="A3481" r:id="rId3481"/>
    <hyperlink xmlns:r="http://schemas.openxmlformats.org/officeDocument/2006/relationships" ref="A3482" r:id="rId3482"/>
    <hyperlink xmlns:r="http://schemas.openxmlformats.org/officeDocument/2006/relationships" ref="A3483" r:id="rId3483"/>
    <hyperlink xmlns:r="http://schemas.openxmlformats.org/officeDocument/2006/relationships" ref="A3484" r:id="rId3484"/>
    <hyperlink xmlns:r="http://schemas.openxmlformats.org/officeDocument/2006/relationships" ref="A3485" r:id="rId3485"/>
    <hyperlink xmlns:r="http://schemas.openxmlformats.org/officeDocument/2006/relationships" ref="A3486" r:id="rId3486"/>
    <hyperlink xmlns:r="http://schemas.openxmlformats.org/officeDocument/2006/relationships" ref="A3487" r:id="rId3487"/>
    <hyperlink xmlns:r="http://schemas.openxmlformats.org/officeDocument/2006/relationships" ref="A3488" r:id="rId3488"/>
    <hyperlink xmlns:r="http://schemas.openxmlformats.org/officeDocument/2006/relationships" ref="A3489" r:id="rId3489"/>
    <hyperlink xmlns:r="http://schemas.openxmlformats.org/officeDocument/2006/relationships" ref="A3490" r:id="rId3490"/>
    <hyperlink xmlns:r="http://schemas.openxmlformats.org/officeDocument/2006/relationships" ref="A3491" r:id="rId3491"/>
    <hyperlink xmlns:r="http://schemas.openxmlformats.org/officeDocument/2006/relationships" ref="A3492" r:id="rId3492"/>
    <hyperlink xmlns:r="http://schemas.openxmlformats.org/officeDocument/2006/relationships" ref="A3493" r:id="rId3493"/>
    <hyperlink xmlns:r="http://schemas.openxmlformats.org/officeDocument/2006/relationships" ref="A3494" r:id="rId3494"/>
    <hyperlink xmlns:r="http://schemas.openxmlformats.org/officeDocument/2006/relationships" ref="A3495" r:id="rId3495"/>
    <hyperlink xmlns:r="http://schemas.openxmlformats.org/officeDocument/2006/relationships" ref="A3496" r:id="rId3496"/>
    <hyperlink xmlns:r="http://schemas.openxmlformats.org/officeDocument/2006/relationships" ref="A3497" r:id="rId3497"/>
    <hyperlink xmlns:r="http://schemas.openxmlformats.org/officeDocument/2006/relationships" ref="A3498" r:id="rId3498"/>
    <hyperlink xmlns:r="http://schemas.openxmlformats.org/officeDocument/2006/relationships" ref="A3499" r:id="rId3499"/>
    <hyperlink xmlns:r="http://schemas.openxmlformats.org/officeDocument/2006/relationships" ref="A3500" r:id="rId3500"/>
    <hyperlink xmlns:r="http://schemas.openxmlformats.org/officeDocument/2006/relationships" ref="A3501" r:id="rId3501"/>
    <hyperlink xmlns:r="http://schemas.openxmlformats.org/officeDocument/2006/relationships" ref="A3502" r:id="rId3502"/>
    <hyperlink xmlns:r="http://schemas.openxmlformats.org/officeDocument/2006/relationships" ref="A3503" r:id="rId3503"/>
    <hyperlink xmlns:r="http://schemas.openxmlformats.org/officeDocument/2006/relationships" ref="A3504" r:id="rId3504"/>
    <hyperlink xmlns:r="http://schemas.openxmlformats.org/officeDocument/2006/relationships" ref="A3505" r:id="rId3505"/>
    <hyperlink xmlns:r="http://schemas.openxmlformats.org/officeDocument/2006/relationships" ref="A3506" r:id="rId3506"/>
    <hyperlink xmlns:r="http://schemas.openxmlformats.org/officeDocument/2006/relationships" ref="A3507" r:id="rId3507"/>
    <hyperlink xmlns:r="http://schemas.openxmlformats.org/officeDocument/2006/relationships" ref="A3508" r:id="rId3508"/>
    <hyperlink xmlns:r="http://schemas.openxmlformats.org/officeDocument/2006/relationships" ref="A3509" r:id="rId3509"/>
    <hyperlink xmlns:r="http://schemas.openxmlformats.org/officeDocument/2006/relationships" ref="A3510" r:id="rId3510"/>
    <hyperlink xmlns:r="http://schemas.openxmlformats.org/officeDocument/2006/relationships" ref="A3511" r:id="rId3511"/>
    <hyperlink xmlns:r="http://schemas.openxmlformats.org/officeDocument/2006/relationships" ref="A3512" r:id="rId3512"/>
    <hyperlink xmlns:r="http://schemas.openxmlformats.org/officeDocument/2006/relationships" ref="A3513" r:id="rId3513"/>
    <hyperlink xmlns:r="http://schemas.openxmlformats.org/officeDocument/2006/relationships" ref="A3514" r:id="rId3514"/>
    <hyperlink xmlns:r="http://schemas.openxmlformats.org/officeDocument/2006/relationships" ref="A3515" r:id="rId3515"/>
    <hyperlink xmlns:r="http://schemas.openxmlformats.org/officeDocument/2006/relationships" ref="A3516" r:id="rId3516"/>
    <hyperlink xmlns:r="http://schemas.openxmlformats.org/officeDocument/2006/relationships" ref="A3517" r:id="rId3517"/>
    <hyperlink xmlns:r="http://schemas.openxmlformats.org/officeDocument/2006/relationships" ref="A3518" r:id="rId3518"/>
    <hyperlink xmlns:r="http://schemas.openxmlformats.org/officeDocument/2006/relationships" ref="A3519" r:id="rId3519"/>
    <hyperlink xmlns:r="http://schemas.openxmlformats.org/officeDocument/2006/relationships" ref="A3520" r:id="rId3520"/>
    <hyperlink xmlns:r="http://schemas.openxmlformats.org/officeDocument/2006/relationships" ref="A3521" r:id="rId3521"/>
    <hyperlink xmlns:r="http://schemas.openxmlformats.org/officeDocument/2006/relationships" ref="A3522" r:id="rId3522"/>
    <hyperlink xmlns:r="http://schemas.openxmlformats.org/officeDocument/2006/relationships" ref="A3523" r:id="rId3523"/>
    <hyperlink xmlns:r="http://schemas.openxmlformats.org/officeDocument/2006/relationships" ref="A3524" r:id="rId3524"/>
    <hyperlink xmlns:r="http://schemas.openxmlformats.org/officeDocument/2006/relationships" ref="A3525" r:id="rId3525"/>
    <hyperlink xmlns:r="http://schemas.openxmlformats.org/officeDocument/2006/relationships" ref="A3526" r:id="rId3526"/>
    <hyperlink xmlns:r="http://schemas.openxmlformats.org/officeDocument/2006/relationships" ref="A3527" r:id="rId3527"/>
    <hyperlink xmlns:r="http://schemas.openxmlformats.org/officeDocument/2006/relationships" ref="A3528" r:id="rId3528"/>
    <hyperlink xmlns:r="http://schemas.openxmlformats.org/officeDocument/2006/relationships" ref="A3529" r:id="rId3529"/>
    <hyperlink xmlns:r="http://schemas.openxmlformats.org/officeDocument/2006/relationships" ref="A3530" r:id="rId3530"/>
    <hyperlink xmlns:r="http://schemas.openxmlformats.org/officeDocument/2006/relationships" ref="A3531" r:id="rId3531"/>
    <hyperlink xmlns:r="http://schemas.openxmlformats.org/officeDocument/2006/relationships" ref="A3532" r:id="rId3532"/>
    <hyperlink xmlns:r="http://schemas.openxmlformats.org/officeDocument/2006/relationships" ref="A3533" r:id="rId3533"/>
    <hyperlink xmlns:r="http://schemas.openxmlformats.org/officeDocument/2006/relationships" ref="A3534" r:id="rId3534"/>
    <hyperlink xmlns:r="http://schemas.openxmlformats.org/officeDocument/2006/relationships" ref="A3535" r:id="rId3535"/>
    <hyperlink xmlns:r="http://schemas.openxmlformats.org/officeDocument/2006/relationships" ref="A3536" r:id="rId3536"/>
    <hyperlink xmlns:r="http://schemas.openxmlformats.org/officeDocument/2006/relationships" ref="A3537" r:id="rId3537"/>
    <hyperlink xmlns:r="http://schemas.openxmlformats.org/officeDocument/2006/relationships" ref="A3538" r:id="rId3538"/>
    <hyperlink xmlns:r="http://schemas.openxmlformats.org/officeDocument/2006/relationships" ref="A3539" r:id="rId3539"/>
    <hyperlink xmlns:r="http://schemas.openxmlformats.org/officeDocument/2006/relationships" ref="A3540" r:id="rId3540"/>
    <hyperlink xmlns:r="http://schemas.openxmlformats.org/officeDocument/2006/relationships" ref="A3541" r:id="rId3541"/>
    <hyperlink xmlns:r="http://schemas.openxmlformats.org/officeDocument/2006/relationships" ref="A3542" r:id="rId3542"/>
    <hyperlink xmlns:r="http://schemas.openxmlformats.org/officeDocument/2006/relationships" ref="A3543" r:id="rId3543"/>
    <hyperlink xmlns:r="http://schemas.openxmlformats.org/officeDocument/2006/relationships" ref="A3544" r:id="rId3544"/>
    <hyperlink xmlns:r="http://schemas.openxmlformats.org/officeDocument/2006/relationships" ref="A3545" r:id="rId3545"/>
    <hyperlink xmlns:r="http://schemas.openxmlformats.org/officeDocument/2006/relationships" ref="A3546" r:id="rId3546"/>
    <hyperlink xmlns:r="http://schemas.openxmlformats.org/officeDocument/2006/relationships" ref="A3547" r:id="rId3547"/>
    <hyperlink xmlns:r="http://schemas.openxmlformats.org/officeDocument/2006/relationships" ref="A3548" r:id="rId3548"/>
    <hyperlink xmlns:r="http://schemas.openxmlformats.org/officeDocument/2006/relationships" ref="A3549" r:id="rId3549"/>
    <hyperlink xmlns:r="http://schemas.openxmlformats.org/officeDocument/2006/relationships" ref="A3550" r:id="rId3550"/>
    <hyperlink xmlns:r="http://schemas.openxmlformats.org/officeDocument/2006/relationships" ref="A3551" r:id="rId3551"/>
    <hyperlink xmlns:r="http://schemas.openxmlformats.org/officeDocument/2006/relationships" ref="A3552" r:id="rId3552"/>
    <hyperlink xmlns:r="http://schemas.openxmlformats.org/officeDocument/2006/relationships" ref="A3553" r:id="rId3553"/>
    <hyperlink xmlns:r="http://schemas.openxmlformats.org/officeDocument/2006/relationships" ref="A3554" r:id="rId3554"/>
    <hyperlink xmlns:r="http://schemas.openxmlformats.org/officeDocument/2006/relationships" ref="A3555" r:id="rId3555"/>
    <hyperlink xmlns:r="http://schemas.openxmlformats.org/officeDocument/2006/relationships" ref="A3556" r:id="rId3556"/>
    <hyperlink xmlns:r="http://schemas.openxmlformats.org/officeDocument/2006/relationships" ref="A3557" r:id="rId3557"/>
    <hyperlink xmlns:r="http://schemas.openxmlformats.org/officeDocument/2006/relationships" ref="A3558" r:id="rId3558"/>
    <hyperlink xmlns:r="http://schemas.openxmlformats.org/officeDocument/2006/relationships" ref="A3559" r:id="rId3559"/>
    <hyperlink xmlns:r="http://schemas.openxmlformats.org/officeDocument/2006/relationships" ref="A3560" r:id="rId3560"/>
    <hyperlink xmlns:r="http://schemas.openxmlformats.org/officeDocument/2006/relationships" ref="A3561" r:id="rId3561"/>
    <hyperlink xmlns:r="http://schemas.openxmlformats.org/officeDocument/2006/relationships" ref="A3562" r:id="rId3562"/>
    <hyperlink xmlns:r="http://schemas.openxmlformats.org/officeDocument/2006/relationships" ref="A3563" r:id="rId3563"/>
    <hyperlink xmlns:r="http://schemas.openxmlformats.org/officeDocument/2006/relationships" ref="A3564" r:id="rId3564"/>
    <hyperlink xmlns:r="http://schemas.openxmlformats.org/officeDocument/2006/relationships" ref="A3565" r:id="rId3565"/>
    <hyperlink xmlns:r="http://schemas.openxmlformats.org/officeDocument/2006/relationships" ref="A3566" r:id="rId3566"/>
    <hyperlink xmlns:r="http://schemas.openxmlformats.org/officeDocument/2006/relationships" ref="A3567" r:id="rId3567"/>
    <hyperlink xmlns:r="http://schemas.openxmlformats.org/officeDocument/2006/relationships" ref="A3568" r:id="rId3568"/>
    <hyperlink xmlns:r="http://schemas.openxmlformats.org/officeDocument/2006/relationships" ref="A3569" r:id="rId3569"/>
    <hyperlink xmlns:r="http://schemas.openxmlformats.org/officeDocument/2006/relationships" ref="A3570" r:id="rId3570"/>
    <hyperlink xmlns:r="http://schemas.openxmlformats.org/officeDocument/2006/relationships" ref="A3571" r:id="rId3571"/>
    <hyperlink xmlns:r="http://schemas.openxmlformats.org/officeDocument/2006/relationships" ref="A3572" r:id="rId3572"/>
    <hyperlink xmlns:r="http://schemas.openxmlformats.org/officeDocument/2006/relationships" ref="A3573" r:id="rId3573"/>
    <hyperlink xmlns:r="http://schemas.openxmlformats.org/officeDocument/2006/relationships" ref="A3574" r:id="rId3574"/>
    <hyperlink xmlns:r="http://schemas.openxmlformats.org/officeDocument/2006/relationships" ref="A3575" r:id="rId3575"/>
    <hyperlink xmlns:r="http://schemas.openxmlformats.org/officeDocument/2006/relationships" ref="A3576" r:id="rId3576"/>
    <hyperlink xmlns:r="http://schemas.openxmlformats.org/officeDocument/2006/relationships" ref="A3577" r:id="rId3577"/>
    <hyperlink xmlns:r="http://schemas.openxmlformats.org/officeDocument/2006/relationships" ref="A3578" r:id="rId3578"/>
    <hyperlink xmlns:r="http://schemas.openxmlformats.org/officeDocument/2006/relationships" ref="A3579" r:id="rId3579"/>
    <hyperlink xmlns:r="http://schemas.openxmlformats.org/officeDocument/2006/relationships" ref="A3580" r:id="rId3580"/>
    <hyperlink xmlns:r="http://schemas.openxmlformats.org/officeDocument/2006/relationships" ref="A3581" r:id="rId3581"/>
    <hyperlink xmlns:r="http://schemas.openxmlformats.org/officeDocument/2006/relationships" ref="A3582" r:id="rId3582"/>
    <hyperlink xmlns:r="http://schemas.openxmlformats.org/officeDocument/2006/relationships" ref="A3583" r:id="rId3583"/>
    <hyperlink xmlns:r="http://schemas.openxmlformats.org/officeDocument/2006/relationships" ref="A3584" r:id="rId3584"/>
    <hyperlink xmlns:r="http://schemas.openxmlformats.org/officeDocument/2006/relationships" ref="A3585" r:id="rId3585"/>
    <hyperlink xmlns:r="http://schemas.openxmlformats.org/officeDocument/2006/relationships" ref="A3586" r:id="rId3586"/>
    <hyperlink xmlns:r="http://schemas.openxmlformats.org/officeDocument/2006/relationships" ref="A3587" r:id="rId3587"/>
    <hyperlink xmlns:r="http://schemas.openxmlformats.org/officeDocument/2006/relationships" ref="A3588" r:id="rId3588"/>
    <hyperlink xmlns:r="http://schemas.openxmlformats.org/officeDocument/2006/relationships" ref="A3589" r:id="rId3589"/>
    <hyperlink xmlns:r="http://schemas.openxmlformats.org/officeDocument/2006/relationships" ref="A3590" r:id="rId3590"/>
    <hyperlink xmlns:r="http://schemas.openxmlformats.org/officeDocument/2006/relationships" ref="A3591" r:id="rId3591"/>
    <hyperlink xmlns:r="http://schemas.openxmlformats.org/officeDocument/2006/relationships" ref="A3592" r:id="rId3592"/>
    <hyperlink xmlns:r="http://schemas.openxmlformats.org/officeDocument/2006/relationships" ref="A3593" r:id="rId3593"/>
    <hyperlink xmlns:r="http://schemas.openxmlformats.org/officeDocument/2006/relationships" ref="A3594" r:id="rId3594"/>
    <hyperlink xmlns:r="http://schemas.openxmlformats.org/officeDocument/2006/relationships" ref="A3595" r:id="rId3595"/>
    <hyperlink xmlns:r="http://schemas.openxmlformats.org/officeDocument/2006/relationships" ref="A3596" r:id="rId3596"/>
    <hyperlink xmlns:r="http://schemas.openxmlformats.org/officeDocument/2006/relationships" ref="A3597" r:id="rId3597"/>
    <hyperlink xmlns:r="http://schemas.openxmlformats.org/officeDocument/2006/relationships" ref="A3598" r:id="rId3598"/>
    <hyperlink xmlns:r="http://schemas.openxmlformats.org/officeDocument/2006/relationships" ref="A3599" r:id="rId3599"/>
    <hyperlink xmlns:r="http://schemas.openxmlformats.org/officeDocument/2006/relationships" ref="A3600" r:id="rId3600"/>
    <hyperlink xmlns:r="http://schemas.openxmlformats.org/officeDocument/2006/relationships" ref="A3601" r:id="rId3601"/>
    <hyperlink xmlns:r="http://schemas.openxmlformats.org/officeDocument/2006/relationships" ref="A3602" r:id="rId3602"/>
    <hyperlink xmlns:r="http://schemas.openxmlformats.org/officeDocument/2006/relationships" ref="A3603" r:id="rId3603"/>
    <hyperlink xmlns:r="http://schemas.openxmlformats.org/officeDocument/2006/relationships" ref="A3604" r:id="rId3604"/>
    <hyperlink xmlns:r="http://schemas.openxmlformats.org/officeDocument/2006/relationships" ref="A3605" r:id="rId3605"/>
    <hyperlink xmlns:r="http://schemas.openxmlformats.org/officeDocument/2006/relationships" ref="A3606" r:id="rId3606"/>
    <hyperlink xmlns:r="http://schemas.openxmlformats.org/officeDocument/2006/relationships" ref="A3607" r:id="rId3607"/>
    <hyperlink xmlns:r="http://schemas.openxmlformats.org/officeDocument/2006/relationships" ref="A3608" r:id="rId3608"/>
    <hyperlink xmlns:r="http://schemas.openxmlformats.org/officeDocument/2006/relationships" ref="A3609" r:id="rId3609"/>
    <hyperlink xmlns:r="http://schemas.openxmlformats.org/officeDocument/2006/relationships" ref="A3610" r:id="rId3610"/>
    <hyperlink xmlns:r="http://schemas.openxmlformats.org/officeDocument/2006/relationships" ref="A3611" r:id="rId3611"/>
    <hyperlink xmlns:r="http://schemas.openxmlformats.org/officeDocument/2006/relationships" ref="A3612" r:id="rId3612"/>
    <hyperlink xmlns:r="http://schemas.openxmlformats.org/officeDocument/2006/relationships" ref="A3613" r:id="rId3613"/>
    <hyperlink xmlns:r="http://schemas.openxmlformats.org/officeDocument/2006/relationships" ref="A3614" r:id="rId3614"/>
    <hyperlink xmlns:r="http://schemas.openxmlformats.org/officeDocument/2006/relationships" ref="A3615" r:id="rId3615"/>
    <hyperlink xmlns:r="http://schemas.openxmlformats.org/officeDocument/2006/relationships" ref="A3616" r:id="rId3616"/>
    <hyperlink xmlns:r="http://schemas.openxmlformats.org/officeDocument/2006/relationships" ref="A3617" r:id="rId3617"/>
    <hyperlink xmlns:r="http://schemas.openxmlformats.org/officeDocument/2006/relationships" ref="A3618" r:id="rId3618"/>
    <hyperlink xmlns:r="http://schemas.openxmlformats.org/officeDocument/2006/relationships" ref="A3619" r:id="rId3619"/>
    <hyperlink xmlns:r="http://schemas.openxmlformats.org/officeDocument/2006/relationships" ref="A3620" r:id="rId3620"/>
    <hyperlink xmlns:r="http://schemas.openxmlformats.org/officeDocument/2006/relationships" ref="A3621" r:id="rId3621"/>
    <hyperlink xmlns:r="http://schemas.openxmlformats.org/officeDocument/2006/relationships" ref="A3622" r:id="rId3622"/>
    <hyperlink xmlns:r="http://schemas.openxmlformats.org/officeDocument/2006/relationships" ref="A3623" r:id="rId3623"/>
    <hyperlink xmlns:r="http://schemas.openxmlformats.org/officeDocument/2006/relationships" ref="A3624" r:id="rId3624"/>
    <hyperlink xmlns:r="http://schemas.openxmlformats.org/officeDocument/2006/relationships" ref="A3625" r:id="rId3625"/>
    <hyperlink xmlns:r="http://schemas.openxmlformats.org/officeDocument/2006/relationships" ref="A3626" r:id="rId3626"/>
    <hyperlink xmlns:r="http://schemas.openxmlformats.org/officeDocument/2006/relationships" ref="A3627" r:id="rId3627"/>
    <hyperlink xmlns:r="http://schemas.openxmlformats.org/officeDocument/2006/relationships" ref="A3628" r:id="rId3628"/>
    <hyperlink xmlns:r="http://schemas.openxmlformats.org/officeDocument/2006/relationships" ref="A3629" r:id="rId3629"/>
    <hyperlink xmlns:r="http://schemas.openxmlformats.org/officeDocument/2006/relationships" ref="A3630" r:id="rId3630"/>
    <hyperlink xmlns:r="http://schemas.openxmlformats.org/officeDocument/2006/relationships" ref="A3631" r:id="rId3631"/>
    <hyperlink xmlns:r="http://schemas.openxmlformats.org/officeDocument/2006/relationships" ref="A3632" r:id="rId3632"/>
    <hyperlink xmlns:r="http://schemas.openxmlformats.org/officeDocument/2006/relationships" ref="A3633" r:id="rId3633"/>
    <hyperlink xmlns:r="http://schemas.openxmlformats.org/officeDocument/2006/relationships" ref="A3634" r:id="rId3634"/>
    <hyperlink xmlns:r="http://schemas.openxmlformats.org/officeDocument/2006/relationships" ref="A3635" r:id="rId3635"/>
    <hyperlink xmlns:r="http://schemas.openxmlformats.org/officeDocument/2006/relationships" ref="A3636" r:id="rId3636"/>
    <hyperlink xmlns:r="http://schemas.openxmlformats.org/officeDocument/2006/relationships" ref="A3637" r:id="rId3637"/>
    <hyperlink xmlns:r="http://schemas.openxmlformats.org/officeDocument/2006/relationships" ref="A3638" r:id="rId3638"/>
    <hyperlink xmlns:r="http://schemas.openxmlformats.org/officeDocument/2006/relationships" ref="A3639" r:id="rId3639"/>
    <hyperlink xmlns:r="http://schemas.openxmlformats.org/officeDocument/2006/relationships" ref="A3640" r:id="rId3640"/>
    <hyperlink xmlns:r="http://schemas.openxmlformats.org/officeDocument/2006/relationships" ref="A3641" r:id="rId3641"/>
    <hyperlink xmlns:r="http://schemas.openxmlformats.org/officeDocument/2006/relationships" ref="A3642" r:id="rId3642"/>
    <hyperlink xmlns:r="http://schemas.openxmlformats.org/officeDocument/2006/relationships" ref="A3643" r:id="rId3643"/>
    <hyperlink xmlns:r="http://schemas.openxmlformats.org/officeDocument/2006/relationships" ref="A3644" r:id="rId3644"/>
    <hyperlink xmlns:r="http://schemas.openxmlformats.org/officeDocument/2006/relationships" ref="A3645" r:id="rId3645"/>
    <hyperlink xmlns:r="http://schemas.openxmlformats.org/officeDocument/2006/relationships" ref="A3646" r:id="rId3646"/>
    <hyperlink xmlns:r="http://schemas.openxmlformats.org/officeDocument/2006/relationships" ref="A3647" r:id="rId3647"/>
    <hyperlink xmlns:r="http://schemas.openxmlformats.org/officeDocument/2006/relationships" ref="A3648" r:id="rId3648"/>
    <hyperlink xmlns:r="http://schemas.openxmlformats.org/officeDocument/2006/relationships" ref="A3649" r:id="rId3649"/>
    <hyperlink xmlns:r="http://schemas.openxmlformats.org/officeDocument/2006/relationships" ref="A3650" r:id="rId3650"/>
    <hyperlink xmlns:r="http://schemas.openxmlformats.org/officeDocument/2006/relationships" ref="A3651" r:id="rId3651"/>
    <hyperlink xmlns:r="http://schemas.openxmlformats.org/officeDocument/2006/relationships" ref="A3652" r:id="rId3652"/>
    <hyperlink xmlns:r="http://schemas.openxmlformats.org/officeDocument/2006/relationships" ref="A3653" r:id="rId3653"/>
    <hyperlink xmlns:r="http://schemas.openxmlformats.org/officeDocument/2006/relationships" ref="A3654" r:id="rId3654"/>
    <hyperlink xmlns:r="http://schemas.openxmlformats.org/officeDocument/2006/relationships" ref="A3655" r:id="rId3655"/>
    <hyperlink xmlns:r="http://schemas.openxmlformats.org/officeDocument/2006/relationships" ref="A3656" r:id="rId3656"/>
    <hyperlink xmlns:r="http://schemas.openxmlformats.org/officeDocument/2006/relationships" ref="A3657" r:id="rId3657"/>
    <hyperlink xmlns:r="http://schemas.openxmlformats.org/officeDocument/2006/relationships" ref="A3658" r:id="rId3658"/>
    <hyperlink xmlns:r="http://schemas.openxmlformats.org/officeDocument/2006/relationships" ref="A3659" r:id="rId3659"/>
    <hyperlink xmlns:r="http://schemas.openxmlformats.org/officeDocument/2006/relationships" ref="A3660" r:id="rId3660"/>
    <hyperlink xmlns:r="http://schemas.openxmlformats.org/officeDocument/2006/relationships" ref="A3661" r:id="rId3661"/>
    <hyperlink xmlns:r="http://schemas.openxmlformats.org/officeDocument/2006/relationships" ref="A3662" r:id="rId3662"/>
    <hyperlink xmlns:r="http://schemas.openxmlformats.org/officeDocument/2006/relationships" ref="A3663" r:id="rId3663"/>
    <hyperlink xmlns:r="http://schemas.openxmlformats.org/officeDocument/2006/relationships" ref="A3664" r:id="rId3664"/>
    <hyperlink xmlns:r="http://schemas.openxmlformats.org/officeDocument/2006/relationships" ref="A3665" r:id="rId3665"/>
    <hyperlink xmlns:r="http://schemas.openxmlformats.org/officeDocument/2006/relationships" ref="A3666" r:id="rId3666"/>
    <hyperlink xmlns:r="http://schemas.openxmlformats.org/officeDocument/2006/relationships" ref="A3667" r:id="rId3667"/>
    <hyperlink xmlns:r="http://schemas.openxmlformats.org/officeDocument/2006/relationships" ref="A3668" r:id="rId3668"/>
    <hyperlink xmlns:r="http://schemas.openxmlformats.org/officeDocument/2006/relationships" ref="A3669" r:id="rId3669"/>
    <hyperlink xmlns:r="http://schemas.openxmlformats.org/officeDocument/2006/relationships" ref="A3670" r:id="rId3670"/>
    <hyperlink xmlns:r="http://schemas.openxmlformats.org/officeDocument/2006/relationships" ref="A3671" r:id="rId3671"/>
    <hyperlink xmlns:r="http://schemas.openxmlformats.org/officeDocument/2006/relationships" ref="A3672" r:id="rId3672"/>
    <hyperlink xmlns:r="http://schemas.openxmlformats.org/officeDocument/2006/relationships" ref="A3673" r:id="rId3673"/>
    <hyperlink xmlns:r="http://schemas.openxmlformats.org/officeDocument/2006/relationships" ref="A3674" r:id="rId3674"/>
    <hyperlink xmlns:r="http://schemas.openxmlformats.org/officeDocument/2006/relationships" ref="A3675" r:id="rId3675"/>
    <hyperlink xmlns:r="http://schemas.openxmlformats.org/officeDocument/2006/relationships" ref="A3676" r:id="rId3676"/>
    <hyperlink xmlns:r="http://schemas.openxmlformats.org/officeDocument/2006/relationships" ref="A3677" r:id="rId3677"/>
    <hyperlink xmlns:r="http://schemas.openxmlformats.org/officeDocument/2006/relationships" ref="A3678" r:id="rId3678"/>
    <hyperlink xmlns:r="http://schemas.openxmlformats.org/officeDocument/2006/relationships" ref="A3679" r:id="rId3679"/>
    <hyperlink xmlns:r="http://schemas.openxmlformats.org/officeDocument/2006/relationships" ref="A3680" r:id="rId3680"/>
    <hyperlink xmlns:r="http://schemas.openxmlformats.org/officeDocument/2006/relationships" ref="A3681" r:id="rId3681"/>
    <hyperlink xmlns:r="http://schemas.openxmlformats.org/officeDocument/2006/relationships" ref="A3682" r:id="rId3682"/>
    <hyperlink xmlns:r="http://schemas.openxmlformats.org/officeDocument/2006/relationships" ref="A3683" r:id="rId3683"/>
    <hyperlink xmlns:r="http://schemas.openxmlformats.org/officeDocument/2006/relationships" ref="A3684" r:id="rId3684"/>
    <hyperlink xmlns:r="http://schemas.openxmlformats.org/officeDocument/2006/relationships" ref="A3685" r:id="rId3685"/>
    <hyperlink xmlns:r="http://schemas.openxmlformats.org/officeDocument/2006/relationships" ref="A3686" r:id="rId3686"/>
    <hyperlink xmlns:r="http://schemas.openxmlformats.org/officeDocument/2006/relationships" ref="A3687" r:id="rId3687"/>
    <hyperlink xmlns:r="http://schemas.openxmlformats.org/officeDocument/2006/relationships" ref="A3688" r:id="rId3688"/>
    <hyperlink xmlns:r="http://schemas.openxmlformats.org/officeDocument/2006/relationships" ref="A3689" r:id="rId3689"/>
    <hyperlink xmlns:r="http://schemas.openxmlformats.org/officeDocument/2006/relationships" ref="A3690" r:id="rId3690"/>
    <hyperlink xmlns:r="http://schemas.openxmlformats.org/officeDocument/2006/relationships" ref="A3691" r:id="rId3691"/>
    <hyperlink xmlns:r="http://schemas.openxmlformats.org/officeDocument/2006/relationships" ref="A3692" r:id="rId3692"/>
    <hyperlink xmlns:r="http://schemas.openxmlformats.org/officeDocument/2006/relationships" ref="A3693" r:id="rId3693"/>
    <hyperlink xmlns:r="http://schemas.openxmlformats.org/officeDocument/2006/relationships" ref="A3694" r:id="rId3694"/>
    <hyperlink xmlns:r="http://schemas.openxmlformats.org/officeDocument/2006/relationships" ref="A3695" r:id="rId3695"/>
    <hyperlink xmlns:r="http://schemas.openxmlformats.org/officeDocument/2006/relationships" ref="A3696" r:id="rId3696"/>
    <hyperlink xmlns:r="http://schemas.openxmlformats.org/officeDocument/2006/relationships" ref="A3697" r:id="rId3697"/>
    <hyperlink xmlns:r="http://schemas.openxmlformats.org/officeDocument/2006/relationships" ref="A3698" r:id="rId3698"/>
    <hyperlink xmlns:r="http://schemas.openxmlformats.org/officeDocument/2006/relationships" ref="A3699" r:id="rId3699"/>
    <hyperlink xmlns:r="http://schemas.openxmlformats.org/officeDocument/2006/relationships" ref="A3700" r:id="rId3700"/>
    <hyperlink xmlns:r="http://schemas.openxmlformats.org/officeDocument/2006/relationships" ref="A3701" r:id="rId3701"/>
    <hyperlink xmlns:r="http://schemas.openxmlformats.org/officeDocument/2006/relationships" ref="A3702" r:id="rId3702"/>
    <hyperlink xmlns:r="http://schemas.openxmlformats.org/officeDocument/2006/relationships" ref="A3703" r:id="rId3703"/>
    <hyperlink xmlns:r="http://schemas.openxmlformats.org/officeDocument/2006/relationships" ref="A3704" r:id="rId3704"/>
    <hyperlink xmlns:r="http://schemas.openxmlformats.org/officeDocument/2006/relationships" ref="A3705" r:id="rId3705"/>
    <hyperlink xmlns:r="http://schemas.openxmlformats.org/officeDocument/2006/relationships" ref="A3706" r:id="rId3706"/>
    <hyperlink xmlns:r="http://schemas.openxmlformats.org/officeDocument/2006/relationships" ref="A3707" r:id="rId3707"/>
    <hyperlink xmlns:r="http://schemas.openxmlformats.org/officeDocument/2006/relationships" ref="A3708" r:id="rId3708"/>
    <hyperlink xmlns:r="http://schemas.openxmlformats.org/officeDocument/2006/relationships" ref="A3709" r:id="rId3709"/>
    <hyperlink xmlns:r="http://schemas.openxmlformats.org/officeDocument/2006/relationships" ref="A3710" r:id="rId3710"/>
    <hyperlink xmlns:r="http://schemas.openxmlformats.org/officeDocument/2006/relationships" ref="A3711" r:id="rId3711"/>
    <hyperlink xmlns:r="http://schemas.openxmlformats.org/officeDocument/2006/relationships" ref="A3712" r:id="rId3712"/>
    <hyperlink xmlns:r="http://schemas.openxmlformats.org/officeDocument/2006/relationships" ref="A3713" r:id="rId3713"/>
    <hyperlink xmlns:r="http://schemas.openxmlformats.org/officeDocument/2006/relationships" ref="A3714" r:id="rId3714"/>
    <hyperlink xmlns:r="http://schemas.openxmlformats.org/officeDocument/2006/relationships" ref="A3715" r:id="rId3715"/>
    <hyperlink xmlns:r="http://schemas.openxmlformats.org/officeDocument/2006/relationships" ref="A3716" r:id="rId3716"/>
    <hyperlink xmlns:r="http://schemas.openxmlformats.org/officeDocument/2006/relationships" ref="A3717" r:id="rId3717"/>
    <hyperlink xmlns:r="http://schemas.openxmlformats.org/officeDocument/2006/relationships" ref="A3718" r:id="rId3718"/>
    <hyperlink xmlns:r="http://schemas.openxmlformats.org/officeDocument/2006/relationships" ref="A3719" r:id="rId3719"/>
    <hyperlink xmlns:r="http://schemas.openxmlformats.org/officeDocument/2006/relationships" ref="A3720" r:id="rId3720"/>
    <hyperlink xmlns:r="http://schemas.openxmlformats.org/officeDocument/2006/relationships" ref="A3721" r:id="rId3721"/>
    <hyperlink xmlns:r="http://schemas.openxmlformats.org/officeDocument/2006/relationships" ref="A3722" r:id="rId3722"/>
    <hyperlink xmlns:r="http://schemas.openxmlformats.org/officeDocument/2006/relationships" ref="A3723" r:id="rId3723"/>
    <hyperlink xmlns:r="http://schemas.openxmlformats.org/officeDocument/2006/relationships" ref="A3724" r:id="rId3724"/>
    <hyperlink xmlns:r="http://schemas.openxmlformats.org/officeDocument/2006/relationships" ref="A3725" r:id="rId3725"/>
    <hyperlink xmlns:r="http://schemas.openxmlformats.org/officeDocument/2006/relationships" ref="A3726" r:id="rId3726"/>
    <hyperlink xmlns:r="http://schemas.openxmlformats.org/officeDocument/2006/relationships" ref="A3727" r:id="rId3727"/>
    <hyperlink xmlns:r="http://schemas.openxmlformats.org/officeDocument/2006/relationships" ref="A3728" r:id="rId3728"/>
    <hyperlink xmlns:r="http://schemas.openxmlformats.org/officeDocument/2006/relationships" ref="A3729" r:id="rId3729"/>
    <hyperlink xmlns:r="http://schemas.openxmlformats.org/officeDocument/2006/relationships" ref="A3730" r:id="rId3730"/>
    <hyperlink xmlns:r="http://schemas.openxmlformats.org/officeDocument/2006/relationships" ref="A3731" r:id="rId3731"/>
    <hyperlink xmlns:r="http://schemas.openxmlformats.org/officeDocument/2006/relationships" ref="A3732" r:id="rId3732"/>
    <hyperlink xmlns:r="http://schemas.openxmlformats.org/officeDocument/2006/relationships" ref="A3733" r:id="rId3733"/>
    <hyperlink xmlns:r="http://schemas.openxmlformats.org/officeDocument/2006/relationships" ref="A3734" r:id="rId3734"/>
    <hyperlink xmlns:r="http://schemas.openxmlformats.org/officeDocument/2006/relationships" ref="A3735" r:id="rId3735"/>
    <hyperlink xmlns:r="http://schemas.openxmlformats.org/officeDocument/2006/relationships" ref="A3736" r:id="rId3736"/>
    <hyperlink xmlns:r="http://schemas.openxmlformats.org/officeDocument/2006/relationships" ref="A3737" r:id="rId3737"/>
    <hyperlink xmlns:r="http://schemas.openxmlformats.org/officeDocument/2006/relationships" ref="A3738" r:id="rId3738"/>
    <hyperlink xmlns:r="http://schemas.openxmlformats.org/officeDocument/2006/relationships" ref="A3739" r:id="rId3739"/>
    <hyperlink xmlns:r="http://schemas.openxmlformats.org/officeDocument/2006/relationships" ref="A3740" r:id="rId3740"/>
    <hyperlink xmlns:r="http://schemas.openxmlformats.org/officeDocument/2006/relationships" ref="A3741" r:id="rId3741"/>
    <hyperlink xmlns:r="http://schemas.openxmlformats.org/officeDocument/2006/relationships" ref="A3742" r:id="rId3742"/>
    <hyperlink xmlns:r="http://schemas.openxmlformats.org/officeDocument/2006/relationships" ref="A3743" r:id="rId3743"/>
    <hyperlink xmlns:r="http://schemas.openxmlformats.org/officeDocument/2006/relationships" ref="A3744" r:id="rId3744"/>
    <hyperlink xmlns:r="http://schemas.openxmlformats.org/officeDocument/2006/relationships" ref="A3745" r:id="rId3745"/>
    <hyperlink xmlns:r="http://schemas.openxmlformats.org/officeDocument/2006/relationships" ref="A3746" r:id="rId3746"/>
    <hyperlink xmlns:r="http://schemas.openxmlformats.org/officeDocument/2006/relationships" ref="A3747" r:id="rId3747"/>
    <hyperlink xmlns:r="http://schemas.openxmlformats.org/officeDocument/2006/relationships" ref="A3748" r:id="rId3748"/>
    <hyperlink xmlns:r="http://schemas.openxmlformats.org/officeDocument/2006/relationships" ref="A3749" r:id="rId3749"/>
    <hyperlink xmlns:r="http://schemas.openxmlformats.org/officeDocument/2006/relationships" ref="A3750" r:id="rId3750"/>
    <hyperlink xmlns:r="http://schemas.openxmlformats.org/officeDocument/2006/relationships" ref="A3751" r:id="rId3751"/>
    <hyperlink xmlns:r="http://schemas.openxmlformats.org/officeDocument/2006/relationships" ref="A3752" r:id="rId3752"/>
    <hyperlink xmlns:r="http://schemas.openxmlformats.org/officeDocument/2006/relationships" ref="A3753" r:id="rId3753"/>
    <hyperlink xmlns:r="http://schemas.openxmlformats.org/officeDocument/2006/relationships" ref="A3754" r:id="rId3754"/>
    <hyperlink xmlns:r="http://schemas.openxmlformats.org/officeDocument/2006/relationships" ref="A3755" r:id="rId3755"/>
    <hyperlink xmlns:r="http://schemas.openxmlformats.org/officeDocument/2006/relationships" ref="A3756" r:id="rId3756"/>
    <hyperlink xmlns:r="http://schemas.openxmlformats.org/officeDocument/2006/relationships" ref="A3757" r:id="rId3757"/>
    <hyperlink xmlns:r="http://schemas.openxmlformats.org/officeDocument/2006/relationships" ref="A3758" r:id="rId3758"/>
    <hyperlink xmlns:r="http://schemas.openxmlformats.org/officeDocument/2006/relationships" ref="A3759" r:id="rId3759"/>
    <hyperlink xmlns:r="http://schemas.openxmlformats.org/officeDocument/2006/relationships" ref="A3760" r:id="rId3760"/>
    <hyperlink xmlns:r="http://schemas.openxmlformats.org/officeDocument/2006/relationships" ref="A3761" r:id="rId3761"/>
    <hyperlink xmlns:r="http://schemas.openxmlformats.org/officeDocument/2006/relationships" ref="A3762" r:id="rId3762"/>
    <hyperlink xmlns:r="http://schemas.openxmlformats.org/officeDocument/2006/relationships" ref="A3763" r:id="rId3763"/>
    <hyperlink xmlns:r="http://schemas.openxmlformats.org/officeDocument/2006/relationships" ref="A3764" r:id="rId3764"/>
    <hyperlink xmlns:r="http://schemas.openxmlformats.org/officeDocument/2006/relationships" ref="A3765" r:id="rId3765"/>
    <hyperlink xmlns:r="http://schemas.openxmlformats.org/officeDocument/2006/relationships" ref="A3766" r:id="rId3766"/>
    <hyperlink xmlns:r="http://schemas.openxmlformats.org/officeDocument/2006/relationships" ref="A3767" r:id="rId3767"/>
    <hyperlink xmlns:r="http://schemas.openxmlformats.org/officeDocument/2006/relationships" ref="A3768" r:id="rId3768"/>
    <hyperlink xmlns:r="http://schemas.openxmlformats.org/officeDocument/2006/relationships" ref="A3769" r:id="rId3769"/>
    <hyperlink xmlns:r="http://schemas.openxmlformats.org/officeDocument/2006/relationships" ref="A3770" r:id="rId3770"/>
    <hyperlink xmlns:r="http://schemas.openxmlformats.org/officeDocument/2006/relationships" ref="A3771" r:id="rId3771"/>
    <hyperlink xmlns:r="http://schemas.openxmlformats.org/officeDocument/2006/relationships" ref="A3772" r:id="rId3772"/>
    <hyperlink xmlns:r="http://schemas.openxmlformats.org/officeDocument/2006/relationships" ref="A3773" r:id="rId3773"/>
    <hyperlink xmlns:r="http://schemas.openxmlformats.org/officeDocument/2006/relationships" ref="A3774" r:id="rId3774"/>
    <hyperlink xmlns:r="http://schemas.openxmlformats.org/officeDocument/2006/relationships" ref="A3775" r:id="rId3775"/>
    <hyperlink xmlns:r="http://schemas.openxmlformats.org/officeDocument/2006/relationships" ref="A3776" r:id="rId3776"/>
    <hyperlink xmlns:r="http://schemas.openxmlformats.org/officeDocument/2006/relationships" ref="A3777" r:id="rId3777"/>
    <hyperlink xmlns:r="http://schemas.openxmlformats.org/officeDocument/2006/relationships" ref="A3778" r:id="rId3778"/>
    <hyperlink xmlns:r="http://schemas.openxmlformats.org/officeDocument/2006/relationships" ref="A3779" r:id="rId3779"/>
    <hyperlink xmlns:r="http://schemas.openxmlformats.org/officeDocument/2006/relationships" ref="A3780" r:id="rId3780"/>
    <hyperlink xmlns:r="http://schemas.openxmlformats.org/officeDocument/2006/relationships" ref="A3781" r:id="rId3781"/>
    <hyperlink xmlns:r="http://schemas.openxmlformats.org/officeDocument/2006/relationships" ref="A3782" r:id="rId3782"/>
    <hyperlink xmlns:r="http://schemas.openxmlformats.org/officeDocument/2006/relationships" ref="A3783" r:id="rId3783"/>
    <hyperlink xmlns:r="http://schemas.openxmlformats.org/officeDocument/2006/relationships" ref="A3784" r:id="rId3784"/>
    <hyperlink xmlns:r="http://schemas.openxmlformats.org/officeDocument/2006/relationships" ref="A3785" r:id="rId3785"/>
    <hyperlink xmlns:r="http://schemas.openxmlformats.org/officeDocument/2006/relationships" ref="A3786" r:id="rId3786"/>
    <hyperlink xmlns:r="http://schemas.openxmlformats.org/officeDocument/2006/relationships" ref="A3787" r:id="rId3787"/>
    <hyperlink xmlns:r="http://schemas.openxmlformats.org/officeDocument/2006/relationships" ref="A3788" r:id="rId3788"/>
    <hyperlink xmlns:r="http://schemas.openxmlformats.org/officeDocument/2006/relationships" ref="A3789" r:id="rId3789"/>
    <hyperlink xmlns:r="http://schemas.openxmlformats.org/officeDocument/2006/relationships" ref="A3790" r:id="rId3790"/>
    <hyperlink xmlns:r="http://schemas.openxmlformats.org/officeDocument/2006/relationships" ref="A3791" r:id="rId3791"/>
    <hyperlink xmlns:r="http://schemas.openxmlformats.org/officeDocument/2006/relationships" ref="A3792" r:id="rId3792"/>
    <hyperlink xmlns:r="http://schemas.openxmlformats.org/officeDocument/2006/relationships" ref="A3793" r:id="rId3793"/>
    <hyperlink xmlns:r="http://schemas.openxmlformats.org/officeDocument/2006/relationships" ref="A3794" r:id="rId3794"/>
    <hyperlink xmlns:r="http://schemas.openxmlformats.org/officeDocument/2006/relationships" ref="A3795" r:id="rId3795"/>
    <hyperlink xmlns:r="http://schemas.openxmlformats.org/officeDocument/2006/relationships" ref="A3796" r:id="rId3796"/>
    <hyperlink xmlns:r="http://schemas.openxmlformats.org/officeDocument/2006/relationships" ref="A3797" r:id="rId3797"/>
    <hyperlink xmlns:r="http://schemas.openxmlformats.org/officeDocument/2006/relationships" ref="A3798" r:id="rId3798"/>
    <hyperlink xmlns:r="http://schemas.openxmlformats.org/officeDocument/2006/relationships" ref="A3799" r:id="rId3799"/>
    <hyperlink xmlns:r="http://schemas.openxmlformats.org/officeDocument/2006/relationships" ref="A3800" r:id="rId3800"/>
    <hyperlink xmlns:r="http://schemas.openxmlformats.org/officeDocument/2006/relationships" ref="A3801" r:id="rId3801"/>
    <hyperlink xmlns:r="http://schemas.openxmlformats.org/officeDocument/2006/relationships" ref="A3802" r:id="rId3802"/>
    <hyperlink xmlns:r="http://schemas.openxmlformats.org/officeDocument/2006/relationships" ref="A3803" r:id="rId3803"/>
    <hyperlink xmlns:r="http://schemas.openxmlformats.org/officeDocument/2006/relationships" ref="A3804" r:id="rId3804"/>
    <hyperlink xmlns:r="http://schemas.openxmlformats.org/officeDocument/2006/relationships" ref="A3805" r:id="rId3805"/>
    <hyperlink xmlns:r="http://schemas.openxmlformats.org/officeDocument/2006/relationships" ref="A3806" r:id="rId3806"/>
    <hyperlink xmlns:r="http://schemas.openxmlformats.org/officeDocument/2006/relationships" ref="A3807" r:id="rId3807"/>
    <hyperlink xmlns:r="http://schemas.openxmlformats.org/officeDocument/2006/relationships" ref="A3808" r:id="rId3808"/>
    <hyperlink xmlns:r="http://schemas.openxmlformats.org/officeDocument/2006/relationships" ref="A3809" r:id="rId3809"/>
    <hyperlink xmlns:r="http://schemas.openxmlformats.org/officeDocument/2006/relationships" ref="A3810" r:id="rId3810"/>
    <hyperlink xmlns:r="http://schemas.openxmlformats.org/officeDocument/2006/relationships" ref="A3811" r:id="rId3811"/>
    <hyperlink xmlns:r="http://schemas.openxmlformats.org/officeDocument/2006/relationships" ref="A3812" r:id="rId3812"/>
    <hyperlink xmlns:r="http://schemas.openxmlformats.org/officeDocument/2006/relationships" ref="A3813" r:id="rId3813"/>
    <hyperlink xmlns:r="http://schemas.openxmlformats.org/officeDocument/2006/relationships" ref="A3814" r:id="rId3814"/>
    <hyperlink xmlns:r="http://schemas.openxmlformats.org/officeDocument/2006/relationships" ref="A3815" r:id="rId3815"/>
    <hyperlink xmlns:r="http://schemas.openxmlformats.org/officeDocument/2006/relationships" ref="A3816" r:id="rId3816"/>
    <hyperlink xmlns:r="http://schemas.openxmlformats.org/officeDocument/2006/relationships" ref="A3817" r:id="rId3817"/>
    <hyperlink xmlns:r="http://schemas.openxmlformats.org/officeDocument/2006/relationships" ref="A3818" r:id="rId3818"/>
    <hyperlink xmlns:r="http://schemas.openxmlformats.org/officeDocument/2006/relationships" ref="A3819" r:id="rId3819"/>
    <hyperlink xmlns:r="http://schemas.openxmlformats.org/officeDocument/2006/relationships" ref="A3820" r:id="rId3820"/>
    <hyperlink xmlns:r="http://schemas.openxmlformats.org/officeDocument/2006/relationships" ref="A3821" r:id="rId3821"/>
    <hyperlink xmlns:r="http://schemas.openxmlformats.org/officeDocument/2006/relationships" ref="A3822" r:id="rId3822"/>
    <hyperlink xmlns:r="http://schemas.openxmlformats.org/officeDocument/2006/relationships" ref="A3823" r:id="rId3823"/>
    <hyperlink xmlns:r="http://schemas.openxmlformats.org/officeDocument/2006/relationships" ref="A3824" r:id="rId3824"/>
    <hyperlink xmlns:r="http://schemas.openxmlformats.org/officeDocument/2006/relationships" ref="A3825" r:id="rId3825"/>
    <hyperlink xmlns:r="http://schemas.openxmlformats.org/officeDocument/2006/relationships" ref="A3826" r:id="rId3826"/>
    <hyperlink xmlns:r="http://schemas.openxmlformats.org/officeDocument/2006/relationships" ref="A3827" r:id="rId3827"/>
    <hyperlink xmlns:r="http://schemas.openxmlformats.org/officeDocument/2006/relationships" ref="A3828" r:id="rId3828"/>
    <hyperlink xmlns:r="http://schemas.openxmlformats.org/officeDocument/2006/relationships" ref="A3829" r:id="rId3829"/>
    <hyperlink xmlns:r="http://schemas.openxmlformats.org/officeDocument/2006/relationships" ref="A3830" r:id="rId3830"/>
    <hyperlink xmlns:r="http://schemas.openxmlformats.org/officeDocument/2006/relationships" ref="A3831" r:id="rId3831"/>
    <hyperlink xmlns:r="http://schemas.openxmlformats.org/officeDocument/2006/relationships" ref="A3832" r:id="rId3832"/>
    <hyperlink xmlns:r="http://schemas.openxmlformats.org/officeDocument/2006/relationships" ref="A3833" r:id="rId3833"/>
    <hyperlink xmlns:r="http://schemas.openxmlformats.org/officeDocument/2006/relationships" ref="A3834" r:id="rId3834"/>
    <hyperlink xmlns:r="http://schemas.openxmlformats.org/officeDocument/2006/relationships" ref="A3835" r:id="rId3835"/>
    <hyperlink xmlns:r="http://schemas.openxmlformats.org/officeDocument/2006/relationships" ref="A3836" r:id="rId3836"/>
    <hyperlink xmlns:r="http://schemas.openxmlformats.org/officeDocument/2006/relationships" ref="A3837" r:id="rId3837"/>
    <hyperlink xmlns:r="http://schemas.openxmlformats.org/officeDocument/2006/relationships" ref="A3838" r:id="rId3838"/>
    <hyperlink xmlns:r="http://schemas.openxmlformats.org/officeDocument/2006/relationships" ref="A3839" r:id="rId3839"/>
    <hyperlink xmlns:r="http://schemas.openxmlformats.org/officeDocument/2006/relationships" ref="A3840" r:id="rId3840"/>
    <hyperlink xmlns:r="http://schemas.openxmlformats.org/officeDocument/2006/relationships" ref="A3841" r:id="rId3841"/>
    <hyperlink xmlns:r="http://schemas.openxmlformats.org/officeDocument/2006/relationships" ref="A3842" r:id="rId3842"/>
    <hyperlink xmlns:r="http://schemas.openxmlformats.org/officeDocument/2006/relationships" ref="A3843" r:id="rId3843"/>
    <hyperlink xmlns:r="http://schemas.openxmlformats.org/officeDocument/2006/relationships" ref="A3844" r:id="rId3844"/>
    <hyperlink xmlns:r="http://schemas.openxmlformats.org/officeDocument/2006/relationships" ref="A3845" r:id="rId3845"/>
    <hyperlink xmlns:r="http://schemas.openxmlformats.org/officeDocument/2006/relationships" ref="A3846" r:id="rId3846"/>
    <hyperlink xmlns:r="http://schemas.openxmlformats.org/officeDocument/2006/relationships" ref="A3847" r:id="rId3847"/>
    <hyperlink xmlns:r="http://schemas.openxmlformats.org/officeDocument/2006/relationships" ref="A3848" r:id="rId3848"/>
    <hyperlink xmlns:r="http://schemas.openxmlformats.org/officeDocument/2006/relationships" ref="A3849" r:id="rId3849"/>
    <hyperlink xmlns:r="http://schemas.openxmlformats.org/officeDocument/2006/relationships" ref="A3850" r:id="rId3850"/>
    <hyperlink xmlns:r="http://schemas.openxmlformats.org/officeDocument/2006/relationships" ref="A3851" r:id="rId3851"/>
    <hyperlink xmlns:r="http://schemas.openxmlformats.org/officeDocument/2006/relationships" ref="A3852" r:id="rId3852"/>
    <hyperlink xmlns:r="http://schemas.openxmlformats.org/officeDocument/2006/relationships" ref="A3853" r:id="rId3853"/>
    <hyperlink xmlns:r="http://schemas.openxmlformats.org/officeDocument/2006/relationships" ref="A3854" r:id="rId3854"/>
    <hyperlink xmlns:r="http://schemas.openxmlformats.org/officeDocument/2006/relationships" ref="A3855" r:id="rId3855"/>
    <hyperlink xmlns:r="http://schemas.openxmlformats.org/officeDocument/2006/relationships" ref="A3856" r:id="rId3856"/>
    <hyperlink xmlns:r="http://schemas.openxmlformats.org/officeDocument/2006/relationships" ref="A3857" r:id="rId3857"/>
    <hyperlink xmlns:r="http://schemas.openxmlformats.org/officeDocument/2006/relationships" ref="A3858" r:id="rId3858"/>
    <hyperlink xmlns:r="http://schemas.openxmlformats.org/officeDocument/2006/relationships" ref="A3859" r:id="rId3859"/>
    <hyperlink xmlns:r="http://schemas.openxmlformats.org/officeDocument/2006/relationships" ref="A3860" r:id="rId3860"/>
    <hyperlink xmlns:r="http://schemas.openxmlformats.org/officeDocument/2006/relationships" ref="A3861" r:id="rId3861"/>
    <hyperlink xmlns:r="http://schemas.openxmlformats.org/officeDocument/2006/relationships" ref="A3862" r:id="rId3862"/>
    <hyperlink xmlns:r="http://schemas.openxmlformats.org/officeDocument/2006/relationships" ref="A3863" r:id="rId3863"/>
    <hyperlink xmlns:r="http://schemas.openxmlformats.org/officeDocument/2006/relationships" ref="A3864" r:id="rId3864"/>
    <hyperlink xmlns:r="http://schemas.openxmlformats.org/officeDocument/2006/relationships" ref="A3865" r:id="rId3865"/>
    <hyperlink xmlns:r="http://schemas.openxmlformats.org/officeDocument/2006/relationships" ref="A3866" r:id="rId3866"/>
    <hyperlink xmlns:r="http://schemas.openxmlformats.org/officeDocument/2006/relationships" ref="A3867" r:id="rId3867"/>
    <hyperlink xmlns:r="http://schemas.openxmlformats.org/officeDocument/2006/relationships" ref="A3868" r:id="rId3868"/>
    <hyperlink xmlns:r="http://schemas.openxmlformats.org/officeDocument/2006/relationships" ref="A3869" r:id="rId3869"/>
    <hyperlink xmlns:r="http://schemas.openxmlformats.org/officeDocument/2006/relationships" ref="A3870" r:id="rId3870"/>
    <hyperlink xmlns:r="http://schemas.openxmlformats.org/officeDocument/2006/relationships" ref="A3871" r:id="rId3871"/>
    <hyperlink xmlns:r="http://schemas.openxmlformats.org/officeDocument/2006/relationships" ref="A3872" r:id="rId3872"/>
    <hyperlink xmlns:r="http://schemas.openxmlformats.org/officeDocument/2006/relationships" ref="A3873" r:id="rId3873"/>
    <hyperlink xmlns:r="http://schemas.openxmlformats.org/officeDocument/2006/relationships" ref="A3874" r:id="rId3874"/>
    <hyperlink xmlns:r="http://schemas.openxmlformats.org/officeDocument/2006/relationships" ref="A3875" r:id="rId3875"/>
    <hyperlink xmlns:r="http://schemas.openxmlformats.org/officeDocument/2006/relationships" ref="A3876" r:id="rId3876"/>
    <hyperlink xmlns:r="http://schemas.openxmlformats.org/officeDocument/2006/relationships" ref="A3877" r:id="rId3877"/>
    <hyperlink xmlns:r="http://schemas.openxmlformats.org/officeDocument/2006/relationships" ref="A3878" r:id="rId3878"/>
    <hyperlink xmlns:r="http://schemas.openxmlformats.org/officeDocument/2006/relationships" ref="A3879" r:id="rId3879"/>
    <hyperlink xmlns:r="http://schemas.openxmlformats.org/officeDocument/2006/relationships" ref="A3880" r:id="rId3880"/>
    <hyperlink xmlns:r="http://schemas.openxmlformats.org/officeDocument/2006/relationships" ref="A3881" r:id="rId3881"/>
    <hyperlink xmlns:r="http://schemas.openxmlformats.org/officeDocument/2006/relationships" ref="A3882" r:id="rId3882"/>
    <hyperlink xmlns:r="http://schemas.openxmlformats.org/officeDocument/2006/relationships" ref="A3883" r:id="rId3883"/>
    <hyperlink xmlns:r="http://schemas.openxmlformats.org/officeDocument/2006/relationships" ref="A3884" r:id="rId3884"/>
    <hyperlink xmlns:r="http://schemas.openxmlformats.org/officeDocument/2006/relationships" ref="A3885" r:id="rId3885"/>
    <hyperlink xmlns:r="http://schemas.openxmlformats.org/officeDocument/2006/relationships" ref="A3886" r:id="rId3886"/>
    <hyperlink xmlns:r="http://schemas.openxmlformats.org/officeDocument/2006/relationships" ref="A3887" r:id="rId3887"/>
    <hyperlink xmlns:r="http://schemas.openxmlformats.org/officeDocument/2006/relationships" ref="A3888" r:id="rId3888"/>
    <hyperlink xmlns:r="http://schemas.openxmlformats.org/officeDocument/2006/relationships" ref="A3889" r:id="rId3889"/>
    <hyperlink xmlns:r="http://schemas.openxmlformats.org/officeDocument/2006/relationships" ref="A3890" r:id="rId3890"/>
    <hyperlink xmlns:r="http://schemas.openxmlformats.org/officeDocument/2006/relationships" ref="A3891" r:id="rId3891"/>
    <hyperlink xmlns:r="http://schemas.openxmlformats.org/officeDocument/2006/relationships" ref="A3892" r:id="rId3892"/>
    <hyperlink xmlns:r="http://schemas.openxmlformats.org/officeDocument/2006/relationships" ref="A3893" r:id="rId3893"/>
    <hyperlink xmlns:r="http://schemas.openxmlformats.org/officeDocument/2006/relationships" ref="A3894" r:id="rId3894"/>
    <hyperlink xmlns:r="http://schemas.openxmlformats.org/officeDocument/2006/relationships" ref="A3895" r:id="rId3895"/>
    <hyperlink xmlns:r="http://schemas.openxmlformats.org/officeDocument/2006/relationships" ref="A3896" r:id="rId3896"/>
    <hyperlink xmlns:r="http://schemas.openxmlformats.org/officeDocument/2006/relationships" ref="A3897" r:id="rId3897"/>
    <hyperlink xmlns:r="http://schemas.openxmlformats.org/officeDocument/2006/relationships" ref="A3898" r:id="rId3898"/>
    <hyperlink xmlns:r="http://schemas.openxmlformats.org/officeDocument/2006/relationships" ref="A3899" r:id="rId3899"/>
    <hyperlink xmlns:r="http://schemas.openxmlformats.org/officeDocument/2006/relationships" ref="A3900" r:id="rId3900"/>
    <hyperlink xmlns:r="http://schemas.openxmlformats.org/officeDocument/2006/relationships" ref="A3901" r:id="rId3901"/>
    <hyperlink xmlns:r="http://schemas.openxmlformats.org/officeDocument/2006/relationships" ref="A3902" r:id="rId3902"/>
    <hyperlink xmlns:r="http://schemas.openxmlformats.org/officeDocument/2006/relationships" ref="A3903" r:id="rId3903"/>
    <hyperlink xmlns:r="http://schemas.openxmlformats.org/officeDocument/2006/relationships" ref="A3904" r:id="rId3904"/>
    <hyperlink xmlns:r="http://schemas.openxmlformats.org/officeDocument/2006/relationships" ref="A3905" r:id="rId3905"/>
    <hyperlink xmlns:r="http://schemas.openxmlformats.org/officeDocument/2006/relationships" ref="A3906" r:id="rId3906"/>
    <hyperlink xmlns:r="http://schemas.openxmlformats.org/officeDocument/2006/relationships" ref="A3907" r:id="rId3907"/>
    <hyperlink xmlns:r="http://schemas.openxmlformats.org/officeDocument/2006/relationships" ref="A3908" r:id="rId3908"/>
    <hyperlink xmlns:r="http://schemas.openxmlformats.org/officeDocument/2006/relationships" ref="A3909" r:id="rId3909"/>
    <hyperlink xmlns:r="http://schemas.openxmlformats.org/officeDocument/2006/relationships" ref="A3910" r:id="rId3910"/>
    <hyperlink xmlns:r="http://schemas.openxmlformats.org/officeDocument/2006/relationships" ref="A3911" r:id="rId3911"/>
    <hyperlink xmlns:r="http://schemas.openxmlformats.org/officeDocument/2006/relationships" ref="A3912" r:id="rId3912"/>
    <hyperlink xmlns:r="http://schemas.openxmlformats.org/officeDocument/2006/relationships" ref="A3913" r:id="rId3913"/>
    <hyperlink xmlns:r="http://schemas.openxmlformats.org/officeDocument/2006/relationships" ref="A3914" r:id="rId3914"/>
    <hyperlink xmlns:r="http://schemas.openxmlformats.org/officeDocument/2006/relationships" ref="A3915" r:id="rId3915"/>
    <hyperlink xmlns:r="http://schemas.openxmlformats.org/officeDocument/2006/relationships" ref="A3916" r:id="rId3916"/>
    <hyperlink xmlns:r="http://schemas.openxmlformats.org/officeDocument/2006/relationships" ref="A3917" r:id="rId3917"/>
    <hyperlink xmlns:r="http://schemas.openxmlformats.org/officeDocument/2006/relationships" ref="A3918" r:id="rId3918"/>
    <hyperlink xmlns:r="http://schemas.openxmlformats.org/officeDocument/2006/relationships" ref="A3919" r:id="rId3919"/>
    <hyperlink xmlns:r="http://schemas.openxmlformats.org/officeDocument/2006/relationships" ref="A3920" r:id="rId3920"/>
    <hyperlink xmlns:r="http://schemas.openxmlformats.org/officeDocument/2006/relationships" ref="A3921" r:id="rId3921"/>
    <hyperlink xmlns:r="http://schemas.openxmlformats.org/officeDocument/2006/relationships" ref="A3922" r:id="rId3922"/>
    <hyperlink xmlns:r="http://schemas.openxmlformats.org/officeDocument/2006/relationships" ref="A3923" r:id="rId3923"/>
    <hyperlink xmlns:r="http://schemas.openxmlformats.org/officeDocument/2006/relationships" ref="A3924" r:id="rId3924"/>
    <hyperlink xmlns:r="http://schemas.openxmlformats.org/officeDocument/2006/relationships" ref="A3925" r:id="rId3925"/>
    <hyperlink xmlns:r="http://schemas.openxmlformats.org/officeDocument/2006/relationships" ref="A3926" r:id="rId3926"/>
    <hyperlink xmlns:r="http://schemas.openxmlformats.org/officeDocument/2006/relationships" ref="A3927" r:id="rId3927"/>
    <hyperlink xmlns:r="http://schemas.openxmlformats.org/officeDocument/2006/relationships" ref="A3928" r:id="rId3928"/>
    <hyperlink xmlns:r="http://schemas.openxmlformats.org/officeDocument/2006/relationships" ref="A3929" r:id="rId3929"/>
    <hyperlink xmlns:r="http://schemas.openxmlformats.org/officeDocument/2006/relationships" ref="A3930" r:id="rId3930"/>
    <hyperlink xmlns:r="http://schemas.openxmlformats.org/officeDocument/2006/relationships" ref="A3931" r:id="rId3931"/>
    <hyperlink xmlns:r="http://schemas.openxmlformats.org/officeDocument/2006/relationships" ref="A3932" r:id="rId3932"/>
    <hyperlink xmlns:r="http://schemas.openxmlformats.org/officeDocument/2006/relationships" ref="A3933" r:id="rId3933"/>
    <hyperlink xmlns:r="http://schemas.openxmlformats.org/officeDocument/2006/relationships" ref="A3934" r:id="rId3934"/>
    <hyperlink xmlns:r="http://schemas.openxmlformats.org/officeDocument/2006/relationships" ref="A3935" r:id="rId3935"/>
    <hyperlink xmlns:r="http://schemas.openxmlformats.org/officeDocument/2006/relationships" ref="A3936" r:id="rId3936"/>
    <hyperlink xmlns:r="http://schemas.openxmlformats.org/officeDocument/2006/relationships" ref="A3937" r:id="rId3937"/>
    <hyperlink xmlns:r="http://schemas.openxmlformats.org/officeDocument/2006/relationships" ref="A3938" r:id="rId3938"/>
    <hyperlink xmlns:r="http://schemas.openxmlformats.org/officeDocument/2006/relationships" ref="A3939" r:id="rId3939"/>
    <hyperlink xmlns:r="http://schemas.openxmlformats.org/officeDocument/2006/relationships" ref="A3940" r:id="rId3940"/>
    <hyperlink xmlns:r="http://schemas.openxmlformats.org/officeDocument/2006/relationships" ref="A3941" r:id="rId3941"/>
    <hyperlink xmlns:r="http://schemas.openxmlformats.org/officeDocument/2006/relationships" ref="A3942" r:id="rId3942"/>
    <hyperlink xmlns:r="http://schemas.openxmlformats.org/officeDocument/2006/relationships" ref="A3943" r:id="rId3943"/>
    <hyperlink xmlns:r="http://schemas.openxmlformats.org/officeDocument/2006/relationships" ref="A3944" r:id="rId3944"/>
    <hyperlink xmlns:r="http://schemas.openxmlformats.org/officeDocument/2006/relationships" ref="A3945" r:id="rId3945"/>
    <hyperlink xmlns:r="http://schemas.openxmlformats.org/officeDocument/2006/relationships" ref="A3946" r:id="rId3946"/>
    <hyperlink xmlns:r="http://schemas.openxmlformats.org/officeDocument/2006/relationships" ref="A3947" r:id="rId3947"/>
    <hyperlink xmlns:r="http://schemas.openxmlformats.org/officeDocument/2006/relationships" ref="A3948" r:id="rId3948"/>
    <hyperlink xmlns:r="http://schemas.openxmlformats.org/officeDocument/2006/relationships" ref="A3949" r:id="rId3949"/>
    <hyperlink xmlns:r="http://schemas.openxmlformats.org/officeDocument/2006/relationships" ref="A3950" r:id="rId3950"/>
    <hyperlink xmlns:r="http://schemas.openxmlformats.org/officeDocument/2006/relationships" ref="A3951" r:id="rId3951"/>
    <hyperlink xmlns:r="http://schemas.openxmlformats.org/officeDocument/2006/relationships" ref="A3952" r:id="rId3952"/>
    <hyperlink xmlns:r="http://schemas.openxmlformats.org/officeDocument/2006/relationships" ref="A3953" r:id="rId3953"/>
    <hyperlink xmlns:r="http://schemas.openxmlformats.org/officeDocument/2006/relationships" ref="A3954" r:id="rId3954"/>
    <hyperlink xmlns:r="http://schemas.openxmlformats.org/officeDocument/2006/relationships" ref="A3955" r:id="rId3955"/>
    <hyperlink xmlns:r="http://schemas.openxmlformats.org/officeDocument/2006/relationships" ref="A3956" r:id="rId3956"/>
    <hyperlink xmlns:r="http://schemas.openxmlformats.org/officeDocument/2006/relationships" ref="A3957" r:id="rId3957"/>
    <hyperlink xmlns:r="http://schemas.openxmlformats.org/officeDocument/2006/relationships" ref="A3958" r:id="rId3958"/>
    <hyperlink xmlns:r="http://schemas.openxmlformats.org/officeDocument/2006/relationships" ref="A3959" r:id="rId3959"/>
    <hyperlink xmlns:r="http://schemas.openxmlformats.org/officeDocument/2006/relationships" ref="A3960" r:id="rId3960"/>
    <hyperlink xmlns:r="http://schemas.openxmlformats.org/officeDocument/2006/relationships" ref="A3961" r:id="rId3961"/>
    <hyperlink xmlns:r="http://schemas.openxmlformats.org/officeDocument/2006/relationships" ref="A3962" r:id="rId3962"/>
    <hyperlink xmlns:r="http://schemas.openxmlformats.org/officeDocument/2006/relationships" ref="A3963" r:id="rId3963"/>
    <hyperlink xmlns:r="http://schemas.openxmlformats.org/officeDocument/2006/relationships" ref="A3964" r:id="rId3964"/>
    <hyperlink xmlns:r="http://schemas.openxmlformats.org/officeDocument/2006/relationships" ref="A3965" r:id="rId3965"/>
    <hyperlink xmlns:r="http://schemas.openxmlformats.org/officeDocument/2006/relationships" ref="A3966" r:id="rId3966"/>
    <hyperlink xmlns:r="http://schemas.openxmlformats.org/officeDocument/2006/relationships" ref="A3967" r:id="rId3967"/>
    <hyperlink xmlns:r="http://schemas.openxmlformats.org/officeDocument/2006/relationships" ref="A3968" r:id="rId3968"/>
    <hyperlink xmlns:r="http://schemas.openxmlformats.org/officeDocument/2006/relationships" ref="A3969" r:id="rId3969"/>
    <hyperlink xmlns:r="http://schemas.openxmlformats.org/officeDocument/2006/relationships" ref="A3970" r:id="rId3970"/>
    <hyperlink xmlns:r="http://schemas.openxmlformats.org/officeDocument/2006/relationships" ref="A3971" r:id="rId3971"/>
    <hyperlink xmlns:r="http://schemas.openxmlformats.org/officeDocument/2006/relationships" ref="A3972" r:id="rId3972"/>
    <hyperlink xmlns:r="http://schemas.openxmlformats.org/officeDocument/2006/relationships" ref="A3973" r:id="rId3973"/>
    <hyperlink xmlns:r="http://schemas.openxmlformats.org/officeDocument/2006/relationships" ref="A3974" r:id="rId3974"/>
    <hyperlink xmlns:r="http://schemas.openxmlformats.org/officeDocument/2006/relationships" ref="A3975" r:id="rId3975"/>
    <hyperlink xmlns:r="http://schemas.openxmlformats.org/officeDocument/2006/relationships" ref="A3976" r:id="rId3976"/>
    <hyperlink xmlns:r="http://schemas.openxmlformats.org/officeDocument/2006/relationships" ref="A3977" r:id="rId3977"/>
    <hyperlink xmlns:r="http://schemas.openxmlformats.org/officeDocument/2006/relationships" ref="A3978" r:id="rId3978"/>
    <hyperlink xmlns:r="http://schemas.openxmlformats.org/officeDocument/2006/relationships" ref="A3979" r:id="rId3979"/>
    <hyperlink xmlns:r="http://schemas.openxmlformats.org/officeDocument/2006/relationships" ref="A3980" r:id="rId3980"/>
    <hyperlink xmlns:r="http://schemas.openxmlformats.org/officeDocument/2006/relationships" ref="A3981" r:id="rId3981"/>
    <hyperlink xmlns:r="http://schemas.openxmlformats.org/officeDocument/2006/relationships" ref="A3982" r:id="rId3982"/>
    <hyperlink xmlns:r="http://schemas.openxmlformats.org/officeDocument/2006/relationships" ref="A3983" r:id="rId3983"/>
    <hyperlink xmlns:r="http://schemas.openxmlformats.org/officeDocument/2006/relationships" ref="A3984" r:id="rId3984"/>
    <hyperlink xmlns:r="http://schemas.openxmlformats.org/officeDocument/2006/relationships" ref="A3985" r:id="rId3985"/>
    <hyperlink xmlns:r="http://schemas.openxmlformats.org/officeDocument/2006/relationships" ref="A3986" r:id="rId3986"/>
    <hyperlink xmlns:r="http://schemas.openxmlformats.org/officeDocument/2006/relationships" ref="A3987" r:id="rId3987"/>
    <hyperlink xmlns:r="http://schemas.openxmlformats.org/officeDocument/2006/relationships" ref="A3988" r:id="rId3988"/>
    <hyperlink xmlns:r="http://schemas.openxmlformats.org/officeDocument/2006/relationships" ref="A3989" r:id="rId3989"/>
    <hyperlink xmlns:r="http://schemas.openxmlformats.org/officeDocument/2006/relationships" ref="A3990" r:id="rId3990"/>
    <hyperlink xmlns:r="http://schemas.openxmlformats.org/officeDocument/2006/relationships" ref="A3991" r:id="rId3991"/>
    <hyperlink xmlns:r="http://schemas.openxmlformats.org/officeDocument/2006/relationships" ref="A3992" r:id="rId3992"/>
    <hyperlink xmlns:r="http://schemas.openxmlformats.org/officeDocument/2006/relationships" ref="A3993" r:id="rId3993"/>
    <hyperlink xmlns:r="http://schemas.openxmlformats.org/officeDocument/2006/relationships" ref="A3994" r:id="rId3994"/>
    <hyperlink xmlns:r="http://schemas.openxmlformats.org/officeDocument/2006/relationships" ref="A3995" r:id="rId3995"/>
    <hyperlink xmlns:r="http://schemas.openxmlformats.org/officeDocument/2006/relationships" ref="A3996" r:id="rId3996"/>
    <hyperlink xmlns:r="http://schemas.openxmlformats.org/officeDocument/2006/relationships" ref="A3997" r:id="rId3997"/>
    <hyperlink xmlns:r="http://schemas.openxmlformats.org/officeDocument/2006/relationships" ref="A3998" r:id="rId3998"/>
    <hyperlink xmlns:r="http://schemas.openxmlformats.org/officeDocument/2006/relationships" ref="A3999" r:id="rId3999"/>
    <hyperlink xmlns:r="http://schemas.openxmlformats.org/officeDocument/2006/relationships" ref="A4000" r:id="rId4000"/>
    <hyperlink xmlns:r="http://schemas.openxmlformats.org/officeDocument/2006/relationships" ref="A4001" r:id="rId4001"/>
    <hyperlink xmlns:r="http://schemas.openxmlformats.org/officeDocument/2006/relationships" ref="A4002" r:id="rId4002"/>
    <hyperlink xmlns:r="http://schemas.openxmlformats.org/officeDocument/2006/relationships" ref="A4003" r:id="rId4003"/>
    <hyperlink xmlns:r="http://schemas.openxmlformats.org/officeDocument/2006/relationships" ref="A4004" r:id="rId4004"/>
    <hyperlink xmlns:r="http://schemas.openxmlformats.org/officeDocument/2006/relationships" ref="A4005" r:id="rId4005"/>
    <hyperlink xmlns:r="http://schemas.openxmlformats.org/officeDocument/2006/relationships" ref="A4006" r:id="rId4006"/>
    <hyperlink xmlns:r="http://schemas.openxmlformats.org/officeDocument/2006/relationships" ref="A4007" r:id="rId4007"/>
    <hyperlink xmlns:r="http://schemas.openxmlformats.org/officeDocument/2006/relationships" ref="A4008" r:id="rId4008"/>
    <hyperlink xmlns:r="http://schemas.openxmlformats.org/officeDocument/2006/relationships" ref="A4009" r:id="rId4009"/>
    <hyperlink xmlns:r="http://schemas.openxmlformats.org/officeDocument/2006/relationships" ref="A4010" r:id="rId4010"/>
    <hyperlink xmlns:r="http://schemas.openxmlformats.org/officeDocument/2006/relationships" ref="A4011" r:id="rId4011"/>
    <hyperlink xmlns:r="http://schemas.openxmlformats.org/officeDocument/2006/relationships" ref="A4012" r:id="rId4012"/>
    <hyperlink xmlns:r="http://schemas.openxmlformats.org/officeDocument/2006/relationships" ref="A4013" r:id="rId4013"/>
    <hyperlink xmlns:r="http://schemas.openxmlformats.org/officeDocument/2006/relationships" ref="A4014" r:id="rId4014"/>
    <hyperlink xmlns:r="http://schemas.openxmlformats.org/officeDocument/2006/relationships" ref="A4015" r:id="rId4015"/>
    <hyperlink xmlns:r="http://schemas.openxmlformats.org/officeDocument/2006/relationships" ref="A4016" r:id="rId4016"/>
    <hyperlink xmlns:r="http://schemas.openxmlformats.org/officeDocument/2006/relationships" ref="A4017" r:id="rId4017"/>
    <hyperlink xmlns:r="http://schemas.openxmlformats.org/officeDocument/2006/relationships" ref="A4018" r:id="rId4018"/>
    <hyperlink xmlns:r="http://schemas.openxmlformats.org/officeDocument/2006/relationships" ref="A4019" r:id="rId4019"/>
    <hyperlink xmlns:r="http://schemas.openxmlformats.org/officeDocument/2006/relationships" ref="A4020" r:id="rId4020"/>
    <hyperlink xmlns:r="http://schemas.openxmlformats.org/officeDocument/2006/relationships" ref="A4021" r:id="rId4021"/>
    <hyperlink xmlns:r="http://schemas.openxmlformats.org/officeDocument/2006/relationships" ref="A4022" r:id="rId4022"/>
    <hyperlink xmlns:r="http://schemas.openxmlformats.org/officeDocument/2006/relationships" ref="A4023" r:id="rId4023"/>
    <hyperlink xmlns:r="http://schemas.openxmlformats.org/officeDocument/2006/relationships" ref="A4024" r:id="rId4024"/>
    <hyperlink xmlns:r="http://schemas.openxmlformats.org/officeDocument/2006/relationships" ref="A4025" r:id="rId4025"/>
    <hyperlink xmlns:r="http://schemas.openxmlformats.org/officeDocument/2006/relationships" ref="A4026" r:id="rId4026"/>
    <hyperlink xmlns:r="http://schemas.openxmlformats.org/officeDocument/2006/relationships" ref="A4027" r:id="rId4027"/>
    <hyperlink xmlns:r="http://schemas.openxmlformats.org/officeDocument/2006/relationships" ref="A4028" r:id="rId4028"/>
    <hyperlink xmlns:r="http://schemas.openxmlformats.org/officeDocument/2006/relationships" ref="A4029" r:id="rId4029"/>
    <hyperlink xmlns:r="http://schemas.openxmlformats.org/officeDocument/2006/relationships" ref="A4030" r:id="rId4030"/>
    <hyperlink xmlns:r="http://schemas.openxmlformats.org/officeDocument/2006/relationships" ref="A4031" r:id="rId4031"/>
    <hyperlink xmlns:r="http://schemas.openxmlformats.org/officeDocument/2006/relationships" ref="A4032" r:id="rId4032"/>
    <hyperlink xmlns:r="http://schemas.openxmlformats.org/officeDocument/2006/relationships" ref="A4033" r:id="rId4033"/>
    <hyperlink xmlns:r="http://schemas.openxmlformats.org/officeDocument/2006/relationships" ref="A4034" r:id="rId4034"/>
    <hyperlink xmlns:r="http://schemas.openxmlformats.org/officeDocument/2006/relationships" ref="A4035" r:id="rId4035"/>
    <hyperlink xmlns:r="http://schemas.openxmlformats.org/officeDocument/2006/relationships" ref="A4036" r:id="rId4036"/>
    <hyperlink xmlns:r="http://schemas.openxmlformats.org/officeDocument/2006/relationships" ref="A4037" r:id="rId4037"/>
    <hyperlink xmlns:r="http://schemas.openxmlformats.org/officeDocument/2006/relationships" ref="A4038" r:id="rId4038"/>
    <hyperlink xmlns:r="http://schemas.openxmlformats.org/officeDocument/2006/relationships" ref="A4039" r:id="rId4039"/>
    <hyperlink xmlns:r="http://schemas.openxmlformats.org/officeDocument/2006/relationships" ref="A4040" r:id="rId4040"/>
    <hyperlink xmlns:r="http://schemas.openxmlformats.org/officeDocument/2006/relationships" ref="A4041" r:id="rId4041"/>
    <hyperlink xmlns:r="http://schemas.openxmlformats.org/officeDocument/2006/relationships" ref="A4042" r:id="rId4042"/>
    <hyperlink xmlns:r="http://schemas.openxmlformats.org/officeDocument/2006/relationships" ref="A4043" r:id="rId4043"/>
    <hyperlink xmlns:r="http://schemas.openxmlformats.org/officeDocument/2006/relationships" ref="A4044" r:id="rId4044"/>
    <hyperlink xmlns:r="http://schemas.openxmlformats.org/officeDocument/2006/relationships" ref="A4045" r:id="rId4045"/>
    <hyperlink xmlns:r="http://schemas.openxmlformats.org/officeDocument/2006/relationships" ref="A4046" r:id="rId4046"/>
    <hyperlink xmlns:r="http://schemas.openxmlformats.org/officeDocument/2006/relationships" ref="A4047" r:id="rId4047"/>
    <hyperlink xmlns:r="http://schemas.openxmlformats.org/officeDocument/2006/relationships" ref="A4048" r:id="rId4048"/>
    <hyperlink xmlns:r="http://schemas.openxmlformats.org/officeDocument/2006/relationships" ref="A4049" r:id="rId4049"/>
    <hyperlink xmlns:r="http://schemas.openxmlformats.org/officeDocument/2006/relationships" ref="A4050" r:id="rId4050"/>
    <hyperlink xmlns:r="http://schemas.openxmlformats.org/officeDocument/2006/relationships" ref="A4051" r:id="rId4051"/>
    <hyperlink xmlns:r="http://schemas.openxmlformats.org/officeDocument/2006/relationships" ref="A4052" r:id="rId4052"/>
    <hyperlink xmlns:r="http://schemas.openxmlformats.org/officeDocument/2006/relationships" ref="A4053" r:id="rId4053"/>
    <hyperlink xmlns:r="http://schemas.openxmlformats.org/officeDocument/2006/relationships" ref="A4054" r:id="rId4054"/>
    <hyperlink xmlns:r="http://schemas.openxmlformats.org/officeDocument/2006/relationships" ref="A4055" r:id="rId4055"/>
    <hyperlink xmlns:r="http://schemas.openxmlformats.org/officeDocument/2006/relationships" ref="A4056" r:id="rId4056"/>
    <hyperlink xmlns:r="http://schemas.openxmlformats.org/officeDocument/2006/relationships" ref="A4057" r:id="rId4057"/>
    <hyperlink xmlns:r="http://schemas.openxmlformats.org/officeDocument/2006/relationships" ref="A4058" r:id="rId4058"/>
    <hyperlink xmlns:r="http://schemas.openxmlformats.org/officeDocument/2006/relationships" ref="A4059" r:id="rId4059"/>
    <hyperlink xmlns:r="http://schemas.openxmlformats.org/officeDocument/2006/relationships" ref="A4060" r:id="rId4060"/>
    <hyperlink xmlns:r="http://schemas.openxmlformats.org/officeDocument/2006/relationships" ref="A4061" r:id="rId4061"/>
    <hyperlink xmlns:r="http://schemas.openxmlformats.org/officeDocument/2006/relationships" ref="A4062" r:id="rId4062"/>
    <hyperlink xmlns:r="http://schemas.openxmlformats.org/officeDocument/2006/relationships" ref="A4063" r:id="rId4063"/>
    <hyperlink xmlns:r="http://schemas.openxmlformats.org/officeDocument/2006/relationships" ref="A4064" r:id="rId4064"/>
    <hyperlink xmlns:r="http://schemas.openxmlformats.org/officeDocument/2006/relationships" ref="A4065" r:id="rId4065"/>
    <hyperlink xmlns:r="http://schemas.openxmlformats.org/officeDocument/2006/relationships" ref="A4066" r:id="rId4066"/>
    <hyperlink xmlns:r="http://schemas.openxmlformats.org/officeDocument/2006/relationships" ref="A4067" r:id="rId4067"/>
    <hyperlink xmlns:r="http://schemas.openxmlformats.org/officeDocument/2006/relationships" ref="A4068" r:id="rId4068"/>
    <hyperlink xmlns:r="http://schemas.openxmlformats.org/officeDocument/2006/relationships" ref="A4069" r:id="rId4069"/>
    <hyperlink xmlns:r="http://schemas.openxmlformats.org/officeDocument/2006/relationships" ref="A4070" r:id="rId4070"/>
    <hyperlink xmlns:r="http://schemas.openxmlformats.org/officeDocument/2006/relationships" ref="A4071" r:id="rId4071"/>
    <hyperlink xmlns:r="http://schemas.openxmlformats.org/officeDocument/2006/relationships" ref="A4072" r:id="rId4072"/>
    <hyperlink xmlns:r="http://schemas.openxmlformats.org/officeDocument/2006/relationships" ref="A4073" r:id="rId4073"/>
    <hyperlink xmlns:r="http://schemas.openxmlformats.org/officeDocument/2006/relationships" ref="A4074" r:id="rId4074"/>
    <hyperlink xmlns:r="http://schemas.openxmlformats.org/officeDocument/2006/relationships" ref="A4075" r:id="rId4075"/>
    <hyperlink xmlns:r="http://schemas.openxmlformats.org/officeDocument/2006/relationships" ref="A4076" r:id="rId4076"/>
    <hyperlink xmlns:r="http://schemas.openxmlformats.org/officeDocument/2006/relationships" ref="A4077" r:id="rId4077"/>
    <hyperlink xmlns:r="http://schemas.openxmlformats.org/officeDocument/2006/relationships" ref="A4078" r:id="rId4078"/>
    <hyperlink xmlns:r="http://schemas.openxmlformats.org/officeDocument/2006/relationships" ref="A4079" r:id="rId4079"/>
    <hyperlink xmlns:r="http://schemas.openxmlformats.org/officeDocument/2006/relationships" ref="A4080" r:id="rId4080"/>
    <hyperlink xmlns:r="http://schemas.openxmlformats.org/officeDocument/2006/relationships" ref="A4081" r:id="rId4081"/>
    <hyperlink xmlns:r="http://schemas.openxmlformats.org/officeDocument/2006/relationships" ref="A4082" r:id="rId4082"/>
    <hyperlink xmlns:r="http://schemas.openxmlformats.org/officeDocument/2006/relationships" ref="A4083" r:id="rId4083"/>
    <hyperlink xmlns:r="http://schemas.openxmlformats.org/officeDocument/2006/relationships" ref="A4084" r:id="rId4084"/>
    <hyperlink xmlns:r="http://schemas.openxmlformats.org/officeDocument/2006/relationships" ref="A4085" r:id="rId4085"/>
    <hyperlink xmlns:r="http://schemas.openxmlformats.org/officeDocument/2006/relationships" ref="A4086" r:id="rId4086"/>
    <hyperlink xmlns:r="http://schemas.openxmlformats.org/officeDocument/2006/relationships" ref="A4087" r:id="rId4087"/>
    <hyperlink xmlns:r="http://schemas.openxmlformats.org/officeDocument/2006/relationships" ref="A4088" r:id="rId4088"/>
    <hyperlink xmlns:r="http://schemas.openxmlformats.org/officeDocument/2006/relationships" ref="A4089" r:id="rId4089"/>
    <hyperlink xmlns:r="http://schemas.openxmlformats.org/officeDocument/2006/relationships" ref="A4090" r:id="rId4090"/>
    <hyperlink xmlns:r="http://schemas.openxmlformats.org/officeDocument/2006/relationships" ref="A4091" r:id="rId4091"/>
    <hyperlink xmlns:r="http://schemas.openxmlformats.org/officeDocument/2006/relationships" ref="A4092" r:id="rId4092"/>
    <hyperlink xmlns:r="http://schemas.openxmlformats.org/officeDocument/2006/relationships" ref="A4093" r:id="rId4093"/>
    <hyperlink xmlns:r="http://schemas.openxmlformats.org/officeDocument/2006/relationships" ref="A4094" r:id="rId4094"/>
    <hyperlink xmlns:r="http://schemas.openxmlformats.org/officeDocument/2006/relationships" ref="A4095" r:id="rId4095"/>
    <hyperlink xmlns:r="http://schemas.openxmlformats.org/officeDocument/2006/relationships" ref="A4096" r:id="rId4096"/>
    <hyperlink xmlns:r="http://schemas.openxmlformats.org/officeDocument/2006/relationships" ref="A4097" r:id="rId4097"/>
    <hyperlink xmlns:r="http://schemas.openxmlformats.org/officeDocument/2006/relationships" ref="A4098" r:id="rId4098"/>
    <hyperlink xmlns:r="http://schemas.openxmlformats.org/officeDocument/2006/relationships" ref="A4099" r:id="rId4099"/>
    <hyperlink xmlns:r="http://schemas.openxmlformats.org/officeDocument/2006/relationships" ref="A4100" r:id="rId4100"/>
    <hyperlink xmlns:r="http://schemas.openxmlformats.org/officeDocument/2006/relationships" ref="A4101" r:id="rId4101"/>
    <hyperlink xmlns:r="http://schemas.openxmlformats.org/officeDocument/2006/relationships" ref="A4102" r:id="rId4102"/>
    <hyperlink xmlns:r="http://schemas.openxmlformats.org/officeDocument/2006/relationships" ref="A4103" r:id="rId4103"/>
    <hyperlink xmlns:r="http://schemas.openxmlformats.org/officeDocument/2006/relationships" ref="A4104" r:id="rId4104"/>
    <hyperlink xmlns:r="http://schemas.openxmlformats.org/officeDocument/2006/relationships" ref="A4105" r:id="rId4105"/>
    <hyperlink xmlns:r="http://schemas.openxmlformats.org/officeDocument/2006/relationships" ref="A4106" r:id="rId4106"/>
    <hyperlink xmlns:r="http://schemas.openxmlformats.org/officeDocument/2006/relationships" ref="A4107" r:id="rId4107"/>
    <hyperlink xmlns:r="http://schemas.openxmlformats.org/officeDocument/2006/relationships" ref="A4108" r:id="rId4108"/>
    <hyperlink xmlns:r="http://schemas.openxmlformats.org/officeDocument/2006/relationships" ref="A4109" r:id="rId4109"/>
    <hyperlink xmlns:r="http://schemas.openxmlformats.org/officeDocument/2006/relationships" ref="A4110" r:id="rId4110"/>
    <hyperlink xmlns:r="http://schemas.openxmlformats.org/officeDocument/2006/relationships" ref="A4111" r:id="rId4111"/>
    <hyperlink xmlns:r="http://schemas.openxmlformats.org/officeDocument/2006/relationships" ref="A4112" r:id="rId4112"/>
    <hyperlink xmlns:r="http://schemas.openxmlformats.org/officeDocument/2006/relationships" ref="A4113" r:id="rId4113"/>
    <hyperlink xmlns:r="http://schemas.openxmlformats.org/officeDocument/2006/relationships" ref="A4114" r:id="rId4114"/>
    <hyperlink xmlns:r="http://schemas.openxmlformats.org/officeDocument/2006/relationships" ref="A4115" r:id="rId4115"/>
    <hyperlink xmlns:r="http://schemas.openxmlformats.org/officeDocument/2006/relationships" ref="A4116" r:id="rId4116"/>
    <hyperlink xmlns:r="http://schemas.openxmlformats.org/officeDocument/2006/relationships" ref="A4117" r:id="rId4117"/>
    <hyperlink xmlns:r="http://schemas.openxmlformats.org/officeDocument/2006/relationships" ref="A4118" r:id="rId4118"/>
    <hyperlink xmlns:r="http://schemas.openxmlformats.org/officeDocument/2006/relationships" ref="A4119" r:id="rId4119"/>
    <hyperlink xmlns:r="http://schemas.openxmlformats.org/officeDocument/2006/relationships" ref="A4120" r:id="rId4120"/>
    <hyperlink xmlns:r="http://schemas.openxmlformats.org/officeDocument/2006/relationships" ref="A4121" r:id="rId4121"/>
    <hyperlink xmlns:r="http://schemas.openxmlformats.org/officeDocument/2006/relationships" ref="A4122" r:id="rId4122"/>
    <hyperlink xmlns:r="http://schemas.openxmlformats.org/officeDocument/2006/relationships" ref="A4123" r:id="rId4123"/>
    <hyperlink xmlns:r="http://schemas.openxmlformats.org/officeDocument/2006/relationships" ref="A4124" r:id="rId4124"/>
    <hyperlink xmlns:r="http://schemas.openxmlformats.org/officeDocument/2006/relationships" ref="A4125" r:id="rId4125"/>
    <hyperlink xmlns:r="http://schemas.openxmlformats.org/officeDocument/2006/relationships" ref="A4126" r:id="rId4126"/>
    <hyperlink xmlns:r="http://schemas.openxmlformats.org/officeDocument/2006/relationships" ref="A4127" r:id="rId4127"/>
    <hyperlink xmlns:r="http://schemas.openxmlformats.org/officeDocument/2006/relationships" ref="A4128" r:id="rId4128"/>
    <hyperlink xmlns:r="http://schemas.openxmlformats.org/officeDocument/2006/relationships" ref="A4129" r:id="rId4129"/>
    <hyperlink xmlns:r="http://schemas.openxmlformats.org/officeDocument/2006/relationships" ref="A4130" r:id="rId4130"/>
    <hyperlink xmlns:r="http://schemas.openxmlformats.org/officeDocument/2006/relationships" ref="A4131" r:id="rId4131"/>
    <hyperlink xmlns:r="http://schemas.openxmlformats.org/officeDocument/2006/relationships" ref="A4132" r:id="rId4132"/>
    <hyperlink xmlns:r="http://schemas.openxmlformats.org/officeDocument/2006/relationships" ref="A4133" r:id="rId4133"/>
    <hyperlink xmlns:r="http://schemas.openxmlformats.org/officeDocument/2006/relationships" ref="A4134" r:id="rId4134"/>
    <hyperlink xmlns:r="http://schemas.openxmlformats.org/officeDocument/2006/relationships" ref="A4135" r:id="rId4135"/>
    <hyperlink xmlns:r="http://schemas.openxmlformats.org/officeDocument/2006/relationships" ref="A4136" r:id="rId4136"/>
    <hyperlink xmlns:r="http://schemas.openxmlformats.org/officeDocument/2006/relationships" ref="A4137" r:id="rId4137"/>
    <hyperlink xmlns:r="http://schemas.openxmlformats.org/officeDocument/2006/relationships" ref="A4138" r:id="rId4138"/>
    <hyperlink xmlns:r="http://schemas.openxmlformats.org/officeDocument/2006/relationships" ref="A4139" r:id="rId4139"/>
    <hyperlink xmlns:r="http://schemas.openxmlformats.org/officeDocument/2006/relationships" ref="A4140" r:id="rId4140"/>
    <hyperlink xmlns:r="http://schemas.openxmlformats.org/officeDocument/2006/relationships" ref="A4141" r:id="rId4141"/>
    <hyperlink xmlns:r="http://schemas.openxmlformats.org/officeDocument/2006/relationships" ref="A4142" r:id="rId4142"/>
    <hyperlink xmlns:r="http://schemas.openxmlformats.org/officeDocument/2006/relationships" ref="A4143" r:id="rId4143"/>
    <hyperlink xmlns:r="http://schemas.openxmlformats.org/officeDocument/2006/relationships" ref="A4144" r:id="rId4144"/>
    <hyperlink xmlns:r="http://schemas.openxmlformats.org/officeDocument/2006/relationships" ref="A4145" r:id="rId4145"/>
    <hyperlink xmlns:r="http://schemas.openxmlformats.org/officeDocument/2006/relationships" ref="A4146" r:id="rId4146"/>
    <hyperlink xmlns:r="http://schemas.openxmlformats.org/officeDocument/2006/relationships" ref="A4147" r:id="rId4147"/>
    <hyperlink xmlns:r="http://schemas.openxmlformats.org/officeDocument/2006/relationships" ref="A4148" r:id="rId4148"/>
    <hyperlink xmlns:r="http://schemas.openxmlformats.org/officeDocument/2006/relationships" ref="A4149" r:id="rId4149"/>
    <hyperlink xmlns:r="http://schemas.openxmlformats.org/officeDocument/2006/relationships" ref="A4150" r:id="rId4150"/>
    <hyperlink xmlns:r="http://schemas.openxmlformats.org/officeDocument/2006/relationships" ref="A4151" r:id="rId4151"/>
    <hyperlink xmlns:r="http://schemas.openxmlformats.org/officeDocument/2006/relationships" ref="A4152" r:id="rId4152"/>
    <hyperlink xmlns:r="http://schemas.openxmlformats.org/officeDocument/2006/relationships" ref="A4153" r:id="rId4153"/>
    <hyperlink xmlns:r="http://schemas.openxmlformats.org/officeDocument/2006/relationships" ref="A4154" r:id="rId4154"/>
    <hyperlink xmlns:r="http://schemas.openxmlformats.org/officeDocument/2006/relationships" ref="A4155" r:id="rId4155"/>
    <hyperlink xmlns:r="http://schemas.openxmlformats.org/officeDocument/2006/relationships" ref="A4156" r:id="rId4156"/>
    <hyperlink xmlns:r="http://schemas.openxmlformats.org/officeDocument/2006/relationships" ref="A4157" r:id="rId4157"/>
    <hyperlink xmlns:r="http://schemas.openxmlformats.org/officeDocument/2006/relationships" ref="A4158" r:id="rId4158"/>
    <hyperlink xmlns:r="http://schemas.openxmlformats.org/officeDocument/2006/relationships" ref="A4159" r:id="rId4159"/>
    <hyperlink xmlns:r="http://schemas.openxmlformats.org/officeDocument/2006/relationships" ref="A4160" r:id="rId4160"/>
    <hyperlink xmlns:r="http://schemas.openxmlformats.org/officeDocument/2006/relationships" ref="A4161" r:id="rId4161"/>
    <hyperlink xmlns:r="http://schemas.openxmlformats.org/officeDocument/2006/relationships" ref="A4162" r:id="rId4162"/>
    <hyperlink xmlns:r="http://schemas.openxmlformats.org/officeDocument/2006/relationships" ref="A4163" r:id="rId4163"/>
    <hyperlink xmlns:r="http://schemas.openxmlformats.org/officeDocument/2006/relationships" ref="A4164" r:id="rId4164"/>
    <hyperlink xmlns:r="http://schemas.openxmlformats.org/officeDocument/2006/relationships" ref="A4165" r:id="rId4165"/>
    <hyperlink xmlns:r="http://schemas.openxmlformats.org/officeDocument/2006/relationships" ref="A4166" r:id="rId4166"/>
    <hyperlink xmlns:r="http://schemas.openxmlformats.org/officeDocument/2006/relationships" ref="A4167" r:id="rId4167"/>
    <hyperlink xmlns:r="http://schemas.openxmlformats.org/officeDocument/2006/relationships" ref="A4168" r:id="rId4168"/>
    <hyperlink xmlns:r="http://schemas.openxmlformats.org/officeDocument/2006/relationships" ref="A4169" r:id="rId4169"/>
    <hyperlink xmlns:r="http://schemas.openxmlformats.org/officeDocument/2006/relationships" ref="A4170" r:id="rId4170"/>
    <hyperlink xmlns:r="http://schemas.openxmlformats.org/officeDocument/2006/relationships" ref="A4171" r:id="rId4171"/>
    <hyperlink xmlns:r="http://schemas.openxmlformats.org/officeDocument/2006/relationships" ref="A4172" r:id="rId4172"/>
    <hyperlink xmlns:r="http://schemas.openxmlformats.org/officeDocument/2006/relationships" ref="A4173" r:id="rId4173"/>
    <hyperlink xmlns:r="http://schemas.openxmlformats.org/officeDocument/2006/relationships" ref="A4174" r:id="rId4174"/>
    <hyperlink xmlns:r="http://schemas.openxmlformats.org/officeDocument/2006/relationships" ref="A4175" r:id="rId4175"/>
    <hyperlink xmlns:r="http://schemas.openxmlformats.org/officeDocument/2006/relationships" ref="A4176" r:id="rId4176"/>
    <hyperlink xmlns:r="http://schemas.openxmlformats.org/officeDocument/2006/relationships" ref="A4177" r:id="rId4177"/>
    <hyperlink xmlns:r="http://schemas.openxmlformats.org/officeDocument/2006/relationships" ref="A4178" r:id="rId4178"/>
    <hyperlink xmlns:r="http://schemas.openxmlformats.org/officeDocument/2006/relationships" ref="A4179" r:id="rId4179"/>
    <hyperlink xmlns:r="http://schemas.openxmlformats.org/officeDocument/2006/relationships" ref="A4180" r:id="rId4180"/>
    <hyperlink xmlns:r="http://schemas.openxmlformats.org/officeDocument/2006/relationships" ref="A4181" r:id="rId4181"/>
    <hyperlink xmlns:r="http://schemas.openxmlformats.org/officeDocument/2006/relationships" ref="A4182" r:id="rId4182"/>
    <hyperlink xmlns:r="http://schemas.openxmlformats.org/officeDocument/2006/relationships" ref="A4183" r:id="rId4183"/>
    <hyperlink xmlns:r="http://schemas.openxmlformats.org/officeDocument/2006/relationships" ref="A4184" r:id="rId4184"/>
    <hyperlink xmlns:r="http://schemas.openxmlformats.org/officeDocument/2006/relationships" ref="A4185" r:id="rId4185"/>
    <hyperlink xmlns:r="http://schemas.openxmlformats.org/officeDocument/2006/relationships" ref="A4186" r:id="rId4186"/>
    <hyperlink xmlns:r="http://schemas.openxmlformats.org/officeDocument/2006/relationships" ref="A4187" r:id="rId4187"/>
    <hyperlink xmlns:r="http://schemas.openxmlformats.org/officeDocument/2006/relationships" ref="A4188" r:id="rId4188"/>
    <hyperlink xmlns:r="http://schemas.openxmlformats.org/officeDocument/2006/relationships" ref="A4189" r:id="rId4189"/>
    <hyperlink xmlns:r="http://schemas.openxmlformats.org/officeDocument/2006/relationships" ref="A4190" r:id="rId4190"/>
    <hyperlink xmlns:r="http://schemas.openxmlformats.org/officeDocument/2006/relationships" ref="A4191" r:id="rId4191"/>
    <hyperlink xmlns:r="http://schemas.openxmlformats.org/officeDocument/2006/relationships" ref="A4192" r:id="rId4192"/>
    <hyperlink xmlns:r="http://schemas.openxmlformats.org/officeDocument/2006/relationships" ref="A4193" r:id="rId4193"/>
    <hyperlink xmlns:r="http://schemas.openxmlformats.org/officeDocument/2006/relationships" ref="A4194" r:id="rId4194"/>
    <hyperlink xmlns:r="http://schemas.openxmlformats.org/officeDocument/2006/relationships" ref="A4195" r:id="rId4195"/>
    <hyperlink xmlns:r="http://schemas.openxmlformats.org/officeDocument/2006/relationships" ref="A4196" r:id="rId4196"/>
    <hyperlink xmlns:r="http://schemas.openxmlformats.org/officeDocument/2006/relationships" ref="A4197" r:id="rId4197"/>
    <hyperlink xmlns:r="http://schemas.openxmlformats.org/officeDocument/2006/relationships" ref="A4198" r:id="rId4198"/>
    <hyperlink xmlns:r="http://schemas.openxmlformats.org/officeDocument/2006/relationships" ref="A4199" r:id="rId4199"/>
    <hyperlink xmlns:r="http://schemas.openxmlformats.org/officeDocument/2006/relationships" ref="A4200" r:id="rId4200"/>
    <hyperlink xmlns:r="http://schemas.openxmlformats.org/officeDocument/2006/relationships" ref="A4201" r:id="rId4201"/>
    <hyperlink xmlns:r="http://schemas.openxmlformats.org/officeDocument/2006/relationships" ref="A4202" r:id="rId4202"/>
    <hyperlink xmlns:r="http://schemas.openxmlformats.org/officeDocument/2006/relationships" ref="A4203" r:id="rId4203"/>
    <hyperlink xmlns:r="http://schemas.openxmlformats.org/officeDocument/2006/relationships" ref="A4204" r:id="rId4204"/>
    <hyperlink xmlns:r="http://schemas.openxmlformats.org/officeDocument/2006/relationships" ref="A4205" r:id="rId4205"/>
    <hyperlink xmlns:r="http://schemas.openxmlformats.org/officeDocument/2006/relationships" ref="A4206" r:id="rId4206"/>
    <hyperlink xmlns:r="http://schemas.openxmlformats.org/officeDocument/2006/relationships" ref="A4207" r:id="rId4207"/>
    <hyperlink xmlns:r="http://schemas.openxmlformats.org/officeDocument/2006/relationships" ref="A4208" r:id="rId4208"/>
    <hyperlink xmlns:r="http://schemas.openxmlformats.org/officeDocument/2006/relationships" ref="A4209" r:id="rId4209"/>
    <hyperlink xmlns:r="http://schemas.openxmlformats.org/officeDocument/2006/relationships" ref="A4210" r:id="rId4210"/>
    <hyperlink xmlns:r="http://schemas.openxmlformats.org/officeDocument/2006/relationships" ref="A4211" r:id="rId4211"/>
    <hyperlink xmlns:r="http://schemas.openxmlformats.org/officeDocument/2006/relationships" ref="A4212" r:id="rId4212"/>
    <hyperlink xmlns:r="http://schemas.openxmlformats.org/officeDocument/2006/relationships" ref="A4213" r:id="rId4213"/>
    <hyperlink xmlns:r="http://schemas.openxmlformats.org/officeDocument/2006/relationships" ref="A4214" r:id="rId4214"/>
    <hyperlink xmlns:r="http://schemas.openxmlformats.org/officeDocument/2006/relationships" ref="A4215" r:id="rId4215"/>
    <hyperlink xmlns:r="http://schemas.openxmlformats.org/officeDocument/2006/relationships" ref="A4216" r:id="rId4216"/>
    <hyperlink xmlns:r="http://schemas.openxmlformats.org/officeDocument/2006/relationships" ref="A4217" r:id="rId4217"/>
    <hyperlink xmlns:r="http://schemas.openxmlformats.org/officeDocument/2006/relationships" ref="A4218" r:id="rId4218"/>
    <hyperlink xmlns:r="http://schemas.openxmlformats.org/officeDocument/2006/relationships" ref="A4219" r:id="rId4219"/>
    <hyperlink xmlns:r="http://schemas.openxmlformats.org/officeDocument/2006/relationships" ref="A4220" r:id="rId4220"/>
    <hyperlink xmlns:r="http://schemas.openxmlformats.org/officeDocument/2006/relationships" ref="A4221" r:id="rId4221"/>
    <hyperlink xmlns:r="http://schemas.openxmlformats.org/officeDocument/2006/relationships" ref="A4222" r:id="rId4222"/>
    <hyperlink xmlns:r="http://schemas.openxmlformats.org/officeDocument/2006/relationships" ref="A4223" r:id="rId4223"/>
    <hyperlink xmlns:r="http://schemas.openxmlformats.org/officeDocument/2006/relationships" ref="A4224" r:id="rId4224"/>
    <hyperlink xmlns:r="http://schemas.openxmlformats.org/officeDocument/2006/relationships" ref="A4225" r:id="rId4225"/>
    <hyperlink xmlns:r="http://schemas.openxmlformats.org/officeDocument/2006/relationships" ref="A4226" r:id="rId4226"/>
    <hyperlink xmlns:r="http://schemas.openxmlformats.org/officeDocument/2006/relationships" ref="A4227" r:id="rId4227"/>
    <hyperlink xmlns:r="http://schemas.openxmlformats.org/officeDocument/2006/relationships" ref="A4228" r:id="rId4228"/>
    <hyperlink xmlns:r="http://schemas.openxmlformats.org/officeDocument/2006/relationships" ref="A4229" r:id="rId4229"/>
    <hyperlink xmlns:r="http://schemas.openxmlformats.org/officeDocument/2006/relationships" ref="A4230" r:id="rId4230"/>
    <hyperlink xmlns:r="http://schemas.openxmlformats.org/officeDocument/2006/relationships" ref="A4231" r:id="rId4231"/>
    <hyperlink xmlns:r="http://schemas.openxmlformats.org/officeDocument/2006/relationships" ref="A4232" r:id="rId4232"/>
    <hyperlink xmlns:r="http://schemas.openxmlformats.org/officeDocument/2006/relationships" ref="A4233" r:id="rId4233"/>
    <hyperlink xmlns:r="http://schemas.openxmlformats.org/officeDocument/2006/relationships" ref="A4234" r:id="rId4234"/>
    <hyperlink xmlns:r="http://schemas.openxmlformats.org/officeDocument/2006/relationships" ref="A4235" r:id="rId4235"/>
    <hyperlink xmlns:r="http://schemas.openxmlformats.org/officeDocument/2006/relationships" ref="A4236" r:id="rId4236"/>
    <hyperlink xmlns:r="http://schemas.openxmlformats.org/officeDocument/2006/relationships" ref="A4237" r:id="rId4237"/>
    <hyperlink xmlns:r="http://schemas.openxmlformats.org/officeDocument/2006/relationships" ref="A4238" r:id="rId4238"/>
    <hyperlink xmlns:r="http://schemas.openxmlformats.org/officeDocument/2006/relationships" ref="A4239" r:id="rId4239"/>
    <hyperlink xmlns:r="http://schemas.openxmlformats.org/officeDocument/2006/relationships" ref="A4240" r:id="rId4240"/>
    <hyperlink xmlns:r="http://schemas.openxmlformats.org/officeDocument/2006/relationships" ref="A4241" r:id="rId4241"/>
    <hyperlink xmlns:r="http://schemas.openxmlformats.org/officeDocument/2006/relationships" ref="A4242" r:id="rId4242"/>
    <hyperlink xmlns:r="http://schemas.openxmlformats.org/officeDocument/2006/relationships" ref="A4243" r:id="rId4243"/>
    <hyperlink xmlns:r="http://schemas.openxmlformats.org/officeDocument/2006/relationships" ref="A4244" r:id="rId4244"/>
    <hyperlink xmlns:r="http://schemas.openxmlformats.org/officeDocument/2006/relationships" ref="A4245" r:id="rId4245"/>
    <hyperlink xmlns:r="http://schemas.openxmlformats.org/officeDocument/2006/relationships" ref="A4246" r:id="rId4246"/>
    <hyperlink xmlns:r="http://schemas.openxmlformats.org/officeDocument/2006/relationships" ref="A4247" r:id="rId4247"/>
    <hyperlink xmlns:r="http://schemas.openxmlformats.org/officeDocument/2006/relationships" ref="A4248" r:id="rId4248"/>
    <hyperlink xmlns:r="http://schemas.openxmlformats.org/officeDocument/2006/relationships" ref="A4249" r:id="rId4249"/>
    <hyperlink xmlns:r="http://schemas.openxmlformats.org/officeDocument/2006/relationships" ref="A4250" r:id="rId4250"/>
    <hyperlink xmlns:r="http://schemas.openxmlformats.org/officeDocument/2006/relationships" ref="A4251" r:id="rId4251"/>
    <hyperlink xmlns:r="http://schemas.openxmlformats.org/officeDocument/2006/relationships" ref="A4252" r:id="rId4252"/>
    <hyperlink xmlns:r="http://schemas.openxmlformats.org/officeDocument/2006/relationships" ref="A4253" r:id="rId4253"/>
    <hyperlink xmlns:r="http://schemas.openxmlformats.org/officeDocument/2006/relationships" ref="A4254" r:id="rId4254"/>
    <hyperlink xmlns:r="http://schemas.openxmlformats.org/officeDocument/2006/relationships" ref="A4255" r:id="rId4255"/>
    <hyperlink xmlns:r="http://schemas.openxmlformats.org/officeDocument/2006/relationships" ref="A4256" r:id="rId4256"/>
    <hyperlink xmlns:r="http://schemas.openxmlformats.org/officeDocument/2006/relationships" ref="A4257" r:id="rId4257"/>
    <hyperlink xmlns:r="http://schemas.openxmlformats.org/officeDocument/2006/relationships" ref="A4258" r:id="rId4258"/>
    <hyperlink xmlns:r="http://schemas.openxmlformats.org/officeDocument/2006/relationships" ref="A4259" r:id="rId4259"/>
    <hyperlink xmlns:r="http://schemas.openxmlformats.org/officeDocument/2006/relationships" ref="A4260" r:id="rId4260"/>
    <hyperlink xmlns:r="http://schemas.openxmlformats.org/officeDocument/2006/relationships" ref="A4261" r:id="rId4261"/>
    <hyperlink xmlns:r="http://schemas.openxmlformats.org/officeDocument/2006/relationships" ref="A4262" r:id="rId4262"/>
    <hyperlink xmlns:r="http://schemas.openxmlformats.org/officeDocument/2006/relationships" ref="A4263" r:id="rId4263"/>
    <hyperlink xmlns:r="http://schemas.openxmlformats.org/officeDocument/2006/relationships" ref="A4264" r:id="rId4264"/>
    <hyperlink xmlns:r="http://schemas.openxmlformats.org/officeDocument/2006/relationships" ref="A4265" r:id="rId4265"/>
    <hyperlink xmlns:r="http://schemas.openxmlformats.org/officeDocument/2006/relationships" ref="A4266" r:id="rId4266"/>
    <hyperlink xmlns:r="http://schemas.openxmlformats.org/officeDocument/2006/relationships" ref="A4267" r:id="rId4267"/>
    <hyperlink xmlns:r="http://schemas.openxmlformats.org/officeDocument/2006/relationships" ref="A4268" r:id="rId4268"/>
    <hyperlink xmlns:r="http://schemas.openxmlformats.org/officeDocument/2006/relationships" ref="A4269" r:id="rId4269"/>
    <hyperlink xmlns:r="http://schemas.openxmlformats.org/officeDocument/2006/relationships" ref="A4270" r:id="rId4270"/>
    <hyperlink xmlns:r="http://schemas.openxmlformats.org/officeDocument/2006/relationships" ref="A4271" r:id="rId4271"/>
    <hyperlink xmlns:r="http://schemas.openxmlformats.org/officeDocument/2006/relationships" ref="A4272" r:id="rId4272"/>
    <hyperlink xmlns:r="http://schemas.openxmlformats.org/officeDocument/2006/relationships" ref="A4273" r:id="rId4273"/>
    <hyperlink xmlns:r="http://schemas.openxmlformats.org/officeDocument/2006/relationships" ref="A4274" r:id="rId4274"/>
    <hyperlink xmlns:r="http://schemas.openxmlformats.org/officeDocument/2006/relationships" ref="A4275" r:id="rId4275"/>
    <hyperlink xmlns:r="http://schemas.openxmlformats.org/officeDocument/2006/relationships" ref="A4276" r:id="rId4276"/>
    <hyperlink xmlns:r="http://schemas.openxmlformats.org/officeDocument/2006/relationships" ref="A4277" r:id="rId4277"/>
    <hyperlink xmlns:r="http://schemas.openxmlformats.org/officeDocument/2006/relationships" ref="A4278" r:id="rId4278"/>
    <hyperlink xmlns:r="http://schemas.openxmlformats.org/officeDocument/2006/relationships" ref="A4279" r:id="rId4279"/>
    <hyperlink xmlns:r="http://schemas.openxmlformats.org/officeDocument/2006/relationships" ref="A4280" r:id="rId4280"/>
    <hyperlink xmlns:r="http://schemas.openxmlformats.org/officeDocument/2006/relationships" ref="A4281" r:id="rId4281"/>
    <hyperlink xmlns:r="http://schemas.openxmlformats.org/officeDocument/2006/relationships" ref="A4282" r:id="rId4282"/>
    <hyperlink xmlns:r="http://schemas.openxmlformats.org/officeDocument/2006/relationships" ref="A4283" r:id="rId4283"/>
    <hyperlink xmlns:r="http://schemas.openxmlformats.org/officeDocument/2006/relationships" ref="A4284" r:id="rId4284"/>
    <hyperlink xmlns:r="http://schemas.openxmlformats.org/officeDocument/2006/relationships" ref="A4285" r:id="rId4285"/>
    <hyperlink xmlns:r="http://schemas.openxmlformats.org/officeDocument/2006/relationships" ref="A4286" r:id="rId4286"/>
    <hyperlink xmlns:r="http://schemas.openxmlformats.org/officeDocument/2006/relationships" ref="A4287" r:id="rId4287"/>
    <hyperlink xmlns:r="http://schemas.openxmlformats.org/officeDocument/2006/relationships" ref="A4288" r:id="rId4288"/>
    <hyperlink xmlns:r="http://schemas.openxmlformats.org/officeDocument/2006/relationships" ref="A4289" r:id="rId4289"/>
    <hyperlink xmlns:r="http://schemas.openxmlformats.org/officeDocument/2006/relationships" ref="A4290" r:id="rId4290"/>
    <hyperlink xmlns:r="http://schemas.openxmlformats.org/officeDocument/2006/relationships" ref="A4291" r:id="rId4291"/>
    <hyperlink xmlns:r="http://schemas.openxmlformats.org/officeDocument/2006/relationships" ref="A4292" r:id="rId4292"/>
    <hyperlink xmlns:r="http://schemas.openxmlformats.org/officeDocument/2006/relationships" ref="A4293" r:id="rId4293"/>
    <hyperlink xmlns:r="http://schemas.openxmlformats.org/officeDocument/2006/relationships" ref="A4294" r:id="rId4294"/>
    <hyperlink xmlns:r="http://schemas.openxmlformats.org/officeDocument/2006/relationships" ref="A4295" r:id="rId4295"/>
    <hyperlink xmlns:r="http://schemas.openxmlformats.org/officeDocument/2006/relationships" ref="A4296" r:id="rId4296"/>
    <hyperlink xmlns:r="http://schemas.openxmlformats.org/officeDocument/2006/relationships" ref="A4297" r:id="rId4297"/>
    <hyperlink xmlns:r="http://schemas.openxmlformats.org/officeDocument/2006/relationships" ref="A4298" r:id="rId4298"/>
    <hyperlink xmlns:r="http://schemas.openxmlformats.org/officeDocument/2006/relationships" ref="A4299" r:id="rId4299"/>
    <hyperlink xmlns:r="http://schemas.openxmlformats.org/officeDocument/2006/relationships" ref="A4300" r:id="rId4300"/>
    <hyperlink xmlns:r="http://schemas.openxmlformats.org/officeDocument/2006/relationships" ref="A4301" r:id="rId4301"/>
    <hyperlink xmlns:r="http://schemas.openxmlformats.org/officeDocument/2006/relationships" ref="A4302" r:id="rId4302"/>
    <hyperlink xmlns:r="http://schemas.openxmlformats.org/officeDocument/2006/relationships" ref="A4303" r:id="rId4303"/>
    <hyperlink xmlns:r="http://schemas.openxmlformats.org/officeDocument/2006/relationships" ref="A4304" r:id="rId4304"/>
    <hyperlink xmlns:r="http://schemas.openxmlformats.org/officeDocument/2006/relationships" ref="A4305" r:id="rId4305"/>
    <hyperlink xmlns:r="http://schemas.openxmlformats.org/officeDocument/2006/relationships" ref="A4306" r:id="rId4306"/>
    <hyperlink xmlns:r="http://schemas.openxmlformats.org/officeDocument/2006/relationships" ref="A4307" r:id="rId4307"/>
    <hyperlink xmlns:r="http://schemas.openxmlformats.org/officeDocument/2006/relationships" ref="A4308" r:id="rId4308"/>
    <hyperlink xmlns:r="http://schemas.openxmlformats.org/officeDocument/2006/relationships" ref="A4309" r:id="rId4309"/>
    <hyperlink xmlns:r="http://schemas.openxmlformats.org/officeDocument/2006/relationships" ref="A4310" r:id="rId4310"/>
    <hyperlink xmlns:r="http://schemas.openxmlformats.org/officeDocument/2006/relationships" ref="A4311" r:id="rId4311"/>
    <hyperlink xmlns:r="http://schemas.openxmlformats.org/officeDocument/2006/relationships" ref="A4312" r:id="rId4312"/>
    <hyperlink xmlns:r="http://schemas.openxmlformats.org/officeDocument/2006/relationships" ref="A4313" r:id="rId4313"/>
    <hyperlink xmlns:r="http://schemas.openxmlformats.org/officeDocument/2006/relationships" ref="A4314" r:id="rId4314"/>
    <hyperlink xmlns:r="http://schemas.openxmlformats.org/officeDocument/2006/relationships" ref="A4315" r:id="rId4315"/>
    <hyperlink xmlns:r="http://schemas.openxmlformats.org/officeDocument/2006/relationships" ref="A4316" r:id="rId4316"/>
    <hyperlink xmlns:r="http://schemas.openxmlformats.org/officeDocument/2006/relationships" ref="A4317" r:id="rId4317"/>
    <hyperlink xmlns:r="http://schemas.openxmlformats.org/officeDocument/2006/relationships" ref="A4318" r:id="rId4318"/>
    <hyperlink xmlns:r="http://schemas.openxmlformats.org/officeDocument/2006/relationships" ref="A4319" r:id="rId4319"/>
    <hyperlink xmlns:r="http://schemas.openxmlformats.org/officeDocument/2006/relationships" ref="A4320" r:id="rId4320"/>
    <hyperlink xmlns:r="http://schemas.openxmlformats.org/officeDocument/2006/relationships" ref="A4321" r:id="rId4321"/>
    <hyperlink xmlns:r="http://schemas.openxmlformats.org/officeDocument/2006/relationships" ref="A4322" r:id="rId4322"/>
    <hyperlink xmlns:r="http://schemas.openxmlformats.org/officeDocument/2006/relationships" ref="A4323" r:id="rId4323"/>
    <hyperlink xmlns:r="http://schemas.openxmlformats.org/officeDocument/2006/relationships" ref="A4324" r:id="rId4324"/>
    <hyperlink xmlns:r="http://schemas.openxmlformats.org/officeDocument/2006/relationships" ref="A4325" r:id="rId4325"/>
    <hyperlink xmlns:r="http://schemas.openxmlformats.org/officeDocument/2006/relationships" ref="A4326" r:id="rId4326"/>
    <hyperlink xmlns:r="http://schemas.openxmlformats.org/officeDocument/2006/relationships" ref="A4327" r:id="rId4327"/>
    <hyperlink xmlns:r="http://schemas.openxmlformats.org/officeDocument/2006/relationships" ref="A4328" r:id="rId4328"/>
    <hyperlink xmlns:r="http://schemas.openxmlformats.org/officeDocument/2006/relationships" ref="A4329" r:id="rId4329"/>
    <hyperlink xmlns:r="http://schemas.openxmlformats.org/officeDocument/2006/relationships" ref="A4330" r:id="rId4330"/>
    <hyperlink xmlns:r="http://schemas.openxmlformats.org/officeDocument/2006/relationships" ref="A4331" r:id="rId4331"/>
    <hyperlink xmlns:r="http://schemas.openxmlformats.org/officeDocument/2006/relationships" ref="A4332" r:id="rId4332"/>
    <hyperlink xmlns:r="http://schemas.openxmlformats.org/officeDocument/2006/relationships" ref="A4333" r:id="rId4333"/>
    <hyperlink xmlns:r="http://schemas.openxmlformats.org/officeDocument/2006/relationships" ref="A4334" r:id="rId4334"/>
    <hyperlink xmlns:r="http://schemas.openxmlformats.org/officeDocument/2006/relationships" ref="A4335" r:id="rId4335"/>
    <hyperlink xmlns:r="http://schemas.openxmlformats.org/officeDocument/2006/relationships" ref="A4336" r:id="rId4336"/>
    <hyperlink xmlns:r="http://schemas.openxmlformats.org/officeDocument/2006/relationships" ref="A4337" r:id="rId4337"/>
    <hyperlink xmlns:r="http://schemas.openxmlformats.org/officeDocument/2006/relationships" ref="A4338" r:id="rId4338"/>
    <hyperlink xmlns:r="http://schemas.openxmlformats.org/officeDocument/2006/relationships" ref="A4339" r:id="rId4339"/>
    <hyperlink xmlns:r="http://schemas.openxmlformats.org/officeDocument/2006/relationships" ref="A4340" r:id="rId4340"/>
    <hyperlink xmlns:r="http://schemas.openxmlformats.org/officeDocument/2006/relationships" ref="A4341" r:id="rId4341"/>
    <hyperlink xmlns:r="http://schemas.openxmlformats.org/officeDocument/2006/relationships" ref="A4342" r:id="rId4342"/>
    <hyperlink xmlns:r="http://schemas.openxmlformats.org/officeDocument/2006/relationships" ref="A4343" r:id="rId4343"/>
    <hyperlink xmlns:r="http://schemas.openxmlformats.org/officeDocument/2006/relationships" ref="A4344" r:id="rId4344"/>
    <hyperlink xmlns:r="http://schemas.openxmlformats.org/officeDocument/2006/relationships" ref="A4345" r:id="rId4345"/>
    <hyperlink xmlns:r="http://schemas.openxmlformats.org/officeDocument/2006/relationships" ref="A4346" r:id="rId4346"/>
    <hyperlink xmlns:r="http://schemas.openxmlformats.org/officeDocument/2006/relationships" ref="A4347" r:id="rId4347"/>
    <hyperlink xmlns:r="http://schemas.openxmlformats.org/officeDocument/2006/relationships" ref="A4348" r:id="rId4348"/>
    <hyperlink xmlns:r="http://schemas.openxmlformats.org/officeDocument/2006/relationships" ref="A4349" r:id="rId4349"/>
    <hyperlink xmlns:r="http://schemas.openxmlformats.org/officeDocument/2006/relationships" ref="A4350" r:id="rId4350"/>
    <hyperlink xmlns:r="http://schemas.openxmlformats.org/officeDocument/2006/relationships" ref="A4351" r:id="rId4351"/>
    <hyperlink xmlns:r="http://schemas.openxmlformats.org/officeDocument/2006/relationships" ref="A4352" r:id="rId4352"/>
    <hyperlink xmlns:r="http://schemas.openxmlformats.org/officeDocument/2006/relationships" ref="A4353" r:id="rId4353"/>
    <hyperlink xmlns:r="http://schemas.openxmlformats.org/officeDocument/2006/relationships" ref="A4354" r:id="rId4354"/>
    <hyperlink xmlns:r="http://schemas.openxmlformats.org/officeDocument/2006/relationships" ref="A4355" r:id="rId4355"/>
    <hyperlink xmlns:r="http://schemas.openxmlformats.org/officeDocument/2006/relationships" ref="A4356" r:id="rId4356"/>
    <hyperlink xmlns:r="http://schemas.openxmlformats.org/officeDocument/2006/relationships" ref="A4357" r:id="rId4357"/>
    <hyperlink xmlns:r="http://schemas.openxmlformats.org/officeDocument/2006/relationships" ref="A4358" r:id="rId4358"/>
    <hyperlink xmlns:r="http://schemas.openxmlformats.org/officeDocument/2006/relationships" ref="A4359" r:id="rId4359"/>
    <hyperlink xmlns:r="http://schemas.openxmlformats.org/officeDocument/2006/relationships" ref="A4360" r:id="rId4360"/>
    <hyperlink xmlns:r="http://schemas.openxmlformats.org/officeDocument/2006/relationships" ref="A4361" r:id="rId4361"/>
    <hyperlink xmlns:r="http://schemas.openxmlformats.org/officeDocument/2006/relationships" ref="A4362" r:id="rId4362"/>
    <hyperlink xmlns:r="http://schemas.openxmlformats.org/officeDocument/2006/relationships" ref="A4363" r:id="rId4363"/>
    <hyperlink xmlns:r="http://schemas.openxmlformats.org/officeDocument/2006/relationships" ref="A4364" r:id="rId4364"/>
    <hyperlink xmlns:r="http://schemas.openxmlformats.org/officeDocument/2006/relationships" ref="A4365" r:id="rId4365"/>
    <hyperlink xmlns:r="http://schemas.openxmlformats.org/officeDocument/2006/relationships" ref="A4366" r:id="rId4366"/>
    <hyperlink xmlns:r="http://schemas.openxmlformats.org/officeDocument/2006/relationships" ref="A4367" r:id="rId4367"/>
    <hyperlink xmlns:r="http://schemas.openxmlformats.org/officeDocument/2006/relationships" ref="A4368" r:id="rId4368"/>
    <hyperlink xmlns:r="http://schemas.openxmlformats.org/officeDocument/2006/relationships" ref="A4369" r:id="rId4369"/>
    <hyperlink xmlns:r="http://schemas.openxmlformats.org/officeDocument/2006/relationships" ref="A4370" r:id="rId4370"/>
    <hyperlink xmlns:r="http://schemas.openxmlformats.org/officeDocument/2006/relationships" ref="A4371" r:id="rId4371"/>
    <hyperlink xmlns:r="http://schemas.openxmlformats.org/officeDocument/2006/relationships" ref="A4372" r:id="rId4372"/>
    <hyperlink xmlns:r="http://schemas.openxmlformats.org/officeDocument/2006/relationships" ref="A4373" r:id="rId4373"/>
    <hyperlink xmlns:r="http://schemas.openxmlformats.org/officeDocument/2006/relationships" ref="A4374" r:id="rId4374"/>
    <hyperlink xmlns:r="http://schemas.openxmlformats.org/officeDocument/2006/relationships" ref="A4375" r:id="rId4375"/>
    <hyperlink xmlns:r="http://schemas.openxmlformats.org/officeDocument/2006/relationships" ref="A4376" r:id="rId4376"/>
    <hyperlink xmlns:r="http://schemas.openxmlformats.org/officeDocument/2006/relationships" ref="A4377" r:id="rId4377"/>
    <hyperlink xmlns:r="http://schemas.openxmlformats.org/officeDocument/2006/relationships" ref="A4378" r:id="rId4378"/>
    <hyperlink xmlns:r="http://schemas.openxmlformats.org/officeDocument/2006/relationships" ref="A4379" r:id="rId4379"/>
    <hyperlink xmlns:r="http://schemas.openxmlformats.org/officeDocument/2006/relationships" ref="A4380" r:id="rId4380"/>
    <hyperlink xmlns:r="http://schemas.openxmlformats.org/officeDocument/2006/relationships" ref="A4381" r:id="rId4381"/>
    <hyperlink xmlns:r="http://schemas.openxmlformats.org/officeDocument/2006/relationships" ref="A4382" r:id="rId4382"/>
    <hyperlink xmlns:r="http://schemas.openxmlformats.org/officeDocument/2006/relationships" ref="A4383" r:id="rId4383"/>
    <hyperlink xmlns:r="http://schemas.openxmlformats.org/officeDocument/2006/relationships" ref="A4384" r:id="rId4384"/>
    <hyperlink xmlns:r="http://schemas.openxmlformats.org/officeDocument/2006/relationships" ref="A4385" r:id="rId4385"/>
    <hyperlink xmlns:r="http://schemas.openxmlformats.org/officeDocument/2006/relationships" ref="A4386" r:id="rId4386"/>
    <hyperlink xmlns:r="http://schemas.openxmlformats.org/officeDocument/2006/relationships" ref="A4387" r:id="rId4387"/>
    <hyperlink xmlns:r="http://schemas.openxmlformats.org/officeDocument/2006/relationships" ref="A4388" r:id="rId4388"/>
    <hyperlink xmlns:r="http://schemas.openxmlformats.org/officeDocument/2006/relationships" ref="A4389" r:id="rId4389"/>
    <hyperlink xmlns:r="http://schemas.openxmlformats.org/officeDocument/2006/relationships" ref="A4390" r:id="rId4390"/>
    <hyperlink xmlns:r="http://schemas.openxmlformats.org/officeDocument/2006/relationships" ref="A4391" r:id="rId4391"/>
    <hyperlink xmlns:r="http://schemas.openxmlformats.org/officeDocument/2006/relationships" ref="A4392" r:id="rId4392"/>
    <hyperlink xmlns:r="http://schemas.openxmlformats.org/officeDocument/2006/relationships" ref="A4393" r:id="rId4393"/>
    <hyperlink xmlns:r="http://schemas.openxmlformats.org/officeDocument/2006/relationships" ref="A4394" r:id="rId4394"/>
    <hyperlink xmlns:r="http://schemas.openxmlformats.org/officeDocument/2006/relationships" ref="A4395" r:id="rId4395"/>
    <hyperlink xmlns:r="http://schemas.openxmlformats.org/officeDocument/2006/relationships" ref="A4396" r:id="rId4396"/>
    <hyperlink xmlns:r="http://schemas.openxmlformats.org/officeDocument/2006/relationships" ref="A4397" r:id="rId4397"/>
    <hyperlink xmlns:r="http://schemas.openxmlformats.org/officeDocument/2006/relationships" ref="A4398" r:id="rId4398"/>
    <hyperlink xmlns:r="http://schemas.openxmlformats.org/officeDocument/2006/relationships" ref="A4399" r:id="rId4399"/>
    <hyperlink xmlns:r="http://schemas.openxmlformats.org/officeDocument/2006/relationships" ref="A4400" r:id="rId4400"/>
    <hyperlink xmlns:r="http://schemas.openxmlformats.org/officeDocument/2006/relationships" ref="A4401" r:id="rId4401"/>
    <hyperlink xmlns:r="http://schemas.openxmlformats.org/officeDocument/2006/relationships" ref="A4402" r:id="rId4402"/>
    <hyperlink xmlns:r="http://schemas.openxmlformats.org/officeDocument/2006/relationships" ref="A4403" r:id="rId4403"/>
    <hyperlink xmlns:r="http://schemas.openxmlformats.org/officeDocument/2006/relationships" ref="A4404" r:id="rId4404"/>
    <hyperlink xmlns:r="http://schemas.openxmlformats.org/officeDocument/2006/relationships" ref="A4405" r:id="rId4405"/>
    <hyperlink xmlns:r="http://schemas.openxmlformats.org/officeDocument/2006/relationships" ref="A4406" r:id="rId4406"/>
    <hyperlink xmlns:r="http://schemas.openxmlformats.org/officeDocument/2006/relationships" ref="A4407" r:id="rId4407"/>
    <hyperlink xmlns:r="http://schemas.openxmlformats.org/officeDocument/2006/relationships" ref="A4408" r:id="rId4408"/>
    <hyperlink xmlns:r="http://schemas.openxmlformats.org/officeDocument/2006/relationships" ref="A4409" r:id="rId4409"/>
    <hyperlink xmlns:r="http://schemas.openxmlformats.org/officeDocument/2006/relationships" ref="A4410" r:id="rId4410"/>
    <hyperlink xmlns:r="http://schemas.openxmlformats.org/officeDocument/2006/relationships" ref="A4411" r:id="rId4411"/>
    <hyperlink xmlns:r="http://schemas.openxmlformats.org/officeDocument/2006/relationships" ref="A4412" r:id="rId4412"/>
    <hyperlink xmlns:r="http://schemas.openxmlformats.org/officeDocument/2006/relationships" ref="A4413" r:id="rId4413"/>
    <hyperlink xmlns:r="http://schemas.openxmlformats.org/officeDocument/2006/relationships" ref="A4414" r:id="rId4414"/>
    <hyperlink xmlns:r="http://schemas.openxmlformats.org/officeDocument/2006/relationships" ref="A4415" r:id="rId4415"/>
    <hyperlink xmlns:r="http://schemas.openxmlformats.org/officeDocument/2006/relationships" ref="A4416" r:id="rId4416"/>
    <hyperlink xmlns:r="http://schemas.openxmlformats.org/officeDocument/2006/relationships" ref="A4417" r:id="rId4417"/>
    <hyperlink xmlns:r="http://schemas.openxmlformats.org/officeDocument/2006/relationships" ref="A4418" r:id="rId4418"/>
    <hyperlink xmlns:r="http://schemas.openxmlformats.org/officeDocument/2006/relationships" ref="A4419" r:id="rId4419"/>
    <hyperlink xmlns:r="http://schemas.openxmlformats.org/officeDocument/2006/relationships" ref="A4420" r:id="rId4420"/>
    <hyperlink xmlns:r="http://schemas.openxmlformats.org/officeDocument/2006/relationships" ref="A4421" r:id="rId4421"/>
    <hyperlink xmlns:r="http://schemas.openxmlformats.org/officeDocument/2006/relationships" ref="A4422" r:id="rId4422"/>
    <hyperlink xmlns:r="http://schemas.openxmlformats.org/officeDocument/2006/relationships" ref="A4423" r:id="rId4423"/>
    <hyperlink xmlns:r="http://schemas.openxmlformats.org/officeDocument/2006/relationships" ref="A4424" r:id="rId4424"/>
    <hyperlink xmlns:r="http://schemas.openxmlformats.org/officeDocument/2006/relationships" ref="A4425" r:id="rId4425"/>
    <hyperlink xmlns:r="http://schemas.openxmlformats.org/officeDocument/2006/relationships" ref="A4426" r:id="rId4426"/>
    <hyperlink xmlns:r="http://schemas.openxmlformats.org/officeDocument/2006/relationships" ref="A4427" r:id="rId4427"/>
    <hyperlink xmlns:r="http://schemas.openxmlformats.org/officeDocument/2006/relationships" ref="A4428" r:id="rId4428"/>
    <hyperlink xmlns:r="http://schemas.openxmlformats.org/officeDocument/2006/relationships" ref="A4429" r:id="rId4429"/>
    <hyperlink xmlns:r="http://schemas.openxmlformats.org/officeDocument/2006/relationships" ref="A4430" r:id="rId4430"/>
    <hyperlink xmlns:r="http://schemas.openxmlformats.org/officeDocument/2006/relationships" ref="A4431" r:id="rId4431"/>
    <hyperlink xmlns:r="http://schemas.openxmlformats.org/officeDocument/2006/relationships" ref="A4432" r:id="rId4432"/>
    <hyperlink xmlns:r="http://schemas.openxmlformats.org/officeDocument/2006/relationships" ref="A4433" r:id="rId4433"/>
    <hyperlink xmlns:r="http://schemas.openxmlformats.org/officeDocument/2006/relationships" ref="A4434" r:id="rId4434"/>
    <hyperlink xmlns:r="http://schemas.openxmlformats.org/officeDocument/2006/relationships" ref="A4435" r:id="rId4435"/>
    <hyperlink xmlns:r="http://schemas.openxmlformats.org/officeDocument/2006/relationships" ref="A4436" r:id="rId4436"/>
    <hyperlink xmlns:r="http://schemas.openxmlformats.org/officeDocument/2006/relationships" ref="A4437" r:id="rId4437"/>
    <hyperlink xmlns:r="http://schemas.openxmlformats.org/officeDocument/2006/relationships" ref="A4438" r:id="rId4438"/>
    <hyperlink xmlns:r="http://schemas.openxmlformats.org/officeDocument/2006/relationships" ref="A4439" r:id="rId4439"/>
    <hyperlink xmlns:r="http://schemas.openxmlformats.org/officeDocument/2006/relationships" ref="A4440" r:id="rId4440"/>
    <hyperlink xmlns:r="http://schemas.openxmlformats.org/officeDocument/2006/relationships" ref="A4441" r:id="rId4441"/>
    <hyperlink xmlns:r="http://schemas.openxmlformats.org/officeDocument/2006/relationships" ref="A4442" r:id="rId4442"/>
    <hyperlink xmlns:r="http://schemas.openxmlformats.org/officeDocument/2006/relationships" ref="A4443" r:id="rId4443"/>
    <hyperlink xmlns:r="http://schemas.openxmlformats.org/officeDocument/2006/relationships" ref="A4444" r:id="rId4444"/>
    <hyperlink xmlns:r="http://schemas.openxmlformats.org/officeDocument/2006/relationships" ref="A4445" r:id="rId4445"/>
    <hyperlink xmlns:r="http://schemas.openxmlformats.org/officeDocument/2006/relationships" ref="A4446" r:id="rId4446"/>
    <hyperlink xmlns:r="http://schemas.openxmlformats.org/officeDocument/2006/relationships" ref="A4447" r:id="rId4447"/>
    <hyperlink xmlns:r="http://schemas.openxmlformats.org/officeDocument/2006/relationships" ref="A4448" r:id="rId4448"/>
    <hyperlink xmlns:r="http://schemas.openxmlformats.org/officeDocument/2006/relationships" ref="A4449" r:id="rId4449"/>
    <hyperlink xmlns:r="http://schemas.openxmlformats.org/officeDocument/2006/relationships" ref="A4450" r:id="rId4450"/>
    <hyperlink xmlns:r="http://schemas.openxmlformats.org/officeDocument/2006/relationships" ref="A4451" r:id="rId4451"/>
    <hyperlink xmlns:r="http://schemas.openxmlformats.org/officeDocument/2006/relationships" ref="A4452" r:id="rId4452"/>
    <hyperlink xmlns:r="http://schemas.openxmlformats.org/officeDocument/2006/relationships" ref="A4453" r:id="rId4453"/>
    <hyperlink xmlns:r="http://schemas.openxmlformats.org/officeDocument/2006/relationships" ref="A4454" r:id="rId4454"/>
    <hyperlink xmlns:r="http://schemas.openxmlformats.org/officeDocument/2006/relationships" ref="A4455" r:id="rId4455"/>
    <hyperlink xmlns:r="http://schemas.openxmlformats.org/officeDocument/2006/relationships" ref="A4456" r:id="rId4456"/>
    <hyperlink xmlns:r="http://schemas.openxmlformats.org/officeDocument/2006/relationships" ref="A4457" r:id="rId4457"/>
    <hyperlink xmlns:r="http://schemas.openxmlformats.org/officeDocument/2006/relationships" ref="A4458" r:id="rId4458"/>
    <hyperlink xmlns:r="http://schemas.openxmlformats.org/officeDocument/2006/relationships" ref="A4459" r:id="rId4459"/>
    <hyperlink xmlns:r="http://schemas.openxmlformats.org/officeDocument/2006/relationships" ref="A4460" r:id="rId4460"/>
    <hyperlink xmlns:r="http://schemas.openxmlformats.org/officeDocument/2006/relationships" ref="A4461" r:id="rId4461"/>
    <hyperlink xmlns:r="http://schemas.openxmlformats.org/officeDocument/2006/relationships" ref="A4462" r:id="rId4462"/>
    <hyperlink xmlns:r="http://schemas.openxmlformats.org/officeDocument/2006/relationships" ref="A4463" r:id="rId4463"/>
    <hyperlink xmlns:r="http://schemas.openxmlformats.org/officeDocument/2006/relationships" ref="A4464" r:id="rId4464"/>
    <hyperlink xmlns:r="http://schemas.openxmlformats.org/officeDocument/2006/relationships" ref="A4465" r:id="rId4465"/>
    <hyperlink xmlns:r="http://schemas.openxmlformats.org/officeDocument/2006/relationships" ref="A4466" r:id="rId4466"/>
    <hyperlink xmlns:r="http://schemas.openxmlformats.org/officeDocument/2006/relationships" ref="A4467" r:id="rId4467"/>
    <hyperlink xmlns:r="http://schemas.openxmlformats.org/officeDocument/2006/relationships" ref="A4468" r:id="rId4468"/>
    <hyperlink xmlns:r="http://schemas.openxmlformats.org/officeDocument/2006/relationships" ref="A4469" r:id="rId4469"/>
    <hyperlink xmlns:r="http://schemas.openxmlformats.org/officeDocument/2006/relationships" ref="A4470" r:id="rId4470"/>
    <hyperlink xmlns:r="http://schemas.openxmlformats.org/officeDocument/2006/relationships" ref="A4471" r:id="rId4471"/>
    <hyperlink xmlns:r="http://schemas.openxmlformats.org/officeDocument/2006/relationships" ref="A4472" r:id="rId4472"/>
    <hyperlink xmlns:r="http://schemas.openxmlformats.org/officeDocument/2006/relationships" ref="A4473" r:id="rId4473"/>
    <hyperlink xmlns:r="http://schemas.openxmlformats.org/officeDocument/2006/relationships" ref="A4474" r:id="rId4474"/>
    <hyperlink xmlns:r="http://schemas.openxmlformats.org/officeDocument/2006/relationships" ref="A4475" r:id="rId4475"/>
    <hyperlink xmlns:r="http://schemas.openxmlformats.org/officeDocument/2006/relationships" ref="A4476" r:id="rId4476"/>
    <hyperlink xmlns:r="http://schemas.openxmlformats.org/officeDocument/2006/relationships" ref="A4477" r:id="rId4477"/>
    <hyperlink xmlns:r="http://schemas.openxmlformats.org/officeDocument/2006/relationships" ref="A4478" r:id="rId4478"/>
    <hyperlink xmlns:r="http://schemas.openxmlformats.org/officeDocument/2006/relationships" ref="A4479" r:id="rId4479"/>
    <hyperlink xmlns:r="http://schemas.openxmlformats.org/officeDocument/2006/relationships" ref="A4480" r:id="rId4480"/>
    <hyperlink xmlns:r="http://schemas.openxmlformats.org/officeDocument/2006/relationships" ref="A4481" r:id="rId4481"/>
    <hyperlink xmlns:r="http://schemas.openxmlformats.org/officeDocument/2006/relationships" ref="A4482" r:id="rId4482"/>
    <hyperlink xmlns:r="http://schemas.openxmlformats.org/officeDocument/2006/relationships" ref="A4483" r:id="rId4483"/>
    <hyperlink xmlns:r="http://schemas.openxmlformats.org/officeDocument/2006/relationships" ref="A4484" r:id="rId4484"/>
    <hyperlink xmlns:r="http://schemas.openxmlformats.org/officeDocument/2006/relationships" ref="A4485" r:id="rId4485"/>
    <hyperlink xmlns:r="http://schemas.openxmlformats.org/officeDocument/2006/relationships" ref="A4486" r:id="rId4486"/>
    <hyperlink xmlns:r="http://schemas.openxmlformats.org/officeDocument/2006/relationships" ref="A4487" r:id="rId4487"/>
    <hyperlink xmlns:r="http://schemas.openxmlformats.org/officeDocument/2006/relationships" ref="A4488" r:id="rId4488"/>
    <hyperlink xmlns:r="http://schemas.openxmlformats.org/officeDocument/2006/relationships" ref="A4489" r:id="rId4489"/>
    <hyperlink xmlns:r="http://schemas.openxmlformats.org/officeDocument/2006/relationships" ref="A4490" r:id="rId4490"/>
    <hyperlink xmlns:r="http://schemas.openxmlformats.org/officeDocument/2006/relationships" ref="A4491" r:id="rId4491"/>
    <hyperlink xmlns:r="http://schemas.openxmlformats.org/officeDocument/2006/relationships" ref="A4492" r:id="rId4492"/>
    <hyperlink xmlns:r="http://schemas.openxmlformats.org/officeDocument/2006/relationships" ref="A4493" r:id="rId4493"/>
    <hyperlink xmlns:r="http://schemas.openxmlformats.org/officeDocument/2006/relationships" ref="A4494" r:id="rId4494"/>
    <hyperlink xmlns:r="http://schemas.openxmlformats.org/officeDocument/2006/relationships" ref="A4495" r:id="rId4495"/>
    <hyperlink xmlns:r="http://schemas.openxmlformats.org/officeDocument/2006/relationships" ref="A4496" r:id="rId4496"/>
    <hyperlink xmlns:r="http://schemas.openxmlformats.org/officeDocument/2006/relationships" ref="A4497" r:id="rId4497"/>
    <hyperlink xmlns:r="http://schemas.openxmlformats.org/officeDocument/2006/relationships" ref="A4498" r:id="rId4498"/>
    <hyperlink xmlns:r="http://schemas.openxmlformats.org/officeDocument/2006/relationships" ref="A4499" r:id="rId4499"/>
    <hyperlink xmlns:r="http://schemas.openxmlformats.org/officeDocument/2006/relationships" ref="A4500" r:id="rId4500"/>
    <hyperlink xmlns:r="http://schemas.openxmlformats.org/officeDocument/2006/relationships" ref="A4501" r:id="rId4501"/>
    <hyperlink xmlns:r="http://schemas.openxmlformats.org/officeDocument/2006/relationships" ref="A4502" r:id="rId4502"/>
    <hyperlink xmlns:r="http://schemas.openxmlformats.org/officeDocument/2006/relationships" ref="A4503" r:id="rId4503"/>
    <hyperlink xmlns:r="http://schemas.openxmlformats.org/officeDocument/2006/relationships" ref="A4504" r:id="rId4504"/>
    <hyperlink xmlns:r="http://schemas.openxmlformats.org/officeDocument/2006/relationships" ref="A4505" r:id="rId4505"/>
    <hyperlink xmlns:r="http://schemas.openxmlformats.org/officeDocument/2006/relationships" ref="A4506" r:id="rId4506"/>
    <hyperlink xmlns:r="http://schemas.openxmlformats.org/officeDocument/2006/relationships" ref="A4507" r:id="rId4507"/>
    <hyperlink xmlns:r="http://schemas.openxmlformats.org/officeDocument/2006/relationships" ref="A4508" r:id="rId4508"/>
    <hyperlink xmlns:r="http://schemas.openxmlformats.org/officeDocument/2006/relationships" ref="A4509" r:id="rId4509"/>
    <hyperlink xmlns:r="http://schemas.openxmlformats.org/officeDocument/2006/relationships" ref="A4510" r:id="rId4510"/>
    <hyperlink xmlns:r="http://schemas.openxmlformats.org/officeDocument/2006/relationships" ref="A4511" r:id="rId4511"/>
    <hyperlink xmlns:r="http://schemas.openxmlformats.org/officeDocument/2006/relationships" ref="A4512" r:id="rId4512"/>
    <hyperlink xmlns:r="http://schemas.openxmlformats.org/officeDocument/2006/relationships" ref="A4513" r:id="rId4513"/>
    <hyperlink xmlns:r="http://schemas.openxmlformats.org/officeDocument/2006/relationships" ref="A4514" r:id="rId4514"/>
    <hyperlink xmlns:r="http://schemas.openxmlformats.org/officeDocument/2006/relationships" ref="A4515" r:id="rId4515"/>
    <hyperlink xmlns:r="http://schemas.openxmlformats.org/officeDocument/2006/relationships" ref="A4516" r:id="rId4516"/>
    <hyperlink xmlns:r="http://schemas.openxmlformats.org/officeDocument/2006/relationships" ref="A4517" r:id="rId4517"/>
    <hyperlink xmlns:r="http://schemas.openxmlformats.org/officeDocument/2006/relationships" ref="A4518" r:id="rId4518"/>
    <hyperlink xmlns:r="http://schemas.openxmlformats.org/officeDocument/2006/relationships" ref="A4519" r:id="rId4519"/>
    <hyperlink xmlns:r="http://schemas.openxmlformats.org/officeDocument/2006/relationships" ref="A4520" r:id="rId4520"/>
    <hyperlink xmlns:r="http://schemas.openxmlformats.org/officeDocument/2006/relationships" ref="A4521" r:id="rId4521"/>
    <hyperlink xmlns:r="http://schemas.openxmlformats.org/officeDocument/2006/relationships" ref="A4522" r:id="rId4522"/>
    <hyperlink xmlns:r="http://schemas.openxmlformats.org/officeDocument/2006/relationships" ref="A4523" r:id="rId4523"/>
    <hyperlink xmlns:r="http://schemas.openxmlformats.org/officeDocument/2006/relationships" ref="A4524" r:id="rId4524"/>
    <hyperlink xmlns:r="http://schemas.openxmlformats.org/officeDocument/2006/relationships" ref="A4525" r:id="rId4525"/>
    <hyperlink xmlns:r="http://schemas.openxmlformats.org/officeDocument/2006/relationships" ref="A4526" r:id="rId4526"/>
    <hyperlink xmlns:r="http://schemas.openxmlformats.org/officeDocument/2006/relationships" ref="A4527" r:id="rId4527"/>
    <hyperlink xmlns:r="http://schemas.openxmlformats.org/officeDocument/2006/relationships" ref="A4528" r:id="rId4528"/>
    <hyperlink xmlns:r="http://schemas.openxmlformats.org/officeDocument/2006/relationships" ref="A4529" r:id="rId4529"/>
    <hyperlink xmlns:r="http://schemas.openxmlformats.org/officeDocument/2006/relationships" ref="A4530" r:id="rId4530"/>
    <hyperlink xmlns:r="http://schemas.openxmlformats.org/officeDocument/2006/relationships" ref="A4531" r:id="rId4531"/>
    <hyperlink xmlns:r="http://schemas.openxmlformats.org/officeDocument/2006/relationships" ref="A4532" r:id="rId4532"/>
    <hyperlink xmlns:r="http://schemas.openxmlformats.org/officeDocument/2006/relationships" ref="A4533" r:id="rId4533"/>
    <hyperlink xmlns:r="http://schemas.openxmlformats.org/officeDocument/2006/relationships" ref="A4534" r:id="rId4534"/>
    <hyperlink xmlns:r="http://schemas.openxmlformats.org/officeDocument/2006/relationships" ref="A4535" r:id="rId4535"/>
    <hyperlink xmlns:r="http://schemas.openxmlformats.org/officeDocument/2006/relationships" ref="A4536" r:id="rId4536"/>
    <hyperlink xmlns:r="http://schemas.openxmlformats.org/officeDocument/2006/relationships" ref="A4537" r:id="rId4537"/>
    <hyperlink xmlns:r="http://schemas.openxmlformats.org/officeDocument/2006/relationships" ref="A4538" r:id="rId4538"/>
    <hyperlink xmlns:r="http://schemas.openxmlformats.org/officeDocument/2006/relationships" ref="A4539" r:id="rId4539"/>
    <hyperlink xmlns:r="http://schemas.openxmlformats.org/officeDocument/2006/relationships" ref="A4540" r:id="rId4540"/>
    <hyperlink xmlns:r="http://schemas.openxmlformats.org/officeDocument/2006/relationships" ref="A4541" r:id="rId4541"/>
    <hyperlink xmlns:r="http://schemas.openxmlformats.org/officeDocument/2006/relationships" ref="A4542" r:id="rId4542"/>
    <hyperlink xmlns:r="http://schemas.openxmlformats.org/officeDocument/2006/relationships" ref="A4543" r:id="rId4543"/>
    <hyperlink xmlns:r="http://schemas.openxmlformats.org/officeDocument/2006/relationships" ref="A4544" r:id="rId4544"/>
    <hyperlink xmlns:r="http://schemas.openxmlformats.org/officeDocument/2006/relationships" ref="A4545" r:id="rId4545"/>
    <hyperlink xmlns:r="http://schemas.openxmlformats.org/officeDocument/2006/relationships" ref="A4546" r:id="rId4546"/>
    <hyperlink xmlns:r="http://schemas.openxmlformats.org/officeDocument/2006/relationships" ref="A4547" r:id="rId4547"/>
    <hyperlink xmlns:r="http://schemas.openxmlformats.org/officeDocument/2006/relationships" ref="A4548" r:id="rId4548"/>
    <hyperlink xmlns:r="http://schemas.openxmlformats.org/officeDocument/2006/relationships" ref="A4549" r:id="rId4549"/>
    <hyperlink xmlns:r="http://schemas.openxmlformats.org/officeDocument/2006/relationships" ref="A4550" r:id="rId4550"/>
    <hyperlink xmlns:r="http://schemas.openxmlformats.org/officeDocument/2006/relationships" ref="A4551" r:id="rId4551"/>
    <hyperlink xmlns:r="http://schemas.openxmlformats.org/officeDocument/2006/relationships" ref="A4552" r:id="rId4552"/>
    <hyperlink xmlns:r="http://schemas.openxmlformats.org/officeDocument/2006/relationships" ref="A4553" r:id="rId4553"/>
    <hyperlink xmlns:r="http://schemas.openxmlformats.org/officeDocument/2006/relationships" ref="A4554" r:id="rId4554"/>
    <hyperlink xmlns:r="http://schemas.openxmlformats.org/officeDocument/2006/relationships" ref="A4555" r:id="rId4555"/>
    <hyperlink xmlns:r="http://schemas.openxmlformats.org/officeDocument/2006/relationships" ref="A4556" r:id="rId4556"/>
    <hyperlink xmlns:r="http://schemas.openxmlformats.org/officeDocument/2006/relationships" ref="A4557" r:id="rId4557"/>
    <hyperlink xmlns:r="http://schemas.openxmlformats.org/officeDocument/2006/relationships" ref="A4558" r:id="rId4558"/>
    <hyperlink xmlns:r="http://schemas.openxmlformats.org/officeDocument/2006/relationships" ref="A4559" r:id="rId4559"/>
    <hyperlink xmlns:r="http://schemas.openxmlformats.org/officeDocument/2006/relationships" ref="A4560" r:id="rId4560"/>
    <hyperlink xmlns:r="http://schemas.openxmlformats.org/officeDocument/2006/relationships" ref="A4561" r:id="rId4561"/>
    <hyperlink xmlns:r="http://schemas.openxmlformats.org/officeDocument/2006/relationships" ref="A4562" r:id="rId4562"/>
    <hyperlink xmlns:r="http://schemas.openxmlformats.org/officeDocument/2006/relationships" ref="A4563" r:id="rId4563"/>
    <hyperlink xmlns:r="http://schemas.openxmlformats.org/officeDocument/2006/relationships" ref="A4564" r:id="rId4564"/>
    <hyperlink xmlns:r="http://schemas.openxmlformats.org/officeDocument/2006/relationships" ref="A4565" r:id="rId4565"/>
    <hyperlink xmlns:r="http://schemas.openxmlformats.org/officeDocument/2006/relationships" ref="A4566" r:id="rId4566"/>
    <hyperlink xmlns:r="http://schemas.openxmlformats.org/officeDocument/2006/relationships" ref="A4567" r:id="rId4567"/>
    <hyperlink xmlns:r="http://schemas.openxmlformats.org/officeDocument/2006/relationships" ref="A4568" r:id="rId4568"/>
    <hyperlink xmlns:r="http://schemas.openxmlformats.org/officeDocument/2006/relationships" ref="A4569" r:id="rId4569"/>
    <hyperlink xmlns:r="http://schemas.openxmlformats.org/officeDocument/2006/relationships" ref="A4570" r:id="rId4570"/>
    <hyperlink xmlns:r="http://schemas.openxmlformats.org/officeDocument/2006/relationships" ref="A4571" r:id="rId4571"/>
    <hyperlink xmlns:r="http://schemas.openxmlformats.org/officeDocument/2006/relationships" ref="A4572" r:id="rId4572"/>
    <hyperlink xmlns:r="http://schemas.openxmlformats.org/officeDocument/2006/relationships" ref="A4573" r:id="rId4573"/>
    <hyperlink xmlns:r="http://schemas.openxmlformats.org/officeDocument/2006/relationships" ref="A4574" r:id="rId4574"/>
    <hyperlink xmlns:r="http://schemas.openxmlformats.org/officeDocument/2006/relationships" ref="A4575" r:id="rId4575"/>
    <hyperlink xmlns:r="http://schemas.openxmlformats.org/officeDocument/2006/relationships" ref="A4576" r:id="rId4576"/>
    <hyperlink xmlns:r="http://schemas.openxmlformats.org/officeDocument/2006/relationships" ref="A4577" r:id="rId4577"/>
    <hyperlink xmlns:r="http://schemas.openxmlformats.org/officeDocument/2006/relationships" ref="A4578" r:id="rId4578"/>
    <hyperlink xmlns:r="http://schemas.openxmlformats.org/officeDocument/2006/relationships" ref="A4579" r:id="rId4579"/>
    <hyperlink xmlns:r="http://schemas.openxmlformats.org/officeDocument/2006/relationships" ref="A4580" r:id="rId4580"/>
    <hyperlink xmlns:r="http://schemas.openxmlformats.org/officeDocument/2006/relationships" ref="A4581" r:id="rId4581"/>
    <hyperlink xmlns:r="http://schemas.openxmlformats.org/officeDocument/2006/relationships" ref="A4582" r:id="rId4582"/>
    <hyperlink xmlns:r="http://schemas.openxmlformats.org/officeDocument/2006/relationships" ref="A4583" r:id="rId4583"/>
    <hyperlink xmlns:r="http://schemas.openxmlformats.org/officeDocument/2006/relationships" ref="A4584" r:id="rId4584"/>
    <hyperlink xmlns:r="http://schemas.openxmlformats.org/officeDocument/2006/relationships" ref="A4585" r:id="rId4585"/>
    <hyperlink xmlns:r="http://schemas.openxmlformats.org/officeDocument/2006/relationships" ref="A4586" r:id="rId4586"/>
    <hyperlink xmlns:r="http://schemas.openxmlformats.org/officeDocument/2006/relationships" ref="A4587" r:id="rId4587"/>
    <hyperlink xmlns:r="http://schemas.openxmlformats.org/officeDocument/2006/relationships" ref="A4588" r:id="rId4588"/>
    <hyperlink xmlns:r="http://schemas.openxmlformats.org/officeDocument/2006/relationships" ref="A4589" r:id="rId4589"/>
    <hyperlink xmlns:r="http://schemas.openxmlformats.org/officeDocument/2006/relationships" ref="A4590" r:id="rId4590"/>
    <hyperlink xmlns:r="http://schemas.openxmlformats.org/officeDocument/2006/relationships" ref="A4591" r:id="rId4591"/>
    <hyperlink xmlns:r="http://schemas.openxmlformats.org/officeDocument/2006/relationships" ref="A4592" r:id="rId4592"/>
    <hyperlink xmlns:r="http://schemas.openxmlformats.org/officeDocument/2006/relationships" ref="A4593" r:id="rId4593"/>
    <hyperlink xmlns:r="http://schemas.openxmlformats.org/officeDocument/2006/relationships" ref="A4594" r:id="rId4594"/>
    <hyperlink xmlns:r="http://schemas.openxmlformats.org/officeDocument/2006/relationships" ref="A4595" r:id="rId4595"/>
    <hyperlink xmlns:r="http://schemas.openxmlformats.org/officeDocument/2006/relationships" ref="A4596" r:id="rId4596"/>
    <hyperlink xmlns:r="http://schemas.openxmlformats.org/officeDocument/2006/relationships" ref="A4597" r:id="rId4597"/>
    <hyperlink xmlns:r="http://schemas.openxmlformats.org/officeDocument/2006/relationships" ref="A4598" r:id="rId4598"/>
    <hyperlink xmlns:r="http://schemas.openxmlformats.org/officeDocument/2006/relationships" ref="A4599" r:id="rId4599"/>
    <hyperlink xmlns:r="http://schemas.openxmlformats.org/officeDocument/2006/relationships" ref="A4600" r:id="rId4600"/>
    <hyperlink xmlns:r="http://schemas.openxmlformats.org/officeDocument/2006/relationships" ref="A4601" r:id="rId4601"/>
    <hyperlink xmlns:r="http://schemas.openxmlformats.org/officeDocument/2006/relationships" ref="A4602" r:id="rId4602"/>
    <hyperlink xmlns:r="http://schemas.openxmlformats.org/officeDocument/2006/relationships" ref="A4603" r:id="rId4603"/>
    <hyperlink xmlns:r="http://schemas.openxmlformats.org/officeDocument/2006/relationships" ref="A4604" r:id="rId4604"/>
    <hyperlink xmlns:r="http://schemas.openxmlformats.org/officeDocument/2006/relationships" ref="A4605" r:id="rId4605"/>
    <hyperlink xmlns:r="http://schemas.openxmlformats.org/officeDocument/2006/relationships" ref="A4606" r:id="rId4606"/>
    <hyperlink xmlns:r="http://schemas.openxmlformats.org/officeDocument/2006/relationships" ref="A4607" r:id="rId4607"/>
    <hyperlink xmlns:r="http://schemas.openxmlformats.org/officeDocument/2006/relationships" ref="A4608" r:id="rId4608"/>
    <hyperlink xmlns:r="http://schemas.openxmlformats.org/officeDocument/2006/relationships" ref="A4609" r:id="rId4609"/>
    <hyperlink xmlns:r="http://schemas.openxmlformats.org/officeDocument/2006/relationships" ref="A4610" r:id="rId4610"/>
    <hyperlink xmlns:r="http://schemas.openxmlformats.org/officeDocument/2006/relationships" ref="A4611" r:id="rId4611"/>
    <hyperlink xmlns:r="http://schemas.openxmlformats.org/officeDocument/2006/relationships" ref="A4612" r:id="rId4612"/>
    <hyperlink xmlns:r="http://schemas.openxmlformats.org/officeDocument/2006/relationships" ref="A4613" r:id="rId4613"/>
    <hyperlink xmlns:r="http://schemas.openxmlformats.org/officeDocument/2006/relationships" ref="A4614" r:id="rId4614"/>
    <hyperlink xmlns:r="http://schemas.openxmlformats.org/officeDocument/2006/relationships" ref="A4615" r:id="rId4615"/>
    <hyperlink xmlns:r="http://schemas.openxmlformats.org/officeDocument/2006/relationships" ref="A4616" r:id="rId4616"/>
    <hyperlink xmlns:r="http://schemas.openxmlformats.org/officeDocument/2006/relationships" ref="A4617" r:id="rId4617"/>
    <hyperlink xmlns:r="http://schemas.openxmlformats.org/officeDocument/2006/relationships" ref="A4618" r:id="rId4618"/>
    <hyperlink xmlns:r="http://schemas.openxmlformats.org/officeDocument/2006/relationships" ref="A4619" r:id="rId4619"/>
    <hyperlink xmlns:r="http://schemas.openxmlformats.org/officeDocument/2006/relationships" ref="A4620" r:id="rId4620"/>
    <hyperlink xmlns:r="http://schemas.openxmlformats.org/officeDocument/2006/relationships" ref="A4621" r:id="rId4621"/>
    <hyperlink xmlns:r="http://schemas.openxmlformats.org/officeDocument/2006/relationships" ref="A4622" r:id="rId4622"/>
    <hyperlink xmlns:r="http://schemas.openxmlformats.org/officeDocument/2006/relationships" ref="A4623" r:id="rId4623"/>
    <hyperlink xmlns:r="http://schemas.openxmlformats.org/officeDocument/2006/relationships" ref="A4624" r:id="rId4624"/>
    <hyperlink xmlns:r="http://schemas.openxmlformats.org/officeDocument/2006/relationships" ref="A4625" r:id="rId4625"/>
    <hyperlink xmlns:r="http://schemas.openxmlformats.org/officeDocument/2006/relationships" ref="A4626" r:id="rId4626"/>
    <hyperlink xmlns:r="http://schemas.openxmlformats.org/officeDocument/2006/relationships" ref="A4627" r:id="rId4627"/>
    <hyperlink xmlns:r="http://schemas.openxmlformats.org/officeDocument/2006/relationships" ref="A4628" r:id="rId4628"/>
    <hyperlink xmlns:r="http://schemas.openxmlformats.org/officeDocument/2006/relationships" ref="A4629" r:id="rId4629"/>
    <hyperlink xmlns:r="http://schemas.openxmlformats.org/officeDocument/2006/relationships" ref="A4630" r:id="rId4630"/>
    <hyperlink xmlns:r="http://schemas.openxmlformats.org/officeDocument/2006/relationships" ref="A4631" r:id="rId4631"/>
    <hyperlink xmlns:r="http://schemas.openxmlformats.org/officeDocument/2006/relationships" ref="A4632" r:id="rId4632"/>
    <hyperlink xmlns:r="http://schemas.openxmlformats.org/officeDocument/2006/relationships" ref="A4633" r:id="rId4633"/>
    <hyperlink xmlns:r="http://schemas.openxmlformats.org/officeDocument/2006/relationships" ref="A4634" r:id="rId4634"/>
    <hyperlink xmlns:r="http://schemas.openxmlformats.org/officeDocument/2006/relationships" ref="A4635" r:id="rId4635"/>
    <hyperlink xmlns:r="http://schemas.openxmlformats.org/officeDocument/2006/relationships" ref="A4636" r:id="rId4636"/>
    <hyperlink xmlns:r="http://schemas.openxmlformats.org/officeDocument/2006/relationships" ref="A4637" r:id="rId4637"/>
    <hyperlink xmlns:r="http://schemas.openxmlformats.org/officeDocument/2006/relationships" ref="A4638" r:id="rId4638"/>
    <hyperlink xmlns:r="http://schemas.openxmlformats.org/officeDocument/2006/relationships" ref="A4639" r:id="rId4639"/>
    <hyperlink xmlns:r="http://schemas.openxmlformats.org/officeDocument/2006/relationships" ref="A4640" r:id="rId4640"/>
    <hyperlink xmlns:r="http://schemas.openxmlformats.org/officeDocument/2006/relationships" ref="A4641" r:id="rId4641"/>
    <hyperlink xmlns:r="http://schemas.openxmlformats.org/officeDocument/2006/relationships" ref="A4642" r:id="rId4642"/>
    <hyperlink xmlns:r="http://schemas.openxmlformats.org/officeDocument/2006/relationships" ref="A4643" r:id="rId4643"/>
    <hyperlink xmlns:r="http://schemas.openxmlformats.org/officeDocument/2006/relationships" ref="A4644" r:id="rId4644"/>
    <hyperlink xmlns:r="http://schemas.openxmlformats.org/officeDocument/2006/relationships" ref="A4645" r:id="rId4645"/>
    <hyperlink xmlns:r="http://schemas.openxmlformats.org/officeDocument/2006/relationships" ref="A4646" r:id="rId4646"/>
    <hyperlink xmlns:r="http://schemas.openxmlformats.org/officeDocument/2006/relationships" ref="A4647" r:id="rId4647"/>
    <hyperlink xmlns:r="http://schemas.openxmlformats.org/officeDocument/2006/relationships" ref="A4648" r:id="rId4648"/>
    <hyperlink xmlns:r="http://schemas.openxmlformats.org/officeDocument/2006/relationships" ref="A4649" r:id="rId4649"/>
    <hyperlink xmlns:r="http://schemas.openxmlformats.org/officeDocument/2006/relationships" ref="A4650" r:id="rId4650"/>
    <hyperlink xmlns:r="http://schemas.openxmlformats.org/officeDocument/2006/relationships" ref="A4651" r:id="rId4651"/>
    <hyperlink xmlns:r="http://schemas.openxmlformats.org/officeDocument/2006/relationships" ref="A4652" r:id="rId4652"/>
    <hyperlink xmlns:r="http://schemas.openxmlformats.org/officeDocument/2006/relationships" ref="A4653" r:id="rId4653"/>
    <hyperlink xmlns:r="http://schemas.openxmlformats.org/officeDocument/2006/relationships" ref="A4654" r:id="rId4654"/>
    <hyperlink xmlns:r="http://schemas.openxmlformats.org/officeDocument/2006/relationships" ref="A4655" r:id="rId4655"/>
    <hyperlink xmlns:r="http://schemas.openxmlformats.org/officeDocument/2006/relationships" ref="A4656" r:id="rId4656"/>
    <hyperlink xmlns:r="http://schemas.openxmlformats.org/officeDocument/2006/relationships" ref="A4657" r:id="rId4657"/>
    <hyperlink xmlns:r="http://schemas.openxmlformats.org/officeDocument/2006/relationships" ref="A4658" r:id="rId4658"/>
    <hyperlink xmlns:r="http://schemas.openxmlformats.org/officeDocument/2006/relationships" ref="A4659" r:id="rId4659"/>
    <hyperlink xmlns:r="http://schemas.openxmlformats.org/officeDocument/2006/relationships" ref="A4660" r:id="rId4660"/>
    <hyperlink xmlns:r="http://schemas.openxmlformats.org/officeDocument/2006/relationships" ref="A4661" r:id="rId4661"/>
    <hyperlink xmlns:r="http://schemas.openxmlformats.org/officeDocument/2006/relationships" ref="A4662" r:id="rId4662"/>
    <hyperlink xmlns:r="http://schemas.openxmlformats.org/officeDocument/2006/relationships" ref="A4663" r:id="rId4663"/>
    <hyperlink xmlns:r="http://schemas.openxmlformats.org/officeDocument/2006/relationships" ref="A4664" r:id="rId4664"/>
    <hyperlink xmlns:r="http://schemas.openxmlformats.org/officeDocument/2006/relationships" ref="A4665" r:id="rId4665"/>
    <hyperlink xmlns:r="http://schemas.openxmlformats.org/officeDocument/2006/relationships" ref="A4666" r:id="rId4666"/>
    <hyperlink xmlns:r="http://schemas.openxmlformats.org/officeDocument/2006/relationships" ref="A4667" r:id="rId4667"/>
    <hyperlink xmlns:r="http://schemas.openxmlformats.org/officeDocument/2006/relationships" ref="A4668" r:id="rId4668"/>
    <hyperlink xmlns:r="http://schemas.openxmlformats.org/officeDocument/2006/relationships" ref="A4669" r:id="rId4669"/>
    <hyperlink xmlns:r="http://schemas.openxmlformats.org/officeDocument/2006/relationships" ref="A4670" r:id="rId4670"/>
    <hyperlink xmlns:r="http://schemas.openxmlformats.org/officeDocument/2006/relationships" ref="A4671" r:id="rId4671"/>
    <hyperlink xmlns:r="http://schemas.openxmlformats.org/officeDocument/2006/relationships" ref="A4672" r:id="rId4672"/>
    <hyperlink xmlns:r="http://schemas.openxmlformats.org/officeDocument/2006/relationships" ref="A4673" r:id="rId4673"/>
    <hyperlink xmlns:r="http://schemas.openxmlformats.org/officeDocument/2006/relationships" ref="A4674" r:id="rId4674"/>
    <hyperlink xmlns:r="http://schemas.openxmlformats.org/officeDocument/2006/relationships" ref="A4675" r:id="rId4675"/>
    <hyperlink xmlns:r="http://schemas.openxmlformats.org/officeDocument/2006/relationships" ref="A4676" r:id="rId4676"/>
    <hyperlink xmlns:r="http://schemas.openxmlformats.org/officeDocument/2006/relationships" ref="A4677" r:id="rId4677"/>
    <hyperlink xmlns:r="http://schemas.openxmlformats.org/officeDocument/2006/relationships" ref="A4678" r:id="rId4678"/>
    <hyperlink xmlns:r="http://schemas.openxmlformats.org/officeDocument/2006/relationships" ref="A4679" r:id="rId4679"/>
    <hyperlink xmlns:r="http://schemas.openxmlformats.org/officeDocument/2006/relationships" ref="A4680" r:id="rId4680"/>
    <hyperlink xmlns:r="http://schemas.openxmlformats.org/officeDocument/2006/relationships" ref="A4681" r:id="rId4681"/>
    <hyperlink xmlns:r="http://schemas.openxmlformats.org/officeDocument/2006/relationships" ref="A4682" r:id="rId4682"/>
    <hyperlink xmlns:r="http://schemas.openxmlformats.org/officeDocument/2006/relationships" ref="A4683" r:id="rId4683"/>
    <hyperlink xmlns:r="http://schemas.openxmlformats.org/officeDocument/2006/relationships" ref="A4684" r:id="rId4684"/>
    <hyperlink xmlns:r="http://schemas.openxmlformats.org/officeDocument/2006/relationships" ref="A4685" r:id="rId4685"/>
    <hyperlink xmlns:r="http://schemas.openxmlformats.org/officeDocument/2006/relationships" ref="A4686" r:id="rId4686"/>
    <hyperlink xmlns:r="http://schemas.openxmlformats.org/officeDocument/2006/relationships" ref="A4687" r:id="rId4687"/>
    <hyperlink xmlns:r="http://schemas.openxmlformats.org/officeDocument/2006/relationships" ref="A4688" r:id="rId4688"/>
    <hyperlink xmlns:r="http://schemas.openxmlformats.org/officeDocument/2006/relationships" ref="A4689" r:id="rId4689"/>
    <hyperlink xmlns:r="http://schemas.openxmlformats.org/officeDocument/2006/relationships" ref="A4690" r:id="rId4690"/>
    <hyperlink xmlns:r="http://schemas.openxmlformats.org/officeDocument/2006/relationships" ref="A4691" r:id="rId4691"/>
    <hyperlink xmlns:r="http://schemas.openxmlformats.org/officeDocument/2006/relationships" ref="A4692" r:id="rId4692"/>
    <hyperlink xmlns:r="http://schemas.openxmlformats.org/officeDocument/2006/relationships" ref="A4693" r:id="rId4693"/>
    <hyperlink xmlns:r="http://schemas.openxmlformats.org/officeDocument/2006/relationships" ref="A4694" r:id="rId4694"/>
    <hyperlink xmlns:r="http://schemas.openxmlformats.org/officeDocument/2006/relationships" ref="A4695" r:id="rId4695"/>
    <hyperlink xmlns:r="http://schemas.openxmlformats.org/officeDocument/2006/relationships" ref="A4696" r:id="rId4696"/>
    <hyperlink xmlns:r="http://schemas.openxmlformats.org/officeDocument/2006/relationships" ref="A4697" r:id="rId4697"/>
    <hyperlink xmlns:r="http://schemas.openxmlformats.org/officeDocument/2006/relationships" ref="A4698" r:id="rId4698"/>
    <hyperlink xmlns:r="http://schemas.openxmlformats.org/officeDocument/2006/relationships" ref="A4699" r:id="rId4699"/>
    <hyperlink xmlns:r="http://schemas.openxmlformats.org/officeDocument/2006/relationships" ref="A4700" r:id="rId4700"/>
    <hyperlink xmlns:r="http://schemas.openxmlformats.org/officeDocument/2006/relationships" ref="A4701" r:id="rId4701"/>
    <hyperlink xmlns:r="http://schemas.openxmlformats.org/officeDocument/2006/relationships" ref="A4702" r:id="rId4702"/>
    <hyperlink xmlns:r="http://schemas.openxmlformats.org/officeDocument/2006/relationships" ref="A4703" r:id="rId4703"/>
    <hyperlink xmlns:r="http://schemas.openxmlformats.org/officeDocument/2006/relationships" ref="A4704" r:id="rId4704"/>
    <hyperlink xmlns:r="http://schemas.openxmlformats.org/officeDocument/2006/relationships" ref="A4705" r:id="rId4705"/>
    <hyperlink xmlns:r="http://schemas.openxmlformats.org/officeDocument/2006/relationships" ref="A4706" r:id="rId4706"/>
    <hyperlink xmlns:r="http://schemas.openxmlformats.org/officeDocument/2006/relationships" ref="A4707" r:id="rId4707"/>
    <hyperlink xmlns:r="http://schemas.openxmlformats.org/officeDocument/2006/relationships" ref="A4708" r:id="rId4708"/>
    <hyperlink xmlns:r="http://schemas.openxmlformats.org/officeDocument/2006/relationships" ref="A4709" r:id="rId4709"/>
    <hyperlink xmlns:r="http://schemas.openxmlformats.org/officeDocument/2006/relationships" ref="A4710" r:id="rId4710"/>
    <hyperlink xmlns:r="http://schemas.openxmlformats.org/officeDocument/2006/relationships" ref="A4711" r:id="rId4711"/>
    <hyperlink xmlns:r="http://schemas.openxmlformats.org/officeDocument/2006/relationships" ref="A4712" r:id="rId4712"/>
    <hyperlink xmlns:r="http://schemas.openxmlformats.org/officeDocument/2006/relationships" ref="A4713" r:id="rId4713"/>
    <hyperlink xmlns:r="http://schemas.openxmlformats.org/officeDocument/2006/relationships" ref="A4714" r:id="rId4714"/>
    <hyperlink xmlns:r="http://schemas.openxmlformats.org/officeDocument/2006/relationships" ref="A4715" r:id="rId4715"/>
    <hyperlink xmlns:r="http://schemas.openxmlformats.org/officeDocument/2006/relationships" ref="A4716" r:id="rId4716"/>
    <hyperlink xmlns:r="http://schemas.openxmlformats.org/officeDocument/2006/relationships" ref="A4717" r:id="rId4717"/>
    <hyperlink xmlns:r="http://schemas.openxmlformats.org/officeDocument/2006/relationships" ref="A4718" r:id="rId4718"/>
    <hyperlink xmlns:r="http://schemas.openxmlformats.org/officeDocument/2006/relationships" ref="A4719" r:id="rId4719"/>
    <hyperlink xmlns:r="http://schemas.openxmlformats.org/officeDocument/2006/relationships" ref="A4720" r:id="rId4720"/>
    <hyperlink xmlns:r="http://schemas.openxmlformats.org/officeDocument/2006/relationships" ref="A4721" r:id="rId4721"/>
    <hyperlink xmlns:r="http://schemas.openxmlformats.org/officeDocument/2006/relationships" ref="A4722" r:id="rId4722"/>
    <hyperlink xmlns:r="http://schemas.openxmlformats.org/officeDocument/2006/relationships" ref="A4723" r:id="rId4723"/>
    <hyperlink xmlns:r="http://schemas.openxmlformats.org/officeDocument/2006/relationships" ref="A4724" r:id="rId4724"/>
    <hyperlink xmlns:r="http://schemas.openxmlformats.org/officeDocument/2006/relationships" ref="A4725" r:id="rId4725"/>
    <hyperlink xmlns:r="http://schemas.openxmlformats.org/officeDocument/2006/relationships" ref="A4726" r:id="rId4726"/>
    <hyperlink xmlns:r="http://schemas.openxmlformats.org/officeDocument/2006/relationships" ref="A4727" r:id="rId4727"/>
    <hyperlink xmlns:r="http://schemas.openxmlformats.org/officeDocument/2006/relationships" ref="A4728" r:id="rId4728"/>
    <hyperlink xmlns:r="http://schemas.openxmlformats.org/officeDocument/2006/relationships" ref="A4729" r:id="rId4729"/>
    <hyperlink xmlns:r="http://schemas.openxmlformats.org/officeDocument/2006/relationships" ref="A4730" r:id="rId4730"/>
    <hyperlink xmlns:r="http://schemas.openxmlformats.org/officeDocument/2006/relationships" ref="A4731" r:id="rId4731"/>
    <hyperlink xmlns:r="http://schemas.openxmlformats.org/officeDocument/2006/relationships" ref="A4732" r:id="rId4732"/>
    <hyperlink xmlns:r="http://schemas.openxmlformats.org/officeDocument/2006/relationships" ref="A4733" r:id="rId4733"/>
    <hyperlink xmlns:r="http://schemas.openxmlformats.org/officeDocument/2006/relationships" ref="A4734" r:id="rId4734"/>
    <hyperlink xmlns:r="http://schemas.openxmlformats.org/officeDocument/2006/relationships" ref="A4735" r:id="rId4735"/>
    <hyperlink xmlns:r="http://schemas.openxmlformats.org/officeDocument/2006/relationships" ref="A4736" r:id="rId4736"/>
    <hyperlink xmlns:r="http://schemas.openxmlformats.org/officeDocument/2006/relationships" ref="A4737" r:id="rId4737"/>
    <hyperlink xmlns:r="http://schemas.openxmlformats.org/officeDocument/2006/relationships" ref="A4738" r:id="rId4738"/>
    <hyperlink xmlns:r="http://schemas.openxmlformats.org/officeDocument/2006/relationships" ref="A4739" r:id="rId4739"/>
    <hyperlink xmlns:r="http://schemas.openxmlformats.org/officeDocument/2006/relationships" ref="A4740" r:id="rId4740"/>
    <hyperlink xmlns:r="http://schemas.openxmlformats.org/officeDocument/2006/relationships" ref="A4741" r:id="rId4741"/>
    <hyperlink xmlns:r="http://schemas.openxmlformats.org/officeDocument/2006/relationships" ref="A4742" r:id="rId4742"/>
    <hyperlink xmlns:r="http://schemas.openxmlformats.org/officeDocument/2006/relationships" ref="A4743" r:id="rId4743"/>
    <hyperlink xmlns:r="http://schemas.openxmlformats.org/officeDocument/2006/relationships" ref="A4744" r:id="rId4744"/>
    <hyperlink xmlns:r="http://schemas.openxmlformats.org/officeDocument/2006/relationships" ref="A4745" r:id="rId4745"/>
    <hyperlink xmlns:r="http://schemas.openxmlformats.org/officeDocument/2006/relationships" ref="A4746" r:id="rId4746"/>
    <hyperlink xmlns:r="http://schemas.openxmlformats.org/officeDocument/2006/relationships" ref="A4747" r:id="rId4747"/>
    <hyperlink xmlns:r="http://schemas.openxmlformats.org/officeDocument/2006/relationships" ref="A4748" r:id="rId4748"/>
    <hyperlink xmlns:r="http://schemas.openxmlformats.org/officeDocument/2006/relationships" ref="A4749" r:id="rId4749"/>
    <hyperlink xmlns:r="http://schemas.openxmlformats.org/officeDocument/2006/relationships" ref="A4750" r:id="rId4750"/>
    <hyperlink xmlns:r="http://schemas.openxmlformats.org/officeDocument/2006/relationships" ref="A4751" r:id="rId4751"/>
    <hyperlink xmlns:r="http://schemas.openxmlformats.org/officeDocument/2006/relationships" ref="A4752" r:id="rId4752"/>
    <hyperlink xmlns:r="http://schemas.openxmlformats.org/officeDocument/2006/relationships" ref="A4753" r:id="rId4753"/>
    <hyperlink xmlns:r="http://schemas.openxmlformats.org/officeDocument/2006/relationships" ref="A4754" r:id="rId4754"/>
    <hyperlink xmlns:r="http://schemas.openxmlformats.org/officeDocument/2006/relationships" ref="A4755" r:id="rId4755"/>
    <hyperlink xmlns:r="http://schemas.openxmlformats.org/officeDocument/2006/relationships" ref="A4756" r:id="rId4756"/>
    <hyperlink xmlns:r="http://schemas.openxmlformats.org/officeDocument/2006/relationships" ref="A4757" r:id="rId4757"/>
    <hyperlink xmlns:r="http://schemas.openxmlformats.org/officeDocument/2006/relationships" ref="A4758" r:id="rId4758"/>
    <hyperlink xmlns:r="http://schemas.openxmlformats.org/officeDocument/2006/relationships" ref="A4759" r:id="rId4759"/>
    <hyperlink xmlns:r="http://schemas.openxmlformats.org/officeDocument/2006/relationships" ref="A4760" r:id="rId4760"/>
    <hyperlink xmlns:r="http://schemas.openxmlformats.org/officeDocument/2006/relationships" ref="A4761" r:id="rId4761"/>
    <hyperlink xmlns:r="http://schemas.openxmlformats.org/officeDocument/2006/relationships" ref="A4762" r:id="rId4762"/>
    <hyperlink xmlns:r="http://schemas.openxmlformats.org/officeDocument/2006/relationships" ref="A4763" r:id="rId4763"/>
    <hyperlink xmlns:r="http://schemas.openxmlformats.org/officeDocument/2006/relationships" ref="A4764" r:id="rId4764"/>
    <hyperlink xmlns:r="http://schemas.openxmlformats.org/officeDocument/2006/relationships" ref="A4765" r:id="rId4765"/>
    <hyperlink xmlns:r="http://schemas.openxmlformats.org/officeDocument/2006/relationships" ref="A4766" r:id="rId4766"/>
    <hyperlink xmlns:r="http://schemas.openxmlformats.org/officeDocument/2006/relationships" ref="A4767" r:id="rId4767"/>
    <hyperlink xmlns:r="http://schemas.openxmlformats.org/officeDocument/2006/relationships" ref="A4768" r:id="rId4768"/>
    <hyperlink xmlns:r="http://schemas.openxmlformats.org/officeDocument/2006/relationships" ref="A4769" r:id="rId4769"/>
    <hyperlink xmlns:r="http://schemas.openxmlformats.org/officeDocument/2006/relationships" ref="A4770" r:id="rId4770"/>
    <hyperlink xmlns:r="http://schemas.openxmlformats.org/officeDocument/2006/relationships" ref="A4771" r:id="rId4771"/>
    <hyperlink xmlns:r="http://schemas.openxmlformats.org/officeDocument/2006/relationships" ref="A4772" r:id="rId4772"/>
    <hyperlink xmlns:r="http://schemas.openxmlformats.org/officeDocument/2006/relationships" ref="A4773" r:id="rId4773"/>
    <hyperlink xmlns:r="http://schemas.openxmlformats.org/officeDocument/2006/relationships" ref="A4774" r:id="rId4774"/>
    <hyperlink xmlns:r="http://schemas.openxmlformats.org/officeDocument/2006/relationships" ref="A4775" r:id="rId4775"/>
    <hyperlink xmlns:r="http://schemas.openxmlformats.org/officeDocument/2006/relationships" ref="A4776" r:id="rId4776"/>
    <hyperlink xmlns:r="http://schemas.openxmlformats.org/officeDocument/2006/relationships" ref="A4777" r:id="rId4777"/>
    <hyperlink xmlns:r="http://schemas.openxmlformats.org/officeDocument/2006/relationships" ref="A4778" r:id="rId4778"/>
    <hyperlink xmlns:r="http://schemas.openxmlformats.org/officeDocument/2006/relationships" ref="A4779" r:id="rId4779"/>
    <hyperlink xmlns:r="http://schemas.openxmlformats.org/officeDocument/2006/relationships" ref="A4780" r:id="rId4780"/>
    <hyperlink xmlns:r="http://schemas.openxmlformats.org/officeDocument/2006/relationships" ref="A4781" r:id="rId4781"/>
    <hyperlink xmlns:r="http://schemas.openxmlformats.org/officeDocument/2006/relationships" ref="A4782" r:id="rId4782"/>
    <hyperlink xmlns:r="http://schemas.openxmlformats.org/officeDocument/2006/relationships" ref="A4783" r:id="rId4783"/>
    <hyperlink xmlns:r="http://schemas.openxmlformats.org/officeDocument/2006/relationships" ref="A4784" r:id="rId4784"/>
    <hyperlink xmlns:r="http://schemas.openxmlformats.org/officeDocument/2006/relationships" ref="A4785" r:id="rId4785"/>
    <hyperlink xmlns:r="http://schemas.openxmlformats.org/officeDocument/2006/relationships" ref="A4786" r:id="rId4786"/>
    <hyperlink xmlns:r="http://schemas.openxmlformats.org/officeDocument/2006/relationships" ref="A4787" r:id="rId4787"/>
    <hyperlink xmlns:r="http://schemas.openxmlformats.org/officeDocument/2006/relationships" ref="A4788" r:id="rId4788"/>
    <hyperlink xmlns:r="http://schemas.openxmlformats.org/officeDocument/2006/relationships" ref="A4789" r:id="rId4789"/>
    <hyperlink xmlns:r="http://schemas.openxmlformats.org/officeDocument/2006/relationships" ref="A4790" r:id="rId4790"/>
    <hyperlink xmlns:r="http://schemas.openxmlformats.org/officeDocument/2006/relationships" ref="A4791" r:id="rId4791"/>
    <hyperlink xmlns:r="http://schemas.openxmlformats.org/officeDocument/2006/relationships" ref="A4792" r:id="rId4792"/>
    <hyperlink xmlns:r="http://schemas.openxmlformats.org/officeDocument/2006/relationships" ref="A4793" r:id="rId4793"/>
    <hyperlink xmlns:r="http://schemas.openxmlformats.org/officeDocument/2006/relationships" ref="A4794" r:id="rId4794"/>
    <hyperlink xmlns:r="http://schemas.openxmlformats.org/officeDocument/2006/relationships" ref="A4795" r:id="rId4795"/>
    <hyperlink xmlns:r="http://schemas.openxmlformats.org/officeDocument/2006/relationships" ref="A4796" r:id="rId4796"/>
    <hyperlink xmlns:r="http://schemas.openxmlformats.org/officeDocument/2006/relationships" ref="A4797" r:id="rId4797"/>
    <hyperlink xmlns:r="http://schemas.openxmlformats.org/officeDocument/2006/relationships" ref="A4798" r:id="rId4798"/>
    <hyperlink xmlns:r="http://schemas.openxmlformats.org/officeDocument/2006/relationships" ref="A4799" r:id="rId4799"/>
    <hyperlink xmlns:r="http://schemas.openxmlformats.org/officeDocument/2006/relationships" ref="A4800" r:id="rId4800"/>
    <hyperlink xmlns:r="http://schemas.openxmlformats.org/officeDocument/2006/relationships" ref="A4801" r:id="rId4801"/>
    <hyperlink xmlns:r="http://schemas.openxmlformats.org/officeDocument/2006/relationships" ref="A4802" r:id="rId4802"/>
    <hyperlink xmlns:r="http://schemas.openxmlformats.org/officeDocument/2006/relationships" ref="A4803" r:id="rId4803"/>
    <hyperlink xmlns:r="http://schemas.openxmlformats.org/officeDocument/2006/relationships" ref="A4804" r:id="rId4804"/>
    <hyperlink xmlns:r="http://schemas.openxmlformats.org/officeDocument/2006/relationships" ref="A4805" r:id="rId4805"/>
    <hyperlink xmlns:r="http://schemas.openxmlformats.org/officeDocument/2006/relationships" ref="A4806" r:id="rId4806"/>
    <hyperlink xmlns:r="http://schemas.openxmlformats.org/officeDocument/2006/relationships" ref="A4807" r:id="rId4807"/>
    <hyperlink xmlns:r="http://schemas.openxmlformats.org/officeDocument/2006/relationships" ref="A4808" r:id="rId4808"/>
    <hyperlink xmlns:r="http://schemas.openxmlformats.org/officeDocument/2006/relationships" ref="A4809" r:id="rId4809"/>
    <hyperlink xmlns:r="http://schemas.openxmlformats.org/officeDocument/2006/relationships" ref="A4810" r:id="rId4810"/>
    <hyperlink xmlns:r="http://schemas.openxmlformats.org/officeDocument/2006/relationships" ref="A4811" r:id="rId4811"/>
    <hyperlink xmlns:r="http://schemas.openxmlformats.org/officeDocument/2006/relationships" ref="A4812" r:id="rId4812"/>
    <hyperlink xmlns:r="http://schemas.openxmlformats.org/officeDocument/2006/relationships" ref="A4813" r:id="rId4813"/>
    <hyperlink xmlns:r="http://schemas.openxmlformats.org/officeDocument/2006/relationships" ref="A4814" r:id="rId4814"/>
    <hyperlink xmlns:r="http://schemas.openxmlformats.org/officeDocument/2006/relationships" ref="A4815" r:id="rId4815"/>
    <hyperlink xmlns:r="http://schemas.openxmlformats.org/officeDocument/2006/relationships" ref="A4816" r:id="rId4816"/>
    <hyperlink xmlns:r="http://schemas.openxmlformats.org/officeDocument/2006/relationships" ref="A4817" r:id="rId4817"/>
    <hyperlink xmlns:r="http://schemas.openxmlformats.org/officeDocument/2006/relationships" ref="A4818" r:id="rId4818"/>
    <hyperlink xmlns:r="http://schemas.openxmlformats.org/officeDocument/2006/relationships" ref="A4819" r:id="rId4819"/>
    <hyperlink xmlns:r="http://schemas.openxmlformats.org/officeDocument/2006/relationships" ref="A4820" r:id="rId4820"/>
    <hyperlink xmlns:r="http://schemas.openxmlformats.org/officeDocument/2006/relationships" ref="A4821" r:id="rId4821"/>
    <hyperlink xmlns:r="http://schemas.openxmlformats.org/officeDocument/2006/relationships" ref="A4822" r:id="rId4822"/>
    <hyperlink xmlns:r="http://schemas.openxmlformats.org/officeDocument/2006/relationships" ref="A4823" r:id="rId4823"/>
    <hyperlink xmlns:r="http://schemas.openxmlformats.org/officeDocument/2006/relationships" ref="A4824" r:id="rId4824"/>
    <hyperlink xmlns:r="http://schemas.openxmlformats.org/officeDocument/2006/relationships" ref="A4825" r:id="rId4825"/>
    <hyperlink xmlns:r="http://schemas.openxmlformats.org/officeDocument/2006/relationships" ref="A4826" r:id="rId4826"/>
    <hyperlink xmlns:r="http://schemas.openxmlformats.org/officeDocument/2006/relationships" ref="A4827" r:id="rId4827"/>
    <hyperlink xmlns:r="http://schemas.openxmlformats.org/officeDocument/2006/relationships" ref="A4828" r:id="rId4828"/>
    <hyperlink xmlns:r="http://schemas.openxmlformats.org/officeDocument/2006/relationships" ref="A4829" r:id="rId4829"/>
    <hyperlink xmlns:r="http://schemas.openxmlformats.org/officeDocument/2006/relationships" ref="A4830" r:id="rId4830"/>
    <hyperlink xmlns:r="http://schemas.openxmlformats.org/officeDocument/2006/relationships" ref="A4831" r:id="rId4831"/>
    <hyperlink xmlns:r="http://schemas.openxmlformats.org/officeDocument/2006/relationships" ref="A4832" r:id="rId4832"/>
    <hyperlink xmlns:r="http://schemas.openxmlformats.org/officeDocument/2006/relationships" ref="A4833" r:id="rId4833"/>
    <hyperlink xmlns:r="http://schemas.openxmlformats.org/officeDocument/2006/relationships" ref="A4834" r:id="rId4834"/>
    <hyperlink xmlns:r="http://schemas.openxmlformats.org/officeDocument/2006/relationships" ref="A4835" r:id="rId4835"/>
    <hyperlink xmlns:r="http://schemas.openxmlformats.org/officeDocument/2006/relationships" ref="A4836" r:id="rId4836"/>
    <hyperlink xmlns:r="http://schemas.openxmlformats.org/officeDocument/2006/relationships" ref="A4837" r:id="rId4837"/>
    <hyperlink xmlns:r="http://schemas.openxmlformats.org/officeDocument/2006/relationships" ref="A4838" r:id="rId4838"/>
    <hyperlink xmlns:r="http://schemas.openxmlformats.org/officeDocument/2006/relationships" ref="A4839" r:id="rId4839"/>
    <hyperlink xmlns:r="http://schemas.openxmlformats.org/officeDocument/2006/relationships" ref="A4840" r:id="rId4840"/>
    <hyperlink xmlns:r="http://schemas.openxmlformats.org/officeDocument/2006/relationships" ref="A4841" r:id="rId4841"/>
    <hyperlink xmlns:r="http://schemas.openxmlformats.org/officeDocument/2006/relationships" ref="A4842" r:id="rId4842"/>
    <hyperlink xmlns:r="http://schemas.openxmlformats.org/officeDocument/2006/relationships" ref="A4843" r:id="rId4843"/>
    <hyperlink xmlns:r="http://schemas.openxmlformats.org/officeDocument/2006/relationships" ref="A4844" r:id="rId4844"/>
    <hyperlink xmlns:r="http://schemas.openxmlformats.org/officeDocument/2006/relationships" ref="A4845" r:id="rId4845"/>
    <hyperlink xmlns:r="http://schemas.openxmlformats.org/officeDocument/2006/relationships" ref="A4846" r:id="rId4846"/>
    <hyperlink xmlns:r="http://schemas.openxmlformats.org/officeDocument/2006/relationships" ref="A4847" r:id="rId4847"/>
    <hyperlink xmlns:r="http://schemas.openxmlformats.org/officeDocument/2006/relationships" ref="A4848" r:id="rId4848"/>
    <hyperlink xmlns:r="http://schemas.openxmlformats.org/officeDocument/2006/relationships" ref="A4849" r:id="rId4849"/>
    <hyperlink xmlns:r="http://schemas.openxmlformats.org/officeDocument/2006/relationships" ref="A4850" r:id="rId4850"/>
    <hyperlink xmlns:r="http://schemas.openxmlformats.org/officeDocument/2006/relationships" ref="A4851" r:id="rId4851"/>
    <hyperlink xmlns:r="http://schemas.openxmlformats.org/officeDocument/2006/relationships" ref="A4852" r:id="rId4852"/>
    <hyperlink xmlns:r="http://schemas.openxmlformats.org/officeDocument/2006/relationships" ref="A4853" r:id="rId4853"/>
    <hyperlink xmlns:r="http://schemas.openxmlformats.org/officeDocument/2006/relationships" ref="A4854" r:id="rId4854"/>
    <hyperlink xmlns:r="http://schemas.openxmlformats.org/officeDocument/2006/relationships" ref="A4855" r:id="rId4855"/>
    <hyperlink xmlns:r="http://schemas.openxmlformats.org/officeDocument/2006/relationships" ref="A4856" r:id="rId4856"/>
    <hyperlink xmlns:r="http://schemas.openxmlformats.org/officeDocument/2006/relationships" ref="A4857" r:id="rId4857"/>
    <hyperlink xmlns:r="http://schemas.openxmlformats.org/officeDocument/2006/relationships" ref="A4858" r:id="rId4858"/>
    <hyperlink xmlns:r="http://schemas.openxmlformats.org/officeDocument/2006/relationships" ref="A4859" r:id="rId4859"/>
    <hyperlink xmlns:r="http://schemas.openxmlformats.org/officeDocument/2006/relationships" ref="A4860" r:id="rId4860"/>
    <hyperlink xmlns:r="http://schemas.openxmlformats.org/officeDocument/2006/relationships" ref="A4861" r:id="rId4861"/>
    <hyperlink xmlns:r="http://schemas.openxmlformats.org/officeDocument/2006/relationships" ref="A4862" r:id="rId4862"/>
    <hyperlink xmlns:r="http://schemas.openxmlformats.org/officeDocument/2006/relationships" ref="A4863" r:id="rId4863"/>
    <hyperlink xmlns:r="http://schemas.openxmlformats.org/officeDocument/2006/relationships" ref="A4864" r:id="rId4864"/>
    <hyperlink xmlns:r="http://schemas.openxmlformats.org/officeDocument/2006/relationships" ref="A4865" r:id="rId4865"/>
    <hyperlink xmlns:r="http://schemas.openxmlformats.org/officeDocument/2006/relationships" ref="A4866" r:id="rId4866"/>
    <hyperlink xmlns:r="http://schemas.openxmlformats.org/officeDocument/2006/relationships" ref="A4867" r:id="rId4867"/>
    <hyperlink xmlns:r="http://schemas.openxmlformats.org/officeDocument/2006/relationships" ref="A4868" r:id="rId4868"/>
    <hyperlink xmlns:r="http://schemas.openxmlformats.org/officeDocument/2006/relationships" ref="A4869" r:id="rId4869"/>
    <hyperlink xmlns:r="http://schemas.openxmlformats.org/officeDocument/2006/relationships" ref="A4870" r:id="rId4870"/>
    <hyperlink xmlns:r="http://schemas.openxmlformats.org/officeDocument/2006/relationships" ref="A4871" r:id="rId4871"/>
    <hyperlink xmlns:r="http://schemas.openxmlformats.org/officeDocument/2006/relationships" ref="A4872" r:id="rId4872"/>
    <hyperlink xmlns:r="http://schemas.openxmlformats.org/officeDocument/2006/relationships" ref="A4873" r:id="rId4873"/>
    <hyperlink xmlns:r="http://schemas.openxmlformats.org/officeDocument/2006/relationships" ref="A4874" r:id="rId4874"/>
    <hyperlink xmlns:r="http://schemas.openxmlformats.org/officeDocument/2006/relationships" ref="A4875" r:id="rId4875"/>
    <hyperlink xmlns:r="http://schemas.openxmlformats.org/officeDocument/2006/relationships" ref="A4876" r:id="rId4876"/>
    <hyperlink xmlns:r="http://schemas.openxmlformats.org/officeDocument/2006/relationships" ref="A4877" r:id="rId4877"/>
    <hyperlink xmlns:r="http://schemas.openxmlformats.org/officeDocument/2006/relationships" ref="A4878" r:id="rId4878"/>
    <hyperlink xmlns:r="http://schemas.openxmlformats.org/officeDocument/2006/relationships" ref="A4879" r:id="rId4879"/>
    <hyperlink xmlns:r="http://schemas.openxmlformats.org/officeDocument/2006/relationships" ref="A4880" r:id="rId4880"/>
    <hyperlink xmlns:r="http://schemas.openxmlformats.org/officeDocument/2006/relationships" ref="A4881" r:id="rId4881"/>
    <hyperlink xmlns:r="http://schemas.openxmlformats.org/officeDocument/2006/relationships" ref="A4882" r:id="rId4882"/>
    <hyperlink xmlns:r="http://schemas.openxmlformats.org/officeDocument/2006/relationships" ref="A4883" r:id="rId4883"/>
    <hyperlink xmlns:r="http://schemas.openxmlformats.org/officeDocument/2006/relationships" ref="A4884" r:id="rId4884"/>
    <hyperlink xmlns:r="http://schemas.openxmlformats.org/officeDocument/2006/relationships" ref="A4885" r:id="rId4885"/>
    <hyperlink xmlns:r="http://schemas.openxmlformats.org/officeDocument/2006/relationships" ref="A4886" r:id="rId4886"/>
    <hyperlink xmlns:r="http://schemas.openxmlformats.org/officeDocument/2006/relationships" ref="A4887" r:id="rId4887"/>
    <hyperlink xmlns:r="http://schemas.openxmlformats.org/officeDocument/2006/relationships" ref="A4888" r:id="rId4888"/>
    <hyperlink xmlns:r="http://schemas.openxmlformats.org/officeDocument/2006/relationships" ref="A4889" r:id="rId4889"/>
    <hyperlink xmlns:r="http://schemas.openxmlformats.org/officeDocument/2006/relationships" ref="A4890" r:id="rId4890"/>
    <hyperlink xmlns:r="http://schemas.openxmlformats.org/officeDocument/2006/relationships" ref="A4891" r:id="rId4891"/>
    <hyperlink xmlns:r="http://schemas.openxmlformats.org/officeDocument/2006/relationships" ref="A4892" r:id="rId4892"/>
    <hyperlink xmlns:r="http://schemas.openxmlformats.org/officeDocument/2006/relationships" ref="A4893" r:id="rId4893"/>
    <hyperlink xmlns:r="http://schemas.openxmlformats.org/officeDocument/2006/relationships" ref="A4894" r:id="rId4894"/>
    <hyperlink xmlns:r="http://schemas.openxmlformats.org/officeDocument/2006/relationships" ref="A4895" r:id="rId4895"/>
    <hyperlink xmlns:r="http://schemas.openxmlformats.org/officeDocument/2006/relationships" ref="A4896" r:id="rId4896"/>
    <hyperlink xmlns:r="http://schemas.openxmlformats.org/officeDocument/2006/relationships" ref="A4897" r:id="rId4897"/>
    <hyperlink xmlns:r="http://schemas.openxmlformats.org/officeDocument/2006/relationships" ref="A4898" r:id="rId4898"/>
    <hyperlink xmlns:r="http://schemas.openxmlformats.org/officeDocument/2006/relationships" ref="A4899" r:id="rId4899"/>
    <hyperlink xmlns:r="http://schemas.openxmlformats.org/officeDocument/2006/relationships" ref="A4900" r:id="rId4900"/>
    <hyperlink xmlns:r="http://schemas.openxmlformats.org/officeDocument/2006/relationships" ref="A4901" r:id="rId4901"/>
    <hyperlink xmlns:r="http://schemas.openxmlformats.org/officeDocument/2006/relationships" ref="A4902" r:id="rId4902"/>
    <hyperlink xmlns:r="http://schemas.openxmlformats.org/officeDocument/2006/relationships" ref="A4903" r:id="rId4903"/>
    <hyperlink xmlns:r="http://schemas.openxmlformats.org/officeDocument/2006/relationships" ref="A4904" r:id="rId4904"/>
    <hyperlink xmlns:r="http://schemas.openxmlformats.org/officeDocument/2006/relationships" ref="A4905" r:id="rId4905"/>
    <hyperlink xmlns:r="http://schemas.openxmlformats.org/officeDocument/2006/relationships" ref="A4906" r:id="rId4906"/>
    <hyperlink xmlns:r="http://schemas.openxmlformats.org/officeDocument/2006/relationships" ref="A4907" r:id="rId4907"/>
    <hyperlink xmlns:r="http://schemas.openxmlformats.org/officeDocument/2006/relationships" ref="A4908" r:id="rId4908"/>
    <hyperlink xmlns:r="http://schemas.openxmlformats.org/officeDocument/2006/relationships" ref="A4909" r:id="rId4909"/>
    <hyperlink xmlns:r="http://schemas.openxmlformats.org/officeDocument/2006/relationships" ref="A4910" r:id="rId4910"/>
    <hyperlink xmlns:r="http://schemas.openxmlformats.org/officeDocument/2006/relationships" ref="A4911" r:id="rId4911"/>
    <hyperlink xmlns:r="http://schemas.openxmlformats.org/officeDocument/2006/relationships" ref="A4912" r:id="rId4912"/>
    <hyperlink xmlns:r="http://schemas.openxmlformats.org/officeDocument/2006/relationships" ref="A4913" r:id="rId4913"/>
    <hyperlink xmlns:r="http://schemas.openxmlformats.org/officeDocument/2006/relationships" ref="A4914" r:id="rId4914"/>
    <hyperlink xmlns:r="http://schemas.openxmlformats.org/officeDocument/2006/relationships" ref="A4915" r:id="rId4915"/>
    <hyperlink xmlns:r="http://schemas.openxmlformats.org/officeDocument/2006/relationships" ref="A4916" r:id="rId4916"/>
    <hyperlink xmlns:r="http://schemas.openxmlformats.org/officeDocument/2006/relationships" ref="A4917" r:id="rId4917"/>
    <hyperlink xmlns:r="http://schemas.openxmlformats.org/officeDocument/2006/relationships" ref="A4918" r:id="rId4918"/>
    <hyperlink xmlns:r="http://schemas.openxmlformats.org/officeDocument/2006/relationships" ref="A4919" r:id="rId4919"/>
    <hyperlink xmlns:r="http://schemas.openxmlformats.org/officeDocument/2006/relationships" ref="A4920" r:id="rId4920"/>
    <hyperlink xmlns:r="http://schemas.openxmlformats.org/officeDocument/2006/relationships" ref="A4921" r:id="rId4921"/>
    <hyperlink xmlns:r="http://schemas.openxmlformats.org/officeDocument/2006/relationships" ref="A4922" r:id="rId4922"/>
    <hyperlink xmlns:r="http://schemas.openxmlformats.org/officeDocument/2006/relationships" ref="A4923" r:id="rId4923"/>
    <hyperlink xmlns:r="http://schemas.openxmlformats.org/officeDocument/2006/relationships" ref="A4924" r:id="rId4924"/>
    <hyperlink xmlns:r="http://schemas.openxmlformats.org/officeDocument/2006/relationships" ref="A4925" r:id="rId4925"/>
    <hyperlink xmlns:r="http://schemas.openxmlformats.org/officeDocument/2006/relationships" ref="A4926" r:id="rId4926"/>
    <hyperlink xmlns:r="http://schemas.openxmlformats.org/officeDocument/2006/relationships" ref="A4927" r:id="rId4927"/>
    <hyperlink xmlns:r="http://schemas.openxmlformats.org/officeDocument/2006/relationships" ref="A4928" r:id="rId4928"/>
    <hyperlink xmlns:r="http://schemas.openxmlformats.org/officeDocument/2006/relationships" ref="A4929" r:id="rId4929"/>
    <hyperlink xmlns:r="http://schemas.openxmlformats.org/officeDocument/2006/relationships" ref="A4930" r:id="rId4930"/>
    <hyperlink xmlns:r="http://schemas.openxmlformats.org/officeDocument/2006/relationships" ref="A4931" r:id="rId4931"/>
    <hyperlink xmlns:r="http://schemas.openxmlformats.org/officeDocument/2006/relationships" ref="A4932" r:id="rId4932"/>
    <hyperlink xmlns:r="http://schemas.openxmlformats.org/officeDocument/2006/relationships" ref="A4933" r:id="rId4933"/>
    <hyperlink xmlns:r="http://schemas.openxmlformats.org/officeDocument/2006/relationships" ref="A4934" r:id="rId4934"/>
    <hyperlink xmlns:r="http://schemas.openxmlformats.org/officeDocument/2006/relationships" ref="A4935" r:id="rId4935"/>
    <hyperlink xmlns:r="http://schemas.openxmlformats.org/officeDocument/2006/relationships" ref="A4936" r:id="rId4936"/>
    <hyperlink xmlns:r="http://schemas.openxmlformats.org/officeDocument/2006/relationships" ref="A4937" r:id="rId4937"/>
    <hyperlink xmlns:r="http://schemas.openxmlformats.org/officeDocument/2006/relationships" ref="A4938" r:id="rId4938"/>
    <hyperlink xmlns:r="http://schemas.openxmlformats.org/officeDocument/2006/relationships" ref="A4939" r:id="rId4939"/>
    <hyperlink xmlns:r="http://schemas.openxmlformats.org/officeDocument/2006/relationships" ref="A4940" r:id="rId4940"/>
    <hyperlink xmlns:r="http://schemas.openxmlformats.org/officeDocument/2006/relationships" ref="A4941" r:id="rId4941"/>
    <hyperlink xmlns:r="http://schemas.openxmlformats.org/officeDocument/2006/relationships" ref="A4942" r:id="rId4942"/>
    <hyperlink xmlns:r="http://schemas.openxmlformats.org/officeDocument/2006/relationships" ref="A4943" r:id="rId4943"/>
    <hyperlink xmlns:r="http://schemas.openxmlformats.org/officeDocument/2006/relationships" ref="A4944" r:id="rId4944"/>
    <hyperlink xmlns:r="http://schemas.openxmlformats.org/officeDocument/2006/relationships" ref="A4945" r:id="rId4945"/>
    <hyperlink xmlns:r="http://schemas.openxmlformats.org/officeDocument/2006/relationships" ref="A4946" r:id="rId4946"/>
    <hyperlink xmlns:r="http://schemas.openxmlformats.org/officeDocument/2006/relationships" ref="A4947" r:id="rId4947"/>
    <hyperlink xmlns:r="http://schemas.openxmlformats.org/officeDocument/2006/relationships" ref="A4948" r:id="rId4948"/>
    <hyperlink xmlns:r="http://schemas.openxmlformats.org/officeDocument/2006/relationships" ref="A4949" r:id="rId4949"/>
    <hyperlink xmlns:r="http://schemas.openxmlformats.org/officeDocument/2006/relationships" ref="A4950" r:id="rId4950"/>
    <hyperlink xmlns:r="http://schemas.openxmlformats.org/officeDocument/2006/relationships" ref="A4951" r:id="rId4951"/>
    <hyperlink xmlns:r="http://schemas.openxmlformats.org/officeDocument/2006/relationships" ref="A4952" r:id="rId4952"/>
    <hyperlink xmlns:r="http://schemas.openxmlformats.org/officeDocument/2006/relationships" ref="A4953" r:id="rId4953"/>
    <hyperlink xmlns:r="http://schemas.openxmlformats.org/officeDocument/2006/relationships" ref="A4954" r:id="rId4954"/>
    <hyperlink xmlns:r="http://schemas.openxmlformats.org/officeDocument/2006/relationships" ref="A4955" r:id="rId4955"/>
    <hyperlink xmlns:r="http://schemas.openxmlformats.org/officeDocument/2006/relationships" ref="A4956" r:id="rId4956"/>
    <hyperlink xmlns:r="http://schemas.openxmlformats.org/officeDocument/2006/relationships" ref="A4957" r:id="rId4957"/>
    <hyperlink xmlns:r="http://schemas.openxmlformats.org/officeDocument/2006/relationships" ref="A4958" r:id="rId4958"/>
    <hyperlink xmlns:r="http://schemas.openxmlformats.org/officeDocument/2006/relationships" ref="A4959" r:id="rId4959"/>
    <hyperlink xmlns:r="http://schemas.openxmlformats.org/officeDocument/2006/relationships" ref="A4960" r:id="rId4960"/>
    <hyperlink xmlns:r="http://schemas.openxmlformats.org/officeDocument/2006/relationships" ref="A4961" r:id="rId4961"/>
    <hyperlink xmlns:r="http://schemas.openxmlformats.org/officeDocument/2006/relationships" ref="A4962" r:id="rId4962"/>
    <hyperlink xmlns:r="http://schemas.openxmlformats.org/officeDocument/2006/relationships" ref="A4963" r:id="rId4963"/>
    <hyperlink xmlns:r="http://schemas.openxmlformats.org/officeDocument/2006/relationships" ref="A4964" r:id="rId4964"/>
    <hyperlink xmlns:r="http://schemas.openxmlformats.org/officeDocument/2006/relationships" ref="A4965" r:id="rId4965"/>
    <hyperlink xmlns:r="http://schemas.openxmlformats.org/officeDocument/2006/relationships" ref="A4966" r:id="rId4966"/>
    <hyperlink xmlns:r="http://schemas.openxmlformats.org/officeDocument/2006/relationships" ref="A4967" r:id="rId4967"/>
    <hyperlink xmlns:r="http://schemas.openxmlformats.org/officeDocument/2006/relationships" ref="A4968" r:id="rId4968"/>
    <hyperlink xmlns:r="http://schemas.openxmlformats.org/officeDocument/2006/relationships" ref="A4969" r:id="rId4969"/>
    <hyperlink xmlns:r="http://schemas.openxmlformats.org/officeDocument/2006/relationships" ref="A4970" r:id="rId4970"/>
    <hyperlink xmlns:r="http://schemas.openxmlformats.org/officeDocument/2006/relationships" ref="A4971" r:id="rId4971"/>
    <hyperlink xmlns:r="http://schemas.openxmlformats.org/officeDocument/2006/relationships" ref="A4972" r:id="rId4972"/>
    <hyperlink xmlns:r="http://schemas.openxmlformats.org/officeDocument/2006/relationships" ref="A4973" r:id="rId4973"/>
    <hyperlink xmlns:r="http://schemas.openxmlformats.org/officeDocument/2006/relationships" ref="A4974" r:id="rId4974"/>
    <hyperlink xmlns:r="http://schemas.openxmlformats.org/officeDocument/2006/relationships" ref="A4975" r:id="rId4975"/>
    <hyperlink xmlns:r="http://schemas.openxmlformats.org/officeDocument/2006/relationships" ref="A4976" r:id="rId4976"/>
    <hyperlink xmlns:r="http://schemas.openxmlformats.org/officeDocument/2006/relationships" ref="A4977" r:id="rId4977"/>
    <hyperlink xmlns:r="http://schemas.openxmlformats.org/officeDocument/2006/relationships" ref="A4978" r:id="rId4978"/>
    <hyperlink xmlns:r="http://schemas.openxmlformats.org/officeDocument/2006/relationships" ref="A4979" r:id="rId4979"/>
    <hyperlink xmlns:r="http://schemas.openxmlformats.org/officeDocument/2006/relationships" ref="A4980" r:id="rId4980"/>
    <hyperlink xmlns:r="http://schemas.openxmlformats.org/officeDocument/2006/relationships" ref="A4981" r:id="rId4981"/>
    <hyperlink xmlns:r="http://schemas.openxmlformats.org/officeDocument/2006/relationships" ref="A4982" r:id="rId4982"/>
    <hyperlink xmlns:r="http://schemas.openxmlformats.org/officeDocument/2006/relationships" ref="A4983" r:id="rId4983"/>
    <hyperlink xmlns:r="http://schemas.openxmlformats.org/officeDocument/2006/relationships" ref="A4984" r:id="rId4984"/>
    <hyperlink xmlns:r="http://schemas.openxmlformats.org/officeDocument/2006/relationships" ref="A4985" r:id="rId4985"/>
    <hyperlink xmlns:r="http://schemas.openxmlformats.org/officeDocument/2006/relationships" ref="A4986" r:id="rId4986"/>
    <hyperlink xmlns:r="http://schemas.openxmlformats.org/officeDocument/2006/relationships" ref="A4987" r:id="rId4987"/>
    <hyperlink xmlns:r="http://schemas.openxmlformats.org/officeDocument/2006/relationships" ref="A4988" r:id="rId4988"/>
    <hyperlink xmlns:r="http://schemas.openxmlformats.org/officeDocument/2006/relationships" ref="A4989" r:id="rId4989"/>
    <hyperlink xmlns:r="http://schemas.openxmlformats.org/officeDocument/2006/relationships" ref="A4990" r:id="rId4990"/>
    <hyperlink xmlns:r="http://schemas.openxmlformats.org/officeDocument/2006/relationships" ref="A4991" r:id="rId4991"/>
    <hyperlink xmlns:r="http://schemas.openxmlformats.org/officeDocument/2006/relationships" ref="A4992" r:id="rId4992"/>
    <hyperlink xmlns:r="http://schemas.openxmlformats.org/officeDocument/2006/relationships" ref="A4993" r:id="rId4993"/>
    <hyperlink xmlns:r="http://schemas.openxmlformats.org/officeDocument/2006/relationships" ref="A4994" r:id="rId4994"/>
    <hyperlink xmlns:r="http://schemas.openxmlformats.org/officeDocument/2006/relationships" ref="A4995" r:id="rId4995"/>
    <hyperlink xmlns:r="http://schemas.openxmlformats.org/officeDocument/2006/relationships" ref="A4996" r:id="rId4996"/>
    <hyperlink xmlns:r="http://schemas.openxmlformats.org/officeDocument/2006/relationships" ref="A4997" r:id="rId4997"/>
    <hyperlink xmlns:r="http://schemas.openxmlformats.org/officeDocument/2006/relationships" ref="A4998" r:id="rId4998"/>
    <hyperlink xmlns:r="http://schemas.openxmlformats.org/officeDocument/2006/relationships" ref="A4999" r:id="rId4999"/>
    <hyperlink xmlns:r="http://schemas.openxmlformats.org/officeDocument/2006/relationships" ref="A5000" r:id="rId5000"/>
    <hyperlink xmlns:r="http://schemas.openxmlformats.org/officeDocument/2006/relationships" ref="A5001" r:id="rId5001"/>
    <hyperlink xmlns:r="http://schemas.openxmlformats.org/officeDocument/2006/relationships" ref="A5002" r:id="rId5002"/>
    <hyperlink xmlns:r="http://schemas.openxmlformats.org/officeDocument/2006/relationships" ref="A5003" r:id="rId5003"/>
    <hyperlink xmlns:r="http://schemas.openxmlformats.org/officeDocument/2006/relationships" ref="A5004" r:id="rId5004"/>
    <hyperlink xmlns:r="http://schemas.openxmlformats.org/officeDocument/2006/relationships" ref="A5005" r:id="rId5005"/>
    <hyperlink xmlns:r="http://schemas.openxmlformats.org/officeDocument/2006/relationships" ref="A5006" r:id="rId5006"/>
    <hyperlink xmlns:r="http://schemas.openxmlformats.org/officeDocument/2006/relationships" ref="A5007" r:id="rId5007"/>
    <hyperlink xmlns:r="http://schemas.openxmlformats.org/officeDocument/2006/relationships" ref="A5008" r:id="rId5008"/>
    <hyperlink xmlns:r="http://schemas.openxmlformats.org/officeDocument/2006/relationships" ref="A5009" r:id="rId5009"/>
    <hyperlink xmlns:r="http://schemas.openxmlformats.org/officeDocument/2006/relationships" ref="A5010" r:id="rId5010"/>
    <hyperlink xmlns:r="http://schemas.openxmlformats.org/officeDocument/2006/relationships" ref="A5011" r:id="rId5011"/>
    <hyperlink xmlns:r="http://schemas.openxmlformats.org/officeDocument/2006/relationships" ref="A5012" r:id="rId5012"/>
    <hyperlink xmlns:r="http://schemas.openxmlformats.org/officeDocument/2006/relationships" ref="A5013" r:id="rId5013"/>
    <hyperlink xmlns:r="http://schemas.openxmlformats.org/officeDocument/2006/relationships" ref="A5014" r:id="rId5014"/>
    <hyperlink xmlns:r="http://schemas.openxmlformats.org/officeDocument/2006/relationships" ref="A5015" r:id="rId5015"/>
    <hyperlink xmlns:r="http://schemas.openxmlformats.org/officeDocument/2006/relationships" ref="A5016" r:id="rId5016"/>
    <hyperlink xmlns:r="http://schemas.openxmlformats.org/officeDocument/2006/relationships" ref="A5017" r:id="rId5017"/>
    <hyperlink xmlns:r="http://schemas.openxmlformats.org/officeDocument/2006/relationships" ref="A5018" r:id="rId5018"/>
    <hyperlink xmlns:r="http://schemas.openxmlformats.org/officeDocument/2006/relationships" ref="A5019" r:id="rId5019"/>
    <hyperlink xmlns:r="http://schemas.openxmlformats.org/officeDocument/2006/relationships" ref="A5020" r:id="rId5020"/>
    <hyperlink xmlns:r="http://schemas.openxmlformats.org/officeDocument/2006/relationships" ref="A5021" r:id="rId5021"/>
    <hyperlink xmlns:r="http://schemas.openxmlformats.org/officeDocument/2006/relationships" ref="A5022" r:id="rId5022"/>
    <hyperlink xmlns:r="http://schemas.openxmlformats.org/officeDocument/2006/relationships" ref="A5023" r:id="rId5023"/>
    <hyperlink xmlns:r="http://schemas.openxmlformats.org/officeDocument/2006/relationships" ref="A5024" r:id="rId5024"/>
    <hyperlink xmlns:r="http://schemas.openxmlformats.org/officeDocument/2006/relationships" ref="A5025" r:id="rId5025"/>
    <hyperlink xmlns:r="http://schemas.openxmlformats.org/officeDocument/2006/relationships" ref="A5026" r:id="rId5026"/>
    <hyperlink xmlns:r="http://schemas.openxmlformats.org/officeDocument/2006/relationships" ref="A5027" r:id="rId5027"/>
    <hyperlink xmlns:r="http://schemas.openxmlformats.org/officeDocument/2006/relationships" ref="A5028" r:id="rId5028"/>
    <hyperlink xmlns:r="http://schemas.openxmlformats.org/officeDocument/2006/relationships" ref="A5029" r:id="rId5029"/>
    <hyperlink xmlns:r="http://schemas.openxmlformats.org/officeDocument/2006/relationships" ref="A5030" r:id="rId5030"/>
    <hyperlink xmlns:r="http://schemas.openxmlformats.org/officeDocument/2006/relationships" ref="A5031" r:id="rId5031"/>
    <hyperlink xmlns:r="http://schemas.openxmlformats.org/officeDocument/2006/relationships" ref="A5032" r:id="rId5032"/>
    <hyperlink xmlns:r="http://schemas.openxmlformats.org/officeDocument/2006/relationships" ref="A5033" r:id="rId5033"/>
    <hyperlink xmlns:r="http://schemas.openxmlformats.org/officeDocument/2006/relationships" ref="A5034" r:id="rId5034"/>
    <hyperlink xmlns:r="http://schemas.openxmlformats.org/officeDocument/2006/relationships" ref="A5035" r:id="rId5035"/>
    <hyperlink xmlns:r="http://schemas.openxmlformats.org/officeDocument/2006/relationships" ref="A5036" r:id="rId5036"/>
    <hyperlink xmlns:r="http://schemas.openxmlformats.org/officeDocument/2006/relationships" ref="A5037" r:id="rId5037"/>
    <hyperlink xmlns:r="http://schemas.openxmlformats.org/officeDocument/2006/relationships" ref="A5038" r:id="rId5038"/>
    <hyperlink xmlns:r="http://schemas.openxmlformats.org/officeDocument/2006/relationships" ref="A5039" r:id="rId5039"/>
    <hyperlink xmlns:r="http://schemas.openxmlformats.org/officeDocument/2006/relationships" ref="A5040" r:id="rId5040"/>
    <hyperlink xmlns:r="http://schemas.openxmlformats.org/officeDocument/2006/relationships" ref="A5041" r:id="rId5041"/>
    <hyperlink xmlns:r="http://schemas.openxmlformats.org/officeDocument/2006/relationships" ref="A5042" r:id="rId5042"/>
    <hyperlink xmlns:r="http://schemas.openxmlformats.org/officeDocument/2006/relationships" ref="A5043" r:id="rId5043"/>
    <hyperlink xmlns:r="http://schemas.openxmlformats.org/officeDocument/2006/relationships" ref="A5044" r:id="rId5044"/>
    <hyperlink xmlns:r="http://schemas.openxmlformats.org/officeDocument/2006/relationships" ref="A5045" r:id="rId5045"/>
    <hyperlink xmlns:r="http://schemas.openxmlformats.org/officeDocument/2006/relationships" ref="A5046" r:id="rId5046"/>
    <hyperlink xmlns:r="http://schemas.openxmlformats.org/officeDocument/2006/relationships" ref="A5047" r:id="rId5047"/>
    <hyperlink xmlns:r="http://schemas.openxmlformats.org/officeDocument/2006/relationships" ref="A5048" r:id="rId5048"/>
    <hyperlink xmlns:r="http://schemas.openxmlformats.org/officeDocument/2006/relationships" ref="A5049" r:id="rId5049"/>
    <hyperlink xmlns:r="http://schemas.openxmlformats.org/officeDocument/2006/relationships" ref="A5050" r:id="rId5050"/>
    <hyperlink xmlns:r="http://schemas.openxmlformats.org/officeDocument/2006/relationships" ref="A5051" r:id="rId5051"/>
    <hyperlink xmlns:r="http://schemas.openxmlformats.org/officeDocument/2006/relationships" ref="A5052" r:id="rId5052"/>
    <hyperlink xmlns:r="http://schemas.openxmlformats.org/officeDocument/2006/relationships" ref="A5053" r:id="rId5053"/>
    <hyperlink xmlns:r="http://schemas.openxmlformats.org/officeDocument/2006/relationships" ref="A5054" r:id="rId5054"/>
    <hyperlink xmlns:r="http://schemas.openxmlformats.org/officeDocument/2006/relationships" ref="A5055" r:id="rId5055"/>
    <hyperlink xmlns:r="http://schemas.openxmlformats.org/officeDocument/2006/relationships" ref="A5056" r:id="rId5056"/>
    <hyperlink xmlns:r="http://schemas.openxmlformats.org/officeDocument/2006/relationships" ref="A5057" r:id="rId5057"/>
    <hyperlink xmlns:r="http://schemas.openxmlformats.org/officeDocument/2006/relationships" ref="A5058" r:id="rId5058"/>
    <hyperlink xmlns:r="http://schemas.openxmlformats.org/officeDocument/2006/relationships" ref="A5059" r:id="rId5059"/>
    <hyperlink xmlns:r="http://schemas.openxmlformats.org/officeDocument/2006/relationships" ref="A5060" r:id="rId5060"/>
    <hyperlink xmlns:r="http://schemas.openxmlformats.org/officeDocument/2006/relationships" ref="A5061" r:id="rId5061"/>
    <hyperlink xmlns:r="http://schemas.openxmlformats.org/officeDocument/2006/relationships" ref="A5062" r:id="rId5062"/>
    <hyperlink xmlns:r="http://schemas.openxmlformats.org/officeDocument/2006/relationships" ref="A5063" r:id="rId5063"/>
    <hyperlink xmlns:r="http://schemas.openxmlformats.org/officeDocument/2006/relationships" ref="A5064" r:id="rId5064"/>
    <hyperlink xmlns:r="http://schemas.openxmlformats.org/officeDocument/2006/relationships" ref="A5065" r:id="rId5065"/>
    <hyperlink xmlns:r="http://schemas.openxmlformats.org/officeDocument/2006/relationships" ref="A5066" r:id="rId5066"/>
    <hyperlink xmlns:r="http://schemas.openxmlformats.org/officeDocument/2006/relationships" ref="A5067" r:id="rId5067"/>
    <hyperlink xmlns:r="http://schemas.openxmlformats.org/officeDocument/2006/relationships" ref="A5068" r:id="rId5068"/>
    <hyperlink xmlns:r="http://schemas.openxmlformats.org/officeDocument/2006/relationships" ref="A5069" r:id="rId5069"/>
    <hyperlink xmlns:r="http://schemas.openxmlformats.org/officeDocument/2006/relationships" ref="A5070" r:id="rId5070"/>
    <hyperlink xmlns:r="http://schemas.openxmlformats.org/officeDocument/2006/relationships" ref="A5071" r:id="rId5071"/>
    <hyperlink xmlns:r="http://schemas.openxmlformats.org/officeDocument/2006/relationships" ref="A5072" r:id="rId5072"/>
    <hyperlink xmlns:r="http://schemas.openxmlformats.org/officeDocument/2006/relationships" ref="A5073" r:id="rId5073"/>
    <hyperlink xmlns:r="http://schemas.openxmlformats.org/officeDocument/2006/relationships" ref="A5074" r:id="rId5074"/>
    <hyperlink xmlns:r="http://schemas.openxmlformats.org/officeDocument/2006/relationships" ref="A5075" r:id="rId5075"/>
    <hyperlink xmlns:r="http://schemas.openxmlformats.org/officeDocument/2006/relationships" ref="A5076" r:id="rId5076"/>
    <hyperlink xmlns:r="http://schemas.openxmlformats.org/officeDocument/2006/relationships" ref="A5077" r:id="rId5077"/>
    <hyperlink xmlns:r="http://schemas.openxmlformats.org/officeDocument/2006/relationships" ref="A5078" r:id="rId5078"/>
    <hyperlink xmlns:r="http://schemas.openxmlformats.org/officeDocument/2006/relationships" ref="A5079" r:id="rId5079"/>
    <hyperlink xmlns:r="http://schemas.openxmlformats.org/officeDocument/2006/relationships" ref="A5080" r:id="rId5080"/>
    <hyperlink xmlns:r="http://schemas.openxmlformats.org/officeDocument/2006/relationships" ref="A5081" r:id="rId5081"/>
    <hyperlink xmlns:r="http://schemas.openxmlformats.org/officeDocument/2006/relationships" ref="A5082" r:id="rId5082"/>
    <hyperlink xmlns:r="http://schemas.openxmlformats.org/officeDocument/2006/relationships" ref="A5083" r:id="rId5083"/>
    <hyperlink xmlns:r="http://schemas.openxmlformats.org/officeDocument/2006/relationships" ref="A5084" r:id="rId5084"/>
    <hyperlink xmlns:r="http://schemas.openxmlformats.org/officeDocument/2006/relationships" ref="A5085" r:id="rId5085"/>
    <hyperlink xmlns:r="http://schemas.openxmlformats.org/officeDocument/2006/relationships" ref="A5086" r:id="rId5086"/>
    <hyperlink xmlns:r="http://schemas.openxmlformats.org/officeDocument/2006/relationships" ref="A5087" r:id="rId5087"/>
    <hyperlink xmlns:r="http://schemas.openxmlformats.org/officeDocument/2006/relationships" ref="A5088" r:id="rId5088"/>
    <hyperlink xmlns:r="http://schemas.openxmlformats.org/officeDocument/2006/relationships" ref="A5089" r:id="rId5089"/>
    <hyperlink xmlns:r="http://schemas.openxmlformats.org/officeDocument/2006/relationships" ref="A5090" r:id="rId5090"/>
    <hyperlink xmlns:r="http://schemas.openxmlformats.org/officeDocument/2006/relationships" ref="A5091" r:id="rId5091"/>
    <hyperlink xmlns:r="http://schemas.openxmlformats.org/officeDocument/2006/relationships" ref="A5092" r:id="rId5092"/>
    <hyperlink xmlns:r="http://schemas.openxmlformats.org/officeDocument/2006/relationships" ref="A5093" r:id="rId5093"/>
    <hyperlink xmlns:r="http://schemas.openxmlformats.org/officeDocument/2006/relationships" ref="A5094" r:id="rId5094"/>
    <hyperlink xmlns:r="http://schemas.openxmlformats.org/officeDocument/2006/relationships" ref="A5095" r:id="rId5095"/>
    <hyperlink xmlns:r="http://schemas.openxmlformats.org/officeDocument/2006/relationships" ref="A5096" r:id="rId5096"/>
    <hyperlink xmlns:r="http://schemas.openxmlformats.org/officeDocument/2006/relationships" ref="A5097" r:id="rId5097"/>
    <hyperlink xmlns:r="http://schemas.openxmlformats.org/officeDocument/2006/relationships" ref="A5098" r:id="rId5098"/>
    <hyperlink xmlns:r="http://schemas.openxmlformats.org/officeDocument/2006/relationships" ref="A5099" r:id="rId5099"/>
    <hyperlink xmlns:r="http://schemas.openxmlformats.org/officeDocument/2006/relationships" ref="A5100" r:id="rId5100"/>
    <hyperlink xmlns:r="http://schemas.openxmlformats.org/officeDocument/2006/relationships" ref="A5101" r:id="rId5101"/>
    <hyperlink xmlns:r="http://schemas.openxmlformats.org/officeDocument/2006/relationships" ref="A5102" r:id="rId5102"/>
    <hyperlink xmlns:r="http://schemas.openxmlformats.org/officeDocument/2006/relationships" ref="A5103" r:id="rId5103"/>
    <hyperlink xmlns:r="http://schemas.openxmlformats.org/officeDocument/2006/relationships" ref="A5104" r:id="rId5104"/>
    <hyperlink xmlns:r="http://schemas.openxmlformats.org/officeDocument/2006/relationships" ref="A5105" r:id="rId5105"/>
    <hyperlink xmlns:r="http://schemas.openxmlformats.org/officeDocument/2006/relationships" ref="A5106" r:id="rId5106"/>
    <hyperlink xmlns:r="http://schemas.openxmlformats.org/officeDocument/2006/relationships" ref="A5107" r:id="rId5107"/>
    <hyperlink xmlns:r="http://schemas.openxmlformats.org/officeDocument/2006/relationships" ref="A5108" r:id="rId5108"/>
    <hyperlink xmlns:r="http://schemas.openxmlformats.org/officeDocument/2006/relationships" ref="A5109" r:id="rId5109"/>
    <hyperlink xmlns:r="http://schemas.openxmlformats.org/officeDocument/2006/relationships" ref="A5110" r:id="rId5110"/>
    <hyperlink xmlns:r="http://schemas.openxmlformats.org/officeDocument/2006/relationships" ref="A5111" r:id="rId5111"/>
    <hyperlink xmlns:r="http://schemas.openxmlformats.org/officeDocument/2006/relationships" ref="A5112" r:id="rId5112"/>
    <hyperlink xmlns:r="http://schemas.openxmlformats.org/officeDocument/2006/relationships" ref="A5113" r:id="rId5113"/>
    <hyperlink xmlns:r="http://schemas.openxmlformats.org/officeDocument/2006/relationships" ref="A5114" r:id="rId5114"/>
    <hyperlink xmlns:r="http://schemas.openxmlformats.org/officeDocument/2006/relationships" ref="A5115" r:id="rId5115"/>
    <hyperlink xmlns:r="http://schemas.openxmlformats.org/officeDocument/2006/relationships" ref="A5116" r:id="rId5116"/>
    <hyperlink xmlns:r="http://schemas.openxmlformats.org/officeDocument/2006/relationships" ref="A5117" r:id="rId5117"/>
    <hyperlink xmlns:r="http://schemas.openxmlformats.org/officeDocument/2006/relationships" ref="A5118" r:id="rId5118"/>
    <hyperlink xmlns:r="http://schemas.openxmlformats.org/officeDocument/2006/relationships" ref="A5119" r:id="rId5119"/>
    <hyperlink xmlns:r="http://schemas.openxmlformats.org/officeDocument/2006/relationships" ref="A5120" r:id="rId5120"/>
    <hyperlink xmlns:r="http://schemas.openxmlformats.org/officeDocument/2006/relationships" ref="A5121" r:id="rId5121"/>
    <hyperlink xmlns:r="http://schemas.openxmlformats.org/officeDocument/2006/relationships" ref="A5122" r:id="rId5122"/>
    <hyperlink xmlns:r="http://schemas.openxmlformats.org/officeDocument/2006/relationships" ref="A5123" r:id="rId5123"/>
    <hyperlink xmlns:r="http://schemas.openxmlformats.org/officeDocument/2006/relationships" ref="A5124" r:id="rId5124"/>
    <hyperlink xmlns:r="http://schemas.openxmlformats.org/officeDocument/2006/relationships" ref="A5125" r:id="rId5125"/>
    <hyperlink xmlns:r="http://schemas.openxmlformats.org/officeDocument/2006/relationships" ref="A5126" r:id="rId5126"/>
    <hyperlink xmlns:r="http://schemas.openxmlformats.org/officeDocument/2006/relationships" ref="A5127" r:id="rId5127"/>
    <hyperlink xmlns:r="http://schemas.openxmlformats.org/officeDocument/2006/relationships" ref="A5128" r:id="rId5128"/>
    <hyperlink xmlns:r="http://schemas.openxmlformats.org/officeDocument/2006/relationships" ref="A5129" r:id="rId5129"/>
    <hyperlink xmlns:r="http://schemas.openxmlformats.org/officeDocument/2006/relationships" ref="A5130" r:id="rId5130"/>
    <hyperlink xmlns:r="http://schemas.openxmlformats.org/officeDocument/2006/relationships" ref="A5131" r:id="rId5131"/>
    <hyperlink xmlns:r="http://schemas.openxmlformats.org/officeDocument/2006/relationships" ref="A5132" r:id="rId5132"/>
    <hyperlink xmlns:r="http://schemas.openxmlformats.org/officeDocument/2006/relationships" ref="A5133" r:id="rId5133"/>
    <hyperlink xmlns:r="http://schemas.openxmlformats.org/officeDocument/2006/relationships" ref="A5134" r:id="rId5134"/>
    <hyperlink xmlns:r="http://schemas.openxmlformats.org/officeDocument/2006/relationships" ref="A5135" r:id="rId5135"/>
    <hyperlink xmlns:r="http://schemas.openxmlformats.org/officeDocument/2006/relationships" ref="A5136" r:id="rId5136"/>
    <hyperlink xmlns:r="http://schemas.openxmlformats.org/officeDocument/2006/relationships" ref="A5137" r:id="rId5137"/>
    <hyperlink xmlns:r="http://schemas.openxmlformats.org/officeDocument/2006/relationships" ref="A5138" r:id="rId5138"/>
    <hyperlink xmlns:r="http://schemas.openxmlformats.org/officeDocument/2006/relationships" ref="A5139" r:id="rId5139"/>
    <hyperlink xmlns:r="http://schemas.openxmlformats.org/officeDocument/2006/relationships" ref="A5140" r:id="rId5140"/>
    <hyperlink xmlns:r="http://schemas.openxmlformats.org/officeDocument/2006/relationships" ref="A5141" r:id="rId5141"/>
    <hyperlink xmlns:r="http://schemas.openxmlformats.org/officeDocument/2006/relationships" ref="A5142" r:id="rId5142"/>
    <hyperlink xmlns:r="http://schemas.openxmlformats.org/officeDocument/2006/relationships" ref="A5143" r:id="rId5143"/>
    <hyperlink xmlns:r="http://schemas.openxmlformats.org/officeDocument/2006/relationships" ref="A5144" r:id="rId5144"/>
    <hyperlink xmlns:r="http://schemas.openxmlformats.org/officeDocument/2006/relationships" ref="A5145" r:id="rId5145"/>
    <hyperlink xmlns:r="http://schemas.openxmlformats.org/officeDocument/2006/relationships" ref="A5146" r:id="rId5146"/>
    <hyperlink xmlns:r="http://schemas.openxmlformats.org/officeDocument/2006/relationships" ref="A5147" r:id="rId5147"/>
    <hyperlink xmlns:r="http://schemas.openxmlformats.org/officeDocument/2006/relationships" ref="A5148" r:id="rId5148"/>
    <hyperlink xmlns:r="http://schemas.openxmlformats.org/officeDocument/2006/relationships" ref="A5149" r:id="rId5149"/>
    <hyperlink xmlns:r="http://schemas.openxmlformats.org/officeDocument/2006/relationships" ref="A5150" r:id="rId5150"/>
    <hyperlink xmlns:r="http://schemas.openxmlformats.org/officeDocument/2006/relationships" ref="A5151" r:id="rId5151"/>
    <hyperlink xmlns:r="http://schemas.openxmlformats.org/officeDocument/2006/relationships" ref="A5152" r:id="rId5152"/>
    <hyperlink xmlns:r="http://schemas.openxmlformats.org/officeDocument/2006/relationships" ref="A5153" r:id="rId5153"/>
    <hyperlink xmlns:r="http://schemas.openxmlformats.org/officeDocument/2006/relationships" ref="A5154" r:id="rId5154"/>
    <hyperlink xmlns:r="http://schemas.openxmlformats.org/officeDocument/2006/relationships" ref="A5155" r:id="rId5155"/>
    <hyperlink xmlns:r="http://schemas.openxmlformats.org/officeDocument/2006/relationships" ref="A5156" r:id="rId5156"/>
    <hyperlink xmlns:r="http://schemas.openxmlformats.org/officeDocument/2006/relationships" ref="A5157" r:id="rId5157"/>
    <hyperlink xmlns:r="http://schemas.openxmlformats.org/officeDocument/2006/relationships" ref="A5158" r:id="rId5158"/>
    <hyperlink xmlns:r="http://schemas.openxmlformats.org/officeDocument/2006/relationships" ref="A5159" r:id="rId5159"/>
    <hyperlink xmlns:r="http://schemas.openxmlformats.org/officeDocument/2006/relationships" ref="A5160" r:id="rId5160"/>
    <hyperlink xmlns:r="http://schemas.openxmlformats.org/officeDocument/2006/relationships" ref="A5161" r:id="rId5161"/>
    <hyperlink xmlns:r="http://schemas.openxmlformats.org/officeDocument/2006/relationships" ref="A5162" r:id="rId5162"/>
    <hyperlink xmlns:r="http://schemas.openxmlformats.org/officeDocument/2006/relationships" ref="A5163" r:id="rId5163"/>
    <hyperlink xmlns:r="http://schemas.openxmlformats.org/officeDocument/2006/relationships" ref="A5164" r:id="rId5164"/>
    <hyperlink xmlns:r="http://schemas.openxmlformats.org/officeDocument/2006/relationships" ref="A5165" r:id="rId5165"/>
    <hyperlink xmlns:r="http://schemas.openxmlformats.org/officeDocument/2006/relationships" ref="A5166" r:id="rId5166"/>
    <hyperlink xmlns:r="http://schemas.openxmlformats.org/officeDocument/2006/relationships" ref="A5167" r:id="rId5167"/>
    <hyperlink xmlns:r="http://schemas.openxmlformats.org/officeDocument/2006/relationships" ref="A5168" r:id="rId5168"/>
    <hyperlink xmlns:r="http://schemas.openxmlformats.org/officeDocument/2006/relationships" ref="A5169" r:id="rId5169"/>
    <hyperlink xmlns:r="http://schemas.openxmlformats.org/officeDocument/2006/relationships" ref="A5170" r:id="rId5170"/>
    <hyperlink xmlns:r="http://schemas.openxmlformats.org/officeDocument/2006/relationships" ref="A5171" r:id="rId5171"/>
    <hyperlink xmlns:r="http://schemas.openxmlformats.org/officeDocument/2006/relationships" ref="A5172" r:id="rId5172"/>
    <hyperlink xmlns:r="http://schemas.openxmlformats.org/officeDocument/2006/relationships" ref="A5173" r:id="rId5173"/>
    <hyperlink xmlns:r="http://schemas.openxmlformats.org/officeDocument/2006/relationships" ref="A5174" r:id="rId5174"/>
    <hyperlink xmlns:r="http://schemas.openxmlformats.org/officeDocument/2006/relationships" ref="A5175" r:id="rId5175"/>
    <hyperlink xmlns:r="http://schemas.openxmlformats.org/officeDocument/2006/relationships" ref="A5176" r:id="rId5176"/>
    <hyperlink xmlns:r="http://schemas.openxmlformats.org/officeDocument/2006/relationships" ref="A5177" r:id="rId5177"/>
    <hyperlink xmlns:r="http://schemas.openxmlformats.org/officeDocument/2006/relationships" ref="A5178" r:id="rId5178"/>
    <hyperlink xmlns:r="http://schemas.openxmlformats.org/officeDocument/2006/relationships" ref="A5179" r:id="rId5179"/>
    <hyperlink xmlns:r="http://schemas.openxmlformats.org/officeDocument/2006/relationships" ref="A5180" r:id="rId5180"/>
    <hyperlink xmlns:r="http://schemas.openxmlformats.org/officeDocument/2006/relationships" ref="A5181" r:id="rId5181"/>
    <hyperlink xmlns:r="http://schemas.openxmlformats.org/officeDocument/2006/relationships" ref="A5182" r:id="rId5182"/>
    <hyperlink xmlns:r="http://schemas.openxmlformats.org/officeDocument/2006/relationships" ref="A5183" r:id="rId5183"/>
    <hyperlink xmlns:r="http://schemas.openxmlformats.org/officeDocument/2006/relationships" ref="A5184" r:id="rId5184"/>
    <hyperlink xmlns:r="http://schemas.openxmlformats.org/officeDocument/2006/relationships" ref="A5185" r:id="rId5185"/>
    <hyperlink xmlns:r="http://schemas.openxmlformats.org/officeDocument/2006/relationships" ref="A5186" r:id="rId5186"/>
    <hyperlink xmlns:r="http://schemas.openxmlformats.org/officeDocument/2006/relationships" ref="A5187" r:id="rId5187"/>
    <hyperlink xmlns:r="http://schemas.openxmlformats.org/officeDocument/2006/relationships" ref="A5188" r:id="rId5188"/>
    <hyperlink xmlns:r="http://schemas.openxmlformats.org/officeDocument/2006/relationships" ref="A5189" r:id="rId5189"/>
    <hyperlink xmlns:r="http://schemas.openxmlformats.org/officeDocument/2006/relationships" ref="A5190" r:id="rId5190"/>
    <hyperlink xmlns:r="http://schemas.openxmlformats.org/officeDocument/2006/relationships" ref="A5191" r:id="rId5191"/>
    <hyperlink xmlns:r="http://schemas.openxmlformats.org/officeDocument/2006/relationships" ref="A5192" r:id="rId5192"/>
    <hyperlink xmlns:r="http://schemas.openxmlformats.org/officeDocument/2006/relationships" ref="A5193" r:id="rId5193"/>
    <hyperlink xmlns:r="http://schemas.openxmlformats.org/officeDocument/2006/relationships" ref="A5194" r:id="rId5194"/>
    <hyperlink xmlns:r="http://schemas.openxmlformats.org/officeDocument/2006/relationships" ref="A5195" r:id="rId5195"/>
    <hyperlink xmlns:r="http://schemas.openxmlformats.org/officeDocument/2006/relationships" ref="A5196" r:id="rId5196"/>
    <hyperlink xmlns:r="http://schemas.openxmlformats.org/officeDocument/2006/relationships" ref="A5197" r:id="rId5197"/>
    <hyperlink xmlns:r="http://schemas.openxmlformats.org/officeDocument/2006/relationships" ref="A5198" r:id="rId5198"/>
    <hyperlink xmlns:r="http://schemas.openxmlformats.org/officeDocument/2006/relationships" ref="A5199" r:id="rId5199"/>
    <hyperlink xmlns:r="http://schemas.openxmlformats.org/officeDocument/2006/relationships" ref="A5200" r:id="rId5200"/>
    <hyperlink xmlns:r="http://schemas.openxmlformats.org/officeDocument/2006/relationships" ref="A5201" r:id="rId5201"/>
    <hyperlink xmlns:r="http://schemas.openxmlformats.org/officeDocument/2006/relationships" ref="A5202" r:id="rId5202"/>
    <hyperlink xmlns:r="http://schemas.openxmlformats.org/officeDocument/2006/relationships" ref="A5203" r:id="rId5203"/>
    <hyperlink xmlns:r="http://schemas.openxmlformats.org/officeDocument/2006/relationships" ref="A5204" r:id="rId5204"/>
    <hyperlink xmlns:r="http://schemas.openxmlformats.org/officeDocument/2006/relationships" ref="A5205" r:id="rId5205"/>
    <hyperlink xmlns:r="http://schemas.openxmlformats.org/officeDocument/2006/relationships" ref="A5206" r:id="rId5206"/>
    <hyperlink xmlns:r="http://schemas.openxmlformats.org/officeDocument/2006/relationships" ref="A5207" r:id="rId5207"/>
    <hyperlink xmlns:r="http://schemas.openxmlformats.org/officeDocument/2006/relationships" ref="A5208" r:id="rId5208"/>
    <hyperlink xmlns:r="http://schemas.openxmlformats.org/officeDocument/2006/relationships" ref="A5209" r:id="rId5209"/>
    <hyperlink xmlns:r="http://schemas.openxmlformats.org/officeDocument/2006/relationships" ref="A5210" r:id="rId5210"/>
    <hyperlink xmlns:r="http://schemas.openxmlformats.org/officeDocument/2006/relationships" ref="A5211" r:id="rId5211"/>
    <hyperlink xmlns:r="http://schemas.openxmlformats.org/officeDocument/2006/relationships" ref="A5212" r:id="rId5212"/>
    <hyperlink xmlns:r="http://schemas.openxmlformats.org/officeDocument/2006/relationships" ref="A5213" r:id="rId5213"/>
    <hyperlink xmlns:r="http://schemas.openxmlformats.org/officeDocument/2006/relationships" ref="A5214" r:id="rId5214"/>
    <hyperlink xmlns:r="http://schemas.openxmlformats.org/officeDocument/2006/relationships" ref="A5215" r:id="rId5215"/>
    <hyperlink xmlns:r="http://schemas.openxmlformats.org/officeDocument/2006/relationships" ref="A5216" r:id="rId5216"/>
    <hyperlink xmlns:r="http://schemas.openxmlformats.org/officeDocument/2006/relationships" ref="A5217" r:id="rId5217"/>
    <hyperlink xmlns:r="http://schemas.openxmlformats.org/officeDocument/2006/relationships" ref="A5218" r:id="rId5218"/>
    <hyperlink xmlns:r="http://schemas.openxmlformats.org/officeDocument/2006/relationships" ref="A5219" r:id="rId5219"/>
    <hyperlink xmlns:r="http://schemas.openxmlformats.org/officeDocument/2006/relationships" ref="A5220" r:id="rId5220"/>
    <hyperlink xmlns:r="http://schemas.openxmlformats.org/officeDocument/2006/relationships" ref="A5221" r:id="rId5221"/>
    <hyperlink xmlns:r="http://schemas.openxmlformats.org/officeDocument/2006/relationships" ref="A5222" r:id="rId5222"/>
    <hyperlink xmlns:r="http://schemas.openxmlformats.org/officeDocument/2006/relationships" ref="A5223" r:id="rId5223"/>
    <hyperlink xmlns:r="http://schemas.openxmlformats.org/officeDocument/2006/relationships" ref="A5224" r:id="rId5224"/>
    <hyperlink xmlns:r="http://schemas.openxmlformats.org/officeDocument/2006/relationships" ref="A5225" r:id="rId5225"/>
    <hyperlink xmlns:r="http://schemas.openxmlformats.org/officeDocument/2006/relationships" ref="A5226" r:id="rId5226"/>
    <hyperlink xmlns:r="http://schemas.openxmlformats.org/officeDocument/2006/relationships" ref="A5227" r:id="rId5227"/>
    <hyperlink xmlns:r="http://schemas.openxmlformats.org/officeDocument/2006/relationships" ref="A5228" r:id="rId5228"/>
    <hyperlink xmlns:r="http://schemas.openxmlformats.org/officeDocument/2006/relationships" ref="A5229" r:id="rId5229"/>
    <hyperlink xmlns:r="http://schemas.openxmlformats.org/officeDocument/2006/relationships" ref="A5230" r:id="rId5230"/>
    <hyperlink xmlns:r="http://schemas.openxmlformats.org/officeDocument/2006/relationships" ref="A5231" r:id="rId5231"/>
    <hyperlink xmlns:r="http://schemas.openxmlformats.org/officeDocument/2006/relationships" ref="A5232" r:id="rId5232"/>
    <hyperlink xmlns:r="http://schemas.openxmlformats.org/officeDocument/2006/relationships" ref="A5233" r:id="rId5233"/>
    <hyperlink xmlns:r="http://schemas.openxmlformats.org/officeDocument/2006/relationships" ref="A5234" r:id="rId5234"/>
    <hyperlink xmlns:r="http://schemas.openxmlformats.org/officeDocument/2006/relationships" ref="A5235" r:id="rId5235"/>
    <hyperlink xmlns:r="http://schemas.openxmlformats.org/officeDocument/2006/relationships" ref="A5236" r:id="rId5236"/>
    <hyperlink xmlns:r="http://schemas.openxmlformats.org/officeDocument/2006/relationships" ref="A5237" r:id="rId5237"/>
    <hyperlink xmlns:r="http://schemas.openxmlformats.org/officeDocument/2006/relationships" ref="A5238" r:id="rId5238"/>
    <hyperlink xmlns:r="http://schemas.openxmlformats.org/officeDocument/2006/relationships" ref="A5239" r:id="rId5239"/>
    <hyperlink xmlns:r="http://schemas.openxmlformats.org/officeDocument/2006/relationships" ref="A5240" r:id="rId5240"/>
    <hyperlink xmlns:r="http://schemas.openxmlformats.org/officeDocument/2006/relationships" ref="A5241" r:id="rId5241"/>
    <hyperlink xmlns:r="http://schemas.openxmlformats.org/officeDocument/2006/relationships" ref="A5242" r:id="rId5242"/>
    <hyperlink xmlns:r="http://schemas.openxmlformats.org/officeDocument/2006/relationships" ref="A5243" r:id="rId5243"/>
    <hyperlink xmlns:r="http://schemas.openxmlformats.org/officeDocument/2006/relationships" ref="A5244" r:id="rId5244"/>
    <hyperlink xmlns:r="http://schemas.openxmlformats.org/officeDocument/2006/relationships" ref="A5245" r:id="rId5245"/>
    <hyperlink xmlns:r="http://schemas.openxmlformats.org/officeDocument/2006/relationships" ref="A5246" r:id="rId5246"/>
    <hyperlink xmlns:r="http://schemas.openxmlformats.org/officeDocument/2006/relationships" ref="A5247" r:id="rId5247"/>
    <hyperlink xmlns:r="http://schemas.openxmlformats.org/officeDocument/2006/relationships" ref="A5248" r:id="rId5248"/>
    <hyperlink xmlns:r="http://schemas.openxmlformats.org/officeDocument/2006/relationships" ref="A5249" r:id="rId5249"/>
    <hyperlink xmlns:r="http://schemas.openxmlformats.org/officeDocument/2006/relationships" ref="A5250" r:id="rId5250"/>
    <hyperlink xmlns:r="http://schemas.openxmlformats.org/officeDocument/2006/relationships" ref="A5251" r:id="rId5251"/>
    <hyperlink xmlns:r="http://schemas.openxmlformats.org/officeDocument/2006/relationships" ref="A5252" r:id="rId5252"/>
    <hyperlink xmlns:r="http://schemas.openxmlformats.org/officeDocument/2006/relationships" ref="A5253" r:id="rId5253"/>
    <hyperlink xmlns:r="http://schemas.openxmlformats.org/officeDocument/2006/relationships" ref="A5254" r:id="rId5254"/>
    <hyperlink xmlns:r="http://schemas.openxmlformats.org/officeDocument/2006/relationships" ref="A5255" r:id="rId5255"/>
    <hyperlink xmlns:r="http://schemas.openxmlformats.org/officeDocument/2006/relationships" ref="A5256" r:id="rId5256"/>
    <hyperlink xmlns:r="http://schemas.openxmlformats.org/officeDocument/2006/relationships" ref="A5257" r:id="rId5257"/>
    <hyperlink xmlns:r="http://schemas.openxmlformats.org/officeDocument/2006/relationships" ref="A5258" r:id="rId5258"/>
    <hyperlink xmlns:r="http://schemas.openxmlformats.org/officeDocument/2006/relationships" ref="A5259" r:id="rId5259"/>
    <hyperlink xmlns:r="http://schemas.openxmlformats.org/officeDocument/2006/relationships" ref="A5260" r:id="rId5260"/>
    <hyperlink xmlns:r="http://schemas.openxmlformats.org/officeDocument/2006/relationships" ref="A5261" r:id="rId5261"/>
    <hyperlink xmlns:r="http://schemas.openxmlformats.org/officeDocument/2006/relationships" ref="A5262" r:id="rId5262"/>
    <hyperlink xmlns:r="http://schemas.openxmlformats.org/officeDocument/2006/relationships" ref="A5263" r:id="rId5263"/>
    <hyperlink xmlns:r="http://schemas.openxmlformats.org/officeDocument/2006/relationships" ref="A5264" r:id="rId5264"/>
    <hyperlink xmlns:r="http://schemas.openxmlformats.org/officeDocument/2006/relationships" ref="A5265" r:id="rId5265"/>
    <hyperlink xmlns:r="http://schemas.openxmlformats.org/officeDocument/2006/relationships" ref="A5266" r:id="rId5266"/>
    <hyperlink xmlns:r="http://schemas.openxmlformats.org/officeDocument/2006/relationships" ref="A5267" r:id="rId5267"/>
    <hyperlink xmlns:r="http://schemas.openxmlformats.org/officeDocument/2006/relationships" ref="A5268" r:id="rId5268"/>
    <hyperlink xmlns:r="http://schemas.openxmlformats.org/officeDocument/2006/relationships" ref="A5269" r:id="rId5269"/>
    <hyperlink xmlns:r="http://schemas.openxmlformats.org/officeDocument/2006/relationships" ref="A5270" r:id="rId5270"/>
    <hyperlink xmlns:r="http://schemas.openxmlformats.org/officeDocument/2006/relationships" ref="A5271" r:id="rId5271"/>
    <hyperlink xmlns:r="http://schemas.openxmlformats.org/officeDocument/2006/relationships" ref="A5272" r:id="rId5272"/>
    <hyperlink xmlns:r="http://schemas.openxmlformats.org/officeDocument/2006/relationships" ref="A5273" r:id="rId5273"/>
    <hyperlink xmlns:r="http://schemas.openxmlformats.org/officeDocument/2006/relationships" ref="A5274" r:id="rId5274"/>
    <hyperlink xmlns:r="http://schemas.openxmlformats.org/officeDocument/2006/relationships" ref="A5275" r:id="rId5275"/>
    <hyperlink xmlns:r="http://schemas.openxmlformats.org/officeDocument/2006/relationships" ref="A5276" r:id="rId5276"/>
    <hyperlink xmlns:r="http://schemas.openxmlformats.org/officeDocument/2006/relationships" ref="A5277" r:id="rId5277"/>
    <hyperlink xmlns:r="http://schemas.openxmlformats.org/officeDocument/2006/relationships" ref="A5278" r:id="rId5278"/>
    <hyperlink xmlns:r="http://schemas.openxmlformats.org/officeDocument/2006/relationships" ref="A5279" r:id="rId5279"/>
    <hyperlink xmlns:r="http://schemas.openxmlformats.org/officeDocument/2006/relationships" ref="A5280" r:id="rId5280"/>
    <hyperlink xmlns:r="http://schemas.openxmlformats.org/officeDocument/2006/relationships" ref="A5281" r:id="rId5281"/>
    <hyperlink xmlns:r="http://schemas.openxmlformats.org/officeDocument/2006/relationships" ref="A5282" r:id="rId5282"/>
    <hyperlink xmlns:r="http://schemas.openxmlformats.org/officeDocument/2006/relationships" ref="A5283" r:id="rId5283"/>
    <hyperlink xmlns:r="http://schemas.openxmlformats.org/officeDocument/2006/relationships" ref="A5284" r:id="rId5284"/>
    <hyperlink xmlns:r="http://schemas.openxmlformats.org/officeDocument/2006/relationships" ref="A5285" r:id="rId5285"/>
    <hyperlink xmlns:r="http://schemas.openxmlformats.org/officeDocument/2006/relationships" ref="A5286" r:id="rId5286"/>
    <hyperlink xmlns:r="http://schemas.openxmlformats.org/officeDocument/2006/relationships" ref="A5287" r:id="rId5287"/>
    <hyperlink xmlns:r="http://schemas.openxmlformats.org/officeDocument/2006/relationships" ref="A5288" r:id="rId5288"/>
    <hyperlink xmlns:r="http://schemas.openxmlformats.org/officeDocument/2006/relationships" ref="A5289" r:id="rId5289"/>
    <hyperlink xmlns:r="http://schemas.openxmlformats.org/officeDocument/2006/relationships" ref="A5290" r:id="rId5290"/>
    <hyperlink xmlns:r="http://schemas.openxmlformats.org/officeDocument/2006/relationships" ref="A5291" r:id="rId5291"/>
    <hyperlink xmlns:r="http://schemas.openxmlformats.org/officeDocument/2006/relationships" ref="A5292" r:id="rId5292"/>
    <hyperlink xmlns:r="http://schemas.openxmlformats.org/officeDocument/2006/relationships" ref="A5293" r:id="rId5293"/>
    <hyperlink xmlns:r="http://schemas.openxmlformats.org/officeDocument/2006/relationships" ref="A5294" r:id="rId5294"/>
    <hyperlink xmlns:r="http://schemas.openxmlformats.org/officeDocument/2006/relationships" ref="A5295" r:id="rId5295"/>
    <hyperlink xmlns:r="http://schemas.openxmlformats.org/officeDocument/2006/relationships" ref="A5296" r:id="rId5296"/>
    <hyperlink xmlns:r="http://schemas.openxmlformats.org/officeDocument/2006/relationships" ref="A5297" r:id="rId5297"/>
    <hyperlink xmlns:r="http://schemas.openxmlformats.org/officeDocument/2006/relationships" ref="A5298" r:id="rId5298"/>
    <hyperlink xmlns:r="http://schemas.openxmlformats.org/officeDocument/2006/relationships" ref="A5299" r:id="rId5299"/>
    <hyperlink xmlns:r="http://schemas.openxmlformats.org/officeDocument/2006/relationships" ref="A5300" r:id="rId5300"/>
    <hyperlink xmlns:r="http://schemas.openxmlformats.org/officeDocument/2006/relationships" ref="A5301" r:id="rId5301"/>
    <hyperlink xmlns:r="http://schemas.openxmlformats.org/officeDocument/2006/relationships" ref="A5302" r:id="rId5302"/>
    <hyperlink xmlns:r="http://schemas.openxmlformats.org/officeDocument/2006/relationships" ref="A5303" r:id="rId5303"/>
    <hyperlink xmlns:r="http://schemas.openxmlformats.org/officeDocument/2006/relationships" ref="A5304" r:id="rId5304"/>
    <hyperlink xmlns:r="http://schemas.openxmlformats.org/officeDocument/2006/relationships" ref="A5305" r:id="rId5305"/>
    <hyperlink xmlns:r="http://schemas.openxmlformats.org/officeDocument/2006/relationships" ref="A5306" r:id="rId5306"/>
    <hyperlink xmlns:r="http://schemas.openxmlformats.org/officeDocument/2006/relationships" ref="A5307" r:id="rId5307"/>
    <hyperlink xmlns:r="http://schemas.openxmlformats.org/officeDocument/2006/relationships" ref="A5308" r:id="rId5308"/>
    <hyperlink xmlns:r="http://schemas.openxmlformats.org/officeDocument/2006/relationships" ref="A5309" r:id="rId5309"/>
    <hyperlink xmlns:r="http://schemas.openxmlformats.org/officeDocument/2006/relationships" ref="A5310" r:id="rId5310"/>
    <hyperlink xmlns:r="http://schemas.openxmlformats.org/officeDocument/2006/relationships" ref="A5311" r:id="rId5311"/>
    <hyperlink xmlns:r="http://schemas.openxmlformats.org/officeDocument/2006/relationships" ref="A5312" r:id="rId5312"/>
    <hyperlink xmlns:r="http://schemas.openxmlformats.org/officeDocument/2006/relationships" ref="A5313" r:id="rId5313"/>
    <hyperlink xmlns:r="http://schemas.openxmlformats.org/officeDocument/2006/relationships" ref="A5314" r:id="rId5314"/>
    <hyperlink xmlns:r="http://schemas.openxmlformats.org/officeDocument/2006/relationships" ref="A5315" r:id="rId5315"/>
    <hyperlink xmlns:r="http://schemas.openxmlformats.org/officeDocument/2006/relationships" ref="A5316" r:id="rId5316"/>
    <hyperlink xmlns:r="http://schemas.openxmlformats.org/officeDocument/2006/relationships" ref="A5317" r:id="rId5317"/>
    <hyperlink xmlns:r="http://schemas.openxmlformats.org/officeDocument/2006/relationships" ref="A5318" r:id="rId5318"/>
    <hyperlink xmlns:r="http://schemas.openxmlformats.org/officeDocument/2006/relationships" ref="A5319" r:id="rId5319"/>
    <hyperlink xmlns:r="http://schemas.openxmlformats.org/officeDocument/2006/relationships" ref="A5320" r:id="rId5320"/>
    <hyperlink xmlns:r="http://schemas.openxmlformats.org/officeDocument/2006/relationships" ref="A5321" r:id="rId5321"/>
    <hyperlink xmlns:r="http://schemas.openxmlformats.org/officeDocument/2006/relationships" ref="A5322" r:id="rId5322"/>
    <hyperlink xmlns:r="http://schemas.openxmlformats.org/officeDocument/2006/relationships" ref="A5323" r:id="rId5323"/>
    <hyperlink xmlns:r="http://schemas.openxmlformats.org/officeDocument/2006/relationships" ref="A5324" r:id="rId5324"/>
    <hyperlink xmlns:r="http://schemas.openxmlformats.org/officeDocument/2006/relationships" ref="A5325" r:id="rId5325"/>
    <hyperlink xmlns:r="http://schemas.openxmlformats.org/officeDocument/2006/relationships" ref="A5326" r:id="rId5326"/>
    <hyperlink xmlns:r="http://schemas.openxmlformats.org/officeDocument/2006/relationships" ref="A5327" r:id="rId5327"/>
    <hyperlink xmlns:r="http://schemas.openxmlformats.org/officeDocument/2006/relationships" ref="A5328" r:id="rId5328"/>
    <hyperlink xmlns:r="http://schemas.openxmlformats.org/officeDocument/2006/relationships" ref="A5329" r:id="rId5329"/>
    <hyperlink xmlns:r="http://schemas.openxmlformats.org/officeDocument/2006/relationships" ref="A5330" r:id="rId5330"/>
    <hyperlink xmlns:r="http://schemas.openxmlformats.org/officeDocument/2006/relationships" ref="A5331" r:id="rId5331"/>
    <hyperlink xmlns:r="http://schemas.openxmlformats.org/officeDocument/2006/relationships" ref="A5332" r:id="rId5332"/>
    <hyperlink xmlns:r="http://schemas.openxmlformats.org/officeDocument/2006/relationships" ref="A5333" r:id="rId5333"/>
    <hyperlink xmlns:r="http://schemas.openxmlformats.org/officeDocument/2006/relationships" ref="A5334" r:id="rId5334"/>
    <hyperlink xmlns:r="http://schemas.openxmlformats.org/officeDocument/2006/relationships" ref="A5335" r:id="rId5335"/>
    <hyperlink xmlns:r="http://schemas.openxmlformats.org/officeDocument/2006/relationships" ref="A5336" r:id="rId5336"/>
    <hyperlink xmlns:r="http://schemas.openxmlformats.org/officeDocument/2006/relationships" ref="A5337" r:id="rId5337"/>
    <hyperlink xmlns:r="http://schemas.openxmlformats.org/officeDocument/2006/relationships" ref="A5338" r:id="rId5338"/>
    <hyperlink xmlns:r="http://schemas.openxmlformats.org/officeDocument/2006/relationships" ref="A5339" r:id="rId5339"/>
    <hyperlink xmlns:r="http://schemas.openxmlformats.org/officeDocument/2006/relationships" ref="A5340" r:id="rId5340"/>
    <hyperlink xmlns:r="http://schemas.openxmlformats.org/officeDocument/2006/relationships" ref="A5341" r:id="rId5341"/>
    <hyperlink xmlns:r="http://schemas.openxmlformats.org/officeDocument/2006/relationships" ref="A5342" r:id="rId5342"/>
    <hyperlink xmlns:r="http://schemas.openxmlformats.org/officeDocument/2006/relationships" ref="A5343" r:id="rId5343"/>
    <hyperlink xmlns:r="http://schemas.openxmlformats.org/officeDocument/2006/relationships" ref="A5344" r:id="rId5344"/>
    <hyperlink xmlns:r="http://schemas.openxmlformats.org/officeDocument/2006/relationships" ref="A5345" r:id="rId5345"/>
    <hyperlink xmlns:r="http://schemas.openxmlformats.org/officeDocument/2006/relationships" ref="A5346" r:id="rId5346"/>
    <hyperlink xmlns:r="http://schemas.openxmlformats.org/officeDocument/2006/relationships" ref="A5347" r:id="rId5347"/>
    <hyperlink xmlns:r="http://schemas.openxmlformats.org/officeDocument/2006/relationships" ref="A5348" r:id="rId5348"/>
    <hyperlink xmlns:r="http://schemas.openxmlformats.org/officeDocument/2006/relationships" ref="A5349" r:id="rId5349"/>
    <hyperlink xmlns:r="http://schemas.openxmlformats.org/officeDocument/2006/relationships" ref="A5350" r:id="rId5350"/>
    <hyperlink xmlns:r="http://schemas.openxmlformats.org/officeDocument/2006/relationships" ref="A5351" r:id="rId5351"/>
    <hyperlink xmlns:r="http://schemas.openxmlformats.org/officeDocument/2006/relationships" ref="A5352" r:id="rId5352"/>
    <hyperlink xmlns:r="http://schemas.openxmlformats.org/officeDocument/2006/relationships" ref="A5353" r:id="rId5353"/>
    <hyperlink xmlns:r="http://schemas.openxmlformats.org/officeDocument/2006/relationships" ref="A5354" r:id="rId5354"/>
    <hyperlink xmlns:r="http://schemas.openxmlformats.org/officeDocument/2006/relationships" ref="A5355" r:id="rId5355"/>
    <hyperlink xmlns:r="http://schemas.openxmlformats.org/officeDocument/2006/relationships" ref="A5356" r:id="rId5356"/>
    <hyperlink xmlns:r="http://schemas.openxmlformats.org/officeDocument/2006/relationships" ref="A5357" r:id="rId5357"/>
    <hyperlink xmlns:r="http://schemas.openxmlformats.org/officeDocument/2006/relationships" ref="A5358" r:id="rId5358"/>
    <hyperlink xmlns:r="http://schemas.openxmlformats.org/officeDocument/2006/relationships" ref="A5359" r:id="rId5359"/>
    <hyperlink xmlns:r="http://schemas.openxmlformats.org/officeDocument/2006/relationships" ref="A5360" r:id="rId5360"/>
    <hyperlink xmlns:r="http://schemas.openxmlformats.org/officeDocument/2006/relationships" ref="A5361" r:id="rId5361"/>
    <hyperlink xmlns:r="http://schemas.openxmlformats.org/officeDocument/2006/relationships" ref="A5362" r:id="rId5362"/>
    <hyperlink xmlns:r="http://schemas.openxmlformats.org/officeDocument/2006/relationships" ref="A5363" r:id="rId5363"/>
    <hyperlink xmlns:r="http://schemas.openxmlformats.org/officeDocument/2006/relationships" ref="A5364" r:id="rId5364"/>
    <hyperlink xmlns:r="http://schemas.openxmlformats.org/officeDocument/2006/relationships" ref="A5365" r:id="rId5365"/>
    <hyperlink xmlns:r="http://schemas.openxmlformats.org/officeDocument/2006/relationships" ref="A5366" r:id="rId5366"/>
    <hyperlink xmlns:r="http://schemas.openxmlformats.org/officeDocument/2006/relationships" ref="A5367" r:id="rId5367"/>
    <hyperlink xmlns:r="http://schemas.openxmlformats.org/officeDocument/2006/relationships" ref="A5368" r:id="rId5368"/>
    <hyperlink xmlns:r="http://schemas.openxmlformats.org/officeDocument/2006/relationships" ref="A5369" r:id="rId5369"/>
    <hyperlink xmlns:r="http://schemas.openxmlformats.org/officeDocument/2006/relationships" ref="A5370" r:id="rId5370"/>
    <hyperlink xmlns:r="http://schemas.openxmlformats.org/officeDocument/2006/relationships" ref="A5371" r:id="rId5371"/>
    <hyperlink xmlns:r="http://schemas.openxmlformats.org/officeDocument/2006/relationships" ref="A5372" r:id="rId5372"/>
    <hyperlink xmlns:r="http://schemas.openxmlformats.org/officeDocument/2006/relationships" ref="A5373" r:id="rId5373"/>
    <hyperlink xmlns:r="http://schemas.openxmlformats.org/officeDocument/2006/relationships" ref="A5374" r:id="rId5374"/>
    <hyperlink xmlns:r="http://schemas.openxmlformats.org/officeDocument/2006/relationships" ref="A5375" r:id="rId5375"/>
    <hyperlink xmlns:r="http://schemas.openxmlformats.org/officeDocument/2006/relationships" ref="A5376" r:id="rId5376"/>
    <hyperlink xmlns:r="http://schemas.openxmlformats.org/officeDocument/2006/relationships" ref="A5377" r:id="rId5377"/>
    <hyperlink xmlns:r="http://schemas.openxmlformats.org/officeDocument/2006/relationships" ref="A5378" r:id="rId5378"/>
    <hyperlink xmlns:r="http://schemas.openxmlformats.org/officeDocument/2006/relationships" ref="A5379" r:id="rId5379"/>
    <hyperlink xmlns:r="http://schemas.openxmlformats.org/officeDocument/2006/relationships" ref="A5380" r:id="rId5380"/>
    <hyperlink xmlns:r="http://schemas.openxmlformats.org/officeDocument/2006/relationships" ref="A5381" r:id="rId5381"/>
    <hyperlink xmlns:r="http://schemas.openxmlformats.org/officeDocument/2006/relationships" ref="A5382" r:id="rId5382"/>
    <hyperlink xmlns:r="http://schemas.openxmlformats.org/officeDocument/2006/relationships" ref="A5383" r:id="rId5383"/>
    <hyperlink xmlns:r="http://schemas.openxmlformats.org/officeDocument/2006/relationships" ref="A5384" r:id="rId5384"/>
    <hyperlink xmlns:r="http://schemas.openxmlformats.org/officeDocument/2006/relationships" ref="A5385" r:id="rId5385"/>
    <hyperlink xmlns:r="http://schemas.openxmlformats.org/officeDocument/2006/relationships" ref="A5386" r:id="rId5386"/>
    <hyperlink xmlns:r="http://schemas.openxmlformats.org/officeDocument/2006/relationships" ref="A5387" r:id="rId5387"/>
    <hyperlink xmlns:r="http://schemas.openxmlformats.org/officeDocument/2006/relationships" ref="A5388" r:id="rId5388"/>
    <hyperlink xmlns:r="http://schemas.openxmlformats.org/officeDocument/2006/relationships" ref="A5389" r:id="rId5389"/>
    <hyperlink xmlns:r="http://schemas.openxmlformats.org/officeDocument/2006/relationships" ref="A5390" r:id="rId5390"/>
    <hyperlink xmlns:r="http://schemas.openxmlformats.org/officeDocument/2006/relationships" ref="A5391" r:id="rId5391"/>
    <hyperlink xmlns:r="http://schemas.openxmlformats.org/officeDocument/2006/relationships" ref="A5392" r:id="rId5392"/>
    <hyperlink xmlns:r="http://schemas.openxmlformats.org/officeDocument/2006/relationships" ref="A5393" r:id="rId5393"/>
    <hyperlink xmlns:r="http://schemas.openxmlformats.org/officeDocument/2006/relationships" ref="A5394" r:id="rId5394"/>
    <hyperlink xmlns:r="http://schemas.openxmlformats.org/officeDocument/2006/relationships" ref="A5395" r:id="rId5395"/>
    <hyperlink xmlns:r="http://schemas.openxmlformats.org/officeDocument/2006/relationships" ref="A5396" r:id="rId5396"/>
    <hyperlink xmlns:r="http://schemas.openxmlformats.org/officeDocument/2006/relationships" ref="A5397" r:id="rId5397"/>
    <hyperlink xmlns:r="http://schemas.openxmlformats.org/officeDocument/2006/relationships" ref="A5398" r:id="rId5398"/>
    <hyperlink xmlns:r="http://schemas.openxmlformats.org/officeDocument/2006/relationships" ref="A5399" r:id="rId5399"/>
    <hyperlink xmlns:r="http://schemas.openxmlformats.org/officeDocument/2006/relationships" ref="A5400" r:id="rId5400"/>
    <hyperlink xmlns:r="http://schemas.openxmlformats.org/officeDocument/2006/relationships" ref="A5401" r:id="rId5401"/>
    <hyperlink xmlns:r="http://schemas.openxmlformats.org/officeDocument/2006/relationships" ref="A5402" r:id="rId5402"/>
    <hyperlink xmlns:r="http://schemas.openxmlformats.org/officeDocument/2006/relationships" ref="A5403" r:id="rId5403"/>
    <hyperlink xmlns:r="http://schemas.openxmlformats.org/officeDocument/2006/relationships" ref="A5404" r:id="rId5404"/>
    <hyperlink xmlns:r="http://schemas.openxmlformats.org/officeDocument/2006/relationships" ref="A5405" r:id="rId5405"/>
    <hyperlink xmlns:r="http://schemas.openxmlformats.org/officeDocument/2006/relationships" ref="A5406" r:id="rId5406"/>
    <hyperlink xmlns:r="http://schemas.openxmlformats.org/officeDocument/2006/relationships" ref="A5407" r:id="rId5407"/>
    <hyperlink xmlns:r="http://schemas.openxmlformats.org/officeDocument/2006/relationships" ref="A5408" r:id="rId5408"/>
    <hyperlink xmlns:r="http://schemas.openxmlformats.org/officeDocument/2006/relationships" ref="A5409" r:id="rId5409"/>
    <hyperlink xmlns:r="http://schemas.openxmlformats.org/officeDocument/2006/relationships" ref="A5410" r:id="rId5410"/>
    <hyperlink xmlns:r="http://schemas.openxmlformats.org/officeDocument/2006/relationships" ref="A5411" r:id="rId5411"/>
    <hyperlink xmlns:r="http://schemas.openxmlformats.org/officeDocument/2006/relationships" ref="A5412" r:id="rId5412"/>
    <hyperlink xmlns:r="http://schemas.openxmlformats.org/officeDocument/2006/relationships" ref="A5413" r:id="rId5413"/>
    <hyperlink xmlns:r="http://schemas.openxmlformats.org/officeDocument/2006/relationships" ref="A5414" r:id="rId5414"/>
    <hyperlink xmlns:r="http://schemas.openxmlformats.org/officeDocument/2006/relationships" ref="A5415" r:id="rId5415"/>
    <hyperlink xmlns:r="http://schemas.openxmlformats.org/officeDocument/2006/relationships" ref="A5416" r:id="rId5416"/>
    <hyperlink xmlns:r="http://schemas.openxmlformats.org/officeDocument/2006/relationships" ref="A5417" r:id="rId5417"/>
    <hyperlink xmlns:r="http://schemas.openxmlformats.org/officeDocument/2006/relationships" ref="A5418" r:id="rId5418"/>
    <hyperlink xmlns:r="http://schemas.openxmlformats.org/officeDocument/2006/relationships" ref="A5419" r:id="rId5419"/>
    <hyperlink xmlns:r="http://schemas.openxmlformats.org/officeDocument/2006/relationships" ref="A5420" r:id="rId5420"/>
    <hyperlink xmlns:r="http://schemas.openxmlformats.org/officeDocument/2006/relationships" ref="A5421" r:id="rId5421"/>
    <hyperlink xmlns:r="http://schemas.openxmlformats.org/officeDocument/2006/relationships" ref="A5422" r:id="rId5422"/>
    <hyperlink xmlns:r="http://schemas.openxmlformats.org/officeDocument/2006/relationships" ref="A5423" r:id="rId5423"/>
    <hyperlink xmlns:r="http://schemas.openxmlformats.org/officeDocument/2006/relationships" ref="A5424" r:id="rId5424"/>
    <hyperlink xmlns:r="http://schemas.openxmlformats.org/officeDocument/2006/relationships" ref="A5425" r:id="rId5425"/>
    <hyperlink xmlns:r="http://schemas.openxmlformats.org/officeDocument/2006/relationships" ref="A5426" r:id="rId5426"/>
    <hyperlink xmlns:r="http://schemas.openxmlformats.org/officeDocument/2006/relationships" ref="A5427" r:id="rId5427"/>
    <hyperlink xmlns:r="http://schemas.openxmlformats.org/officeDocument/2006/relationships" ref="A5428" r:id="rId5428"/>
    <hyperlink xmlns:r="http://schemas.openxmlformats.org/officeDocument/2006/relationships" ref="A5429" r:id="rId5429"/>
    <hyperlink xmlns:r="http://schemas.openxmlformats.org/officeDocument/2006/relationships" ref="A5430" r:id="rId5430"/>
    <hyperlink xmlns:r="http://schemas.openxmlformats.org/officeDocument/2006/relationships" ref="A5431" r:id="rId5431"/>
    <hyperlink xmlns:r="http://schemas.openxmlformats.org/officeDocument/2006/relationships" ref="A5432" r:id="rId5432"/>
    <hyperlink xmlns:r="http://schemas.openxmlformats.org/officeDocument/2006/relationships" ref="A5433" r:id="rId5433"/>
    <hyperlink xmlns:r="http://schemas.openxmlformats.org/officeDocument/2006/relationships" ref="A5434" r:id="rId5434"/>
    <hyperlink xmlns:r="http://schemas.openxmlformats.org/officeDocument/2006/relationships" ref="A5435" r:id="rId5435"/>
    <hyperlink xmlns:r="http://schemas.openxmlformats.org/officeDocument/2006/relationships" ref="A5436" r:id="rId5436"/>
    <hyperlink xmlns:r="http://schemas.openxmlformats.org/officeDocument/2006/relationships" ref="A5437" r:id="rId5437"/>
    <hyperlink xmlns:r="http://schemas.openxmlformats.org/officeDocument/2006/relationships" ref="A5438" r:id="rId5438"/>
    <hyperlink xmlns:r="http://schemas.openxmlformats.org/officeDocument/2006/relationships" ref="A5439" r:id="rId5439"/>
    <hyperlink xmlns:r="http://schemas.openxmlformats.org/officeDocument/2006/relationships" ref="A5440" r:id="rId5440"/>
    <hyperlink xmlns:r="http://schemas.openxmlformats.org/officeDocument/2006/relationships" ref="A5441" r:id="rId5441"/>
    <hyperlink xmlns:r="http://schemas.openxmlformats.org/officeDocument/2006/relationships" ref="A5442" r:id="rId5442"/>
    <hyperlink xmlns:r="http://schemas.openxmlformats.org/officeDocument/2006/relationships" ref="A5443" r:id="rId5443"/>
    <hyperlink xmlns:r="http://schemas.openxmlformats.org/officeDocument/2006/relationships" ref="A5444" r:id="rId5444"/>
    <hyperlink xmlns:r="http://schemas.openxmlformats.org/officeDocument/2006/relationships" ref="A5445" r:id="rId5445"/>
    <hyperlink xmlns:r="http://schemas.openxmlformats.org/officeDocument/2006/relationships" ref="A5446" r:id="rId5446"/>
    <hyperlink xmlns:r="http://schemas.openxmlformats.org/officeDocument/2006/relationships" ref="A5447" r:id="rId5447"/>
    <hyperlink xmlns:r="http://schemas.openxmlformats.org/officeDocument/2006/relationships" ref="A5448" r:id="rId5448"/>
    <hyperlink xmlns:r="http://schemas.openxmlformats.org/officeDocument/2006/relationships" ref="A5449" r:id="rId5449"/>
    <hyperlink xmlns:r="http://schemas.openxmlformats.org/officeDocument/2006/relationships" ref="A5450" r:id="rId5450"/>
    <hyperlink xmlns:r="http://schemas.openxmlformats.org/officeDocument/2006/relationships" ref="A5451" r:id="rId5451"/>
    <hyperlink xmlns:r="http://schemas.openxmlformats.org/officeDocument/2006/relationships" ref="A5452" r:id="rId5452"/>
    <hyperlink xmlns:r="http://schemas.openxmlformats.org/officeDocument/2006/relationships" ref="A5453" r:id="rId5453"/>
    <hyperlink xmlns:r="http://schemas.openxmlformats.org/officeDocument/2006/relationships" ref="A5454" r:id="rId5454"/>
    <hyperlink xmlns:r="http://schemas.openxmlformats.org/officeDocument/2006/relationships" ref="A5455" r:id="rId5455"/>
    <hyperlink xmlns:r="http://schemas.openxmlformats.org/officeDocument/2006/relationships" ref="A5456" r:id="rId5456"/>
    <hyperlink xmlns:r="http://schemas.openxmlformats.org/officeDocument/2006/relationships" ref="A5457" r:id="rId5457"/>
    <hyperlink xmlns:r="http://schemas.openxmlformats.org/officeDocument/2006/relationships" ref="A5458" r:id="rId5458"/>
    <hyperlink xmlns:r="http://schemas.openxmlformats.org/officeDocument/2006/relationships" ref="A5459" r:id="rId5459"/>
    <hyperlink xmlns:r="http://schemas.openxmlformats.org/officeDocument/2006/relationships" ref="A5460" r:id="rId5460"/>
    <hyperlink xmlns:r="http://schemas.openxmlformats.org/officeDocument/2006/relationships" ref="A5461" r:id="rId5461"/>
    <hyperlink xmlns:r="http://schemas.openxmlformats.org/officeDocument/2006/relationships" ref="A5462" r:id="rId5462"/>
    <hyperlink xmlns:r="http://schemas.openxmlformats.org/officeDocument/2006/relationships" ref="A5463" r:id="rId5463"/>
    <hyperlink xmlns:r="http://schemas.openxmlformats.org/officeDocument/2006/relationships" ref="A5464" r:id="rId5464"/>
    <hyperlink xmlns:r="http://schemas.openxmlformats.org/officeDocument/2006/relationships" ref="A5465" r:id="rId5465"/>
    <hyperlink xmlns:r="http://schemas.openxmlformats.org/officeDocument/2006/relationships" ref="A5466" r:id="rId5466"/>
    <hyperlink xmlns:r="http://schemas.openxmlformats.org/officeDocument/2006/relationships" ref="A5467" r:id="rId5467"/>
    <hyperlink xmlns:r="http://schemas.openxmlformats.org/officeDocument/2006/relationships" ref="A5468" r:id="rId5468"/>
    <hyperlink xmlns:r="http://schemas.openxmlformats.org/officeDocument/2006/relationships" ref="A5469" r:id="rId5469"/>
    <hyperlink xmlns:r="http://schemas.openxmlformats.org/officeDocument/2006/relationships" ref="A5470" r:id="rId5470"/>
    <hyperlink xmlns:r="http://schemas.openxmlformats.org/officeDocument/2006/relationships" ref="A5471" r:id="rId5471"/>
    <hyperlink xmlns:r="http://schemas.openxmlformats.org/officeDocument/2006/relationships" ref="A5472" r:id="rId5472"/>
    <hyperlink xmlns:r="http://schemas.openxmlformats.org/officeDocument/2006/relationships" ref="A5473" r:id="rId5473"/>
    <hyperlink xmlns:r="http://schemas.openxmlformats.org/officeDocument/2006/relationships" ref="A5474" r:id="rId5474"/>
    <hyperlink xmlns:r="http://schemas.openxmlformats.org/officeDocument/2006/relationships" ref="A5475" r:id="rId5475"/>
    <hyperlink xmlns:r="http://schemas.openxmlformats.org/officeDocument/2006/relationships" ref="A5476" r:id="rId5476"/>
    <hyperlink xmlns:r="http://schemas.openxmlformats.org/officeDocument/2006/relationships" ref="A5477" r:id="rId5477"/>
    <hyperlink xmlns:r="http://schemas.openxmlformats.org/officeDocument/2006/relationships" ref="A5478" r:id="rId5478"/>
    <hyperlink xmlns:r="http://schemas.openxmlformats.org/officeDocument/2006/relationships" ref="A5479" r:id="rId5479"/>
    <hyperlink xmlns:r="http://schemas.openxmlformats.org/officeDocument/2006/relationships" ref="A5480" r:id="rId5480"/>
    <hyperlink xmlns:r="http://schemas.openxmlformats.org/officeDocument/2006/relationships" ref="A5481" r:id="rId5481"/>
    <hyperlink xmlns:r="http://schemas.openxmlformats.org/officeDocument/2006/relationships" ref="A5482" r:id="rId5482"/>
    <hyperlink xmlns:r="http://schemas.openxmlformats.org/officeDocument/2006/relationships" ref="A5483" r:id="rId5483"/>
    <hyperlink xmlns:r="http://schemas.openxmlformats.org/officeDocument/2006/relationships" ref="A5484" r:id="rId5484"/>
    <hyperlink xmlns:r="http://schemas.openxmlformats.org/officeDocument/2006/relationships" ref="A5485" r:id="rId5485"/>
    <hyperlink xmlns:r="http://schemas.openxmlformats.org/officeDocument/2006/relationships" ref="A5486" r:id="rId5486"/>
    <hyperlink xmlns:r="http://schemas.openxmlformats.org/officeDocument/2006/relationships" ref="A5487" r:id="rId5487"/>
    <hyperlink xmlns:r="http://schemas.openxmlformats.org/officeDocument/2006/relationships" ref="A5488" r:id="rId5488"/>
    <hyperlink xmlns:r="http://schemas.openxmlformats.org/officeDocument/2006/relationships" ref="A5489" r:id="rId5489"/>
    <hyperlink xmlns:r="http://schemas.openxmlformats.org/officeDocument/2006/relationships" ref="A5490" r:id="rId5490"/>
    <hyperlink xmlns:r="http://schemas.openxmlformats.org/officeDocument/2006/relationships" ref="A5491" r:id="rId5491"/>
    <hyperlink xmlns:r="http://schemas.openxmlformats.org/officeDocument/2006/relationships" ref="A5492" r:id="rId5492"/>
    <hyperlink xmlns:r="http://schemas.openxmlformats.org/officeDocument/2006/relationships" ref="A5493" r:id="rId5493"/>
    <hyperlink xmlns:r="http://schemas.openxmlformats.org/officeDocument/2006/relationships" ref="A5494" r:id="rId5494"/>
    <hyperlink xmlns:r="http://schemas.openxmlformats.org/officeDocument/2006/relationships" ref="A5495" r:id="rId5495"/>
    <hyperlink xmlns:r="http://schemas.openxmlformats.org/officeDocument/2006/relationships" ref="A5496" r:id="rId5496"/>
    <hyperlink xmlns:r="http://schemas.openxmlformats.org/officeDocument/2006/relationships" ref="A5497" r:id="rId5497"/>
    <hyperlink xmlns:r="http://schemas.openxmlformats.org/officeDocument/2006/relationships" ref="A5498" r:id="rId5498"/>
    <hyperlink xmlns:r="http://schemas.openxmlformats.org/officeDocument/2006/relationships" ref="A5499" r:id="rId5499"/>
    <hyperlink xmlns:r="http://schemas.openxmlformats.org/officeDocument/2006/relationships" ref="A5500" r:id="rId5500"/>
    <hyperlink xmlns:r="http://schemas.openxmlformats.org/officeDocument/2006/relationships" ref="A5501" r:id="rId5501"/>
    <hyperlink xmlns:r="http://schemas.openxmlformats.org/officeDocument/2006/relationships" ref="A5502" r:id="rId5502"/>
    <hyperlink xmlns:r="http://schemas.openxmlformats.org/officeDocument/2006/relationships" ref="A5503" r:id="rId5503"/>
    <hyperlink xmlns:r="http://schemas.openxmlformats.org/officeDocument/2006/relationships" ref="A5504" r:id="rId5504"/>
    <hyperlink xmlns:r="http://schemas.openxmlformats.org/officeDocument/2006/relationships" ref="A5505" r:id="rId5505"/>
    <hyperlink xmlns:r="http://schemas.openxmlformats.org/officeDocument/2006/relationships" ref="A5506" r:id="rId5506"/>
    <hyperlink xmlns:r="http://schemas.openxmlformats.org/officeDocument/2006/relationships" ref="A5507" r:id="rId5507"/>
    <hyperlink xmlns:r="http://schemas.openxmlformats.org/officeDocument/2006/relationships" ref="A5508" r:id="rId5508"/>
    <hyperlink xmlns:r="http://schemas.openxmlformats.org/officeDocument/2006/relationships" ref="A5509" r:id="rId5509"/>
    <hyperlink xmlns:r="http://schemas.openxmlformats.org/officeDocument/2006/relationships" ref="A5510" r:id="rId5510"/>
    <hyperlink xmlns:r="http://schemas.openxmlformats.org/officeDocument/2006/relationships" ref="A5511" r:id="rId5511"/>
    <hyperlink xmlns:r="http://schemas.openxmlformats.org/officeDocument/2006/relationships" ref="A5512" r:id="rId5512"/>
    <hyperlink xmlns:r="http://schemas.openxmlformats.org/officeDocument/2006/relationships" ref="A5513" r:id="rId5513"/>
    <hyperlink xmlns:r="http://schemas.openxmlformats.org/officeDocument/2006/relationships" ref="A5514" r:id="rId5514"/>
    <hyperlink xmlns:r="http://schemas.openxmlformats.org/officeDocument/2006/relationships" ref="A5515" r:id="rId5515"/>
    <hyperlink xmlns:r="http://schemas.openxmlformats.org/officeDocument/2006/relationships" ref="A5516" r:id="rId5516"/>
    <hyperlink xmlns:r="http://schemas.openxmlformats.org/officeDocument/2006/relationships" ref="A5517" r:id="rId5517"/>
    <hyperlink xmlns:r="http://schemas.openxmlformats.org/officeDocument/2006/relationships" ref="A5518" r:id="rId5518"/>
    <hyperlink xmlns:r="http://schemas.openxmlformats.org/officeDocument/2006/relationships" ref="A5519" r:id="rId5519"/>
    <hyperlink xmlns:r="http://schemas.openxmlformats.org/officeDocument/2006/relationships" ref="A5520" r:id="rId5520"/>
    <hyperlink xmlns:r="http://schemas.openxmlformats.org/officeDocument/2006/relationships" ref="A5521" r:id="rId5521"/>
    <hyperlink xmlns:r="http://schemas.openxmlformats.org/officeDocument/2006/relationships" ref="A5522" r:id="rId5522"/>
    <hyperlink xmlns:r="http://schemas.openxmlformats.org/officeDocument/2006/relationships" ref="A5523" r:id="rId5523"/>
    <hyperlink xmlns:r="http://schemas.openxmlformats.org/officeDocument/2006/relationships" ref="A5524" r:id="rId5524"/>
    <hyperlink xmlns:r="http://schemas.openxmlformats.org/officeDocument/2006/relationships" ref="A5525" r:id="rId5525"/>
    <hyperlink xmlns:r="http://schemas.openxmlformats.org/officeDocument/2006/relationships" ref="A5526" r:id="rId5526"/>
    <hyperlink xmlns:r="http://schemas.openxmlformats.org/officeDocument/2006/relationships" ref="A5527" r:id="rId5527"/>
    <hyperlink xmlns:r="http://schemas.openxmlformats.org/officeDocument/2006/relationships" ref="A5528" r:id="rId5528"/>
    <hyperlink xmlns:r="http://schemas.openxmlformats.org/officeDocument/2006/relationships" ref="A5529" r:id="rId5529"/>
    <hyperlink xmlns:r="http://schemas.openxmlformats.org/officeDocument/2006/relationships" ref="A5530" r:id="rId5530"/>
    <hyperlink xmlns:r="http://schemas.openxmlformats.org/officeDocument/2006/relationships" ref="A5531" r:id="rId5531"/>
    <hyperlink xmlns:r="http://schemas.openxmlformats.org/officeDocument/2006/relationships" ref="A5532" r:id="rId5532"/>
    <hyperlink xmlns:r="http://schemas.openxmlformats.org/officeDocument/2006/relationships" ref="A5533" r:id="rId5533"/>
    <hyperlink xmlns:r="http://schemas.openxmlformats.org/officeDocument/2006/relationships" ref="A5534" r:id="rId5534"/>
    <hyperlink xmlns:r="http://schemas.openxmlformats.org/officeDocument/2006/relationships" ref="A5535" r:id="rId5535"/>
    <hyperlink xmlns:r="http://schemas.openxmlformats.org/officeDocument/2006/relationships" ref="A5536" r:id="rId5536"/>
    <hyperlink xmlns:r="http://schemas.openxmlformats.org/officeDocument/2006/relationships" ref="A5537" r:id="rId5537"/>
    <hyperlink xmlns:r="http://schemas.openxmlformats.org/officeDocument/2006/relationships" ref="A5538" r:id="rId5538"/>
    <hyperlink xmlns:r="http://schemas.openxmlformats.org/officeDocument/2006/relationships" ref="A5539" r:id="rId5539"/>
    <hyperlink xmlns:r="http://schemas.openxmlformats.org/officeDocument/2006/relationships" ref="A5540" r:id="rId5540"/>
    <hyperlink xmlns:r="http://schemas.openxmlformats.org/officeDocument/2006/relationships" ref="A5541" r:id="rId5541"/>
    <hyperlink xmlns:r="http://schemas.openxmlformats.org/officeDocument/2006/relationships" ref="A5542" r:id="rId5542"/>
    <hyperlink xmlns:r="http://schemas.openxmlformats.org/officeDocument/2006/relationships" ref="A5543" r:id="rId5543"/>
    <hyperlink xmlns:r="http://schemas.openxmlformats.org/officeDocument/2006/relationships" ref="A5544" r:id="rId5544"/>
    <hyperlink xmlns:r="http://schemas.openxmlformats.org/officeDocument/2006/relationships" ref="A5545" r:id="rId5545"/>
    <hyperlink xmlns:r="http://schemas.openxmlformats.org/officeDocument/2006/relationships" ref="A5546" r:id="rId5546"/>
    <hyperlink xmlns:r="http://schemas.openxmlformats.org/officeDocument/2006/relationships" ref="A5547" r:id="rId5547"/>
    <hyperlink xmlns:r="http://schemas.openxmlformats.org/officeDocument/2006/relationships" ref="A5548" r:id="rId5548"/>
    <hyperlink xmlns:r="http://schemas.openxmlformats.org/officeDocument/2006/relationships" ref="A5549" r:id="rId5549"/>
    <hyperlink xmlns:r="http://schemas.openxmlformats.org/officeDocument/2006/relationships" ref="A5550" r:id="rId5550"/>
    <hyperlink xmlns:r="http://schemas.openxmlformats.org/officeDocument/2006/relationships" ref="A5551" r:id="rId5551"/>
    <hyperlink xmlns:r="http://schemas.openxmlformats.org/officeDocument/2006/relationships" ref="A5552" r:id="rId5552"/>
    <hyperlink xmlns:r="http://schemas.openxmlformats.org/officeDocument/2006/relationships" ref="A5553" r:id="rId5553"/>
    <hyperlink xmlns:r="http://schemas.openxmlformats.org/officeDocument/2006/relationships" ref="A5554" r:id="rId5554"/>
    <hyperlink xmlns:r="http://schemas.openxmlformats.org/officeDocument/2006/relationships" ref="A5555" r:id="rId5555"/>
    <hyperlink xmlns:r="http://schemas.openxmlformats.org/officeDocument/2006/relationships" ref="A5556" r:id="rId5556"/>
    <hyperlink xmlns:r="http://schemas.openxmlformats.org/officeDocument/2006/relationships" ref="A5557" r:id="rId5557"/>
    <hyperlink xmlns:r="http://schemas.openxmlformats.org/officeDocument/2006/relationships" ref="A5558" r:id="rId5558"/>
    <hyperlink xmlns:r="http://schemas.openxmlformats.org/officeDocument/2006/relationships" ref="A5559" r:id="rId5559"/>
    <hyperlink xmlns:r="http://schemas.openxmlformats.org/officeDocument/2006/relationships" ref="A5560" r:id="rId5560"/>
    <hyperlink xmlns:r="http://schemas.openxmlformats.org/officeDocument/2006/relationships" ref="A5561" r:id="rId5561"/>
    <hyperlink xmlns:r="http://schemas.openxmlformats.org/officeDocument/2006/relationships" ref="A5562" r:id="rId5562"/>
    <hyperlink xmlns:r="http://schemas.openxmlformats.org/officeDocument/2006/relationships" ref="A5563" r:id="rId5563"/>
    <hyperlink xmlns:r="http://schemas.openxmlformats.org/officeDocument/2006/relationships" ref="A5564" r:id="rId5564"/>
    <hyperlink xmlns:r="http://schemas.openxmlformats.org/officeDocument/2006/relationships" ref="A5565" r:id="rId5565"/>
    <hyperlink xmlns:r="http://schemas.openxmlformats.org/officeDocument/2006/relationships" ref="A5566" r:id="rId5566"/>
    <hyperlink xmlns:r="http://schemas.openxmlformats.org/officeDocument/2006/relationships" ref="A5567" r:id="rId5567"/>
    <hyperlink xmlns:r="http://schemas.openxmlformats.org/officeDocument/2006/relationships" ref="A5568" r:id="rId5568"/>
    <hyperlink xmlns:r="http://schemas.openxmlformats.org/officeDocument/2006/relationships" ref="A5569" r:id="rId5569"/>
    <hyperlink xmlns:r="http://schemas.openxmlformats.org/officeDocument/2006/relationships" ref="A5570" r:id="rId5570"/>
    <hyperlink xmlns:r="http://schemas.openxmlformats.org/officeDocument/2006/relationships" ref="A5571" r:id="rId5571"/>
    <hyperlink xmlns:r="http://schemas.openxmlformats.org/officeDocument/2006/relationships" ref="A5572" r:id="rId5572"/>
    <hyperlink xmlns:r="http://schemas.openxmlformats.org/officeDocument/2006/relationships" ref="A5573" r:id="rId5573"/>
    <hyperlink xmlns:r="http://schemas.openxmlformats.org/officeDocument/2006/relationships" ref="A5574" r:id="rId5574"/>
    <hyperlink xmlns:r="http://schemas.openxmlformats.org/officeDocument/2006/relationships" ref="A5575" r:id="rId5575"/>
    <hyperlink xmlns:r="http://schemas.openxmlformats.org/officeDocument/2006/relationships" ref="A5576" r:id="rId5576"/>
    <hyperlink xmlns:r="http://schemas.openxmlformats.org/officeDocument/2006/relationships" ref="A5577" r:id="rId5577"/>
    <hyperlink xmlns:r="http://schemas.openxmlformats.org/officeDocument/2006/relationships" ref="A5578" r:id="rId5578"/>
    <hyperlink xmlns:r="http://schemas.openxmlformats.org/officeDocument/2006/relationships" ref="A5579" r:id="rId5579"/>
    <hyperlink xmlns:r="http://schemas.openxmlformats.org/officeDocument/2006/relationships" ref="A5580" r:id="rId5580"/>
    <hyperlink xmlns:r="http://schemas.openxmlformats.org/officeDocument/2006/relationships" ref="A5581" r:id="rId5581"/>
    <hyperlink xmlns:r="http://schemas.openxmlformats.org/officeDocument/2006/relationships" ref="A5582" r:id="rId5582"/>
    <hyperlink xmlns:r="http://schemas.openxmlformats.org/officeDocument/2006/relationships" ref="A5583" r:id="rId5583"/>
    <hyperlink xmlns:r="http://schemas.openxmlformats.org/officeDocument/2006/relationships" ref="A5584" r:id="rId5584"/>
    <hyperlink xmlns:r="http://schemas.openxmlformats.org/officeDocument/2006/relationships" ref="A5585" r:id="rId5585"/>
    <hyperlink xmlns:r="http://schemas.openxmlformats.org/officeDocument/2006/relationships" ref="A5586" r:id="rId5586"/>
    <hyperlink xmlns:r="http://schemas.openxmlformats.org/officeDocument/2006/relationships" ref="A5587" r:id="rId5587"/>
    <hyperlink xmlns:r="http://schemas.openxmlformats.org/officeDocument/2006/relationships" ref="A5588" r:id="rId5588"/>
    <hyperlink xmlns:r="http://schemas.openxmlformats.org/officeDocument/2006/relationships" ref="A5589" r:id="rId5589"/>
    <hyperlink xmlns:r="http://schemas.openxmlformats.org/officeDocument/2006/relationships" ref="A5590" r:id="rId5590"/>
    <hyperlink xmlns:r="http://schemas.openxmlformats.org/officeDocument/2006/relationships" ref="A5591" r:id="rId5591"/>
    <hyperlink xmlns:r="http://schemas.openxmlformats.org/officeDocument/2006/relationships" ref="A5592" r:id="rId5592"/>
    <hyperlink xmlns:r="http://schemas.openxmlformats.org/officeDocument/2006/relationships" ref="A5593" r:id="rId5593"/>
    <hyperlink xmlns:r="http://schemas.openxmlformats.org/officeDocument/2006/relationships" ref="A5594" r:id="rId5594"/>
    <hyperlink xmlns:r="http://schemas.openxmlformats.org/officeDocument/2006/relationships" ref="A5595" r:id="rId5595"/>
    <hyperlink xmlns:r="http://schemas.openxmlformats.org/officeDocument/2006/relationships" ref="A5596" r:id="rId5596"/>
    <hyperlink xmlns:r="http://schemas.openxmlformats.org/officeDocument/2006/relationships" ref="A5597" r:id="rId5597"/>
    <hyperlink xmlns:r="http://schemas.openxmlformats.org/officeDocument/2006/relationships" ref="A5598" r:id="rId5598"/>
    <hyperlink xmlns:r="http://schemas.openxmlformats.org/officeDocument/2006/relationships" ref="A5599" r:id="rId5599"/>
    <hyperlink xmlns:r="http://schemas.openxmlformats.org/officeDocument/2006/relationships" ref="A5600" r:id="rId5600"/>
    <hyperlink xmlns:r="http://schemas.openxmlformats.org/officeDocument/2006/relationships" ref="A5601" r:id="rId5601"/>
    <hyperlink xmlns:r="http://schemas.openxmlformats.org/officeDocument/2006/relationships" ref="A5602" r:id="rId5602"/>
    <hyperlink xmlns:r="http://schemas.openxmlformats.org/officeDocument/2006/relationships" ref="A5603" r:id="rId5603"/>
    <hyperlink xmlns:r="http://schemas.openxmlformats.org/officeDocument/2006/relationships" ref="A5604" r:id="rId5604"/>
    <hyperlink xmlns:r="http://schemas.openxmlformats.org/officeDocument/2006/relationships" ref="A5605" r:id="rId5605"/>
    <hyperlink xmlns:r="http://schemas.openxmlformats.org/officeDocument/2006/relationships" ref="A5606" r:id="rId5606"/>
    <hyperlink xmlns:r="http://schemas.openxmlformats.org/officeDocument/2006/relationships" ref="A5607" r:id="rId5607"/>
    <hyperlink xmlns:r="http://schemas.openxmlformats.org/officeDocument/2006/relationships" ref="A5608" r:id="rId5608"/>
    <hyperlink xmlns:r="http://schemas.openxmlformats.org/officeDocument/2006/relationships" ref="A5609" r:id="rId5609"/>
    <hyperlink xmlns:r="http://schemas.openxmlformats.org/officeDocument/2006/relationships" ref="A5610" r:id="rId5610"/>
    <hyperlink xmlns:r="http://schemas.openxmlformats.org/officeDocument/2006/relationships" ref="A5611" r:id="rId5611"/>
    <hyperlink xmlns:r="http://schemas.openxmlformats.org/officeDocument/2006/relationships" ref="A5612" r:id="rId5612"/>
    <hyperlink xmlns:r="http://schemas.openxmlformats.org/officeDocument/2006/relationships" ref="A5613" r:id="rId5613"/>
    <hyperlink xmlns:r="http://schemas.openxmlformats.org/officeDocument/2006/relationships" ref="A5614" r:id="rId5614"/>
    <hyperlink xmlns:r="http://schemas.openxmlformats.org/officeDocument/2006/relationships" ref="A5615" r:id="rId5615"/>
    <hyperlink xmlns:r="http://schemas.openxmlformats.org/officeDocument/2006/relationships" ref="A5616" r:id="rId5616"/>
    <hyperlink xmlns:r="http://schemas.openxmlformats.org/officeDocument/2006/relationships" ref="A5617" r:id="rId5617"/>
    <hyperlink xmlns:r="http://schemas.openxmlformats.org/officeDocument/2006/relationships" ref="A5618" r:id="rId5618"/>
    <hyperlink xmlns:r="http://schemas.openxmlformats.org/officeDocument/2006/relationships" ref="A5619" r:id="rId5619"/>
    <hyperlink xmlns:r="http://schemas.openxmlformats.org/officeDocument/2006/relationships" ref="A5620" r:id="rId5620"/>
    <hyperlink xmlns:r="http://schemas.openxmlformats.org/officeDocument/2006/relationships" ref="A5621" r:id="rId5621"/>
    <hyperlink xmlns:r="http://schemas.openxmlformats.org/officeDocument/2006/relationships" ref="A5622" r:id="rId5622"/>
    <hyperlink xmlns:r="http://schemas.openxmlformats.org/officeDocument/2006/relationships" ref="A5623" r:id="rId5623"/>
    <hyperlink xmlns:r="http://schemas.openxmlformats.org/officeDocument/2006/relationships" ref="A5624" r:id="rId5624"/>
    <hyperlink xmlns:r="http://schemas.openxmlformats.org/officeDocument/2006/relationships" ref="A5625" r:id="rId5625"/>
    <hyperlink xmlns:r="http://schemas.openxmlformats.org/officeDocument/2006/relationships" ref="A5626" r:id="rId5626"/>
    <hyperlink xmlns:r="http://schemas.openxmlformats.org/officeDocument/2006/relationships" ref="A5627" r:id="rId5627"/>
    <hyperlink xmlns:r="http://schemas.openxmlformats.org/officeDocument/2006/relationships" ref="A5628" r:id="rId5628"/>
    <hyperlink xmlns:r="http://schemas.openxmlformats.org/officeDocument/2006/relationships" ref="A5629" r:id="rId5629"/>
    <hyperlink xmlns:r="http://schemas.openxmlformats.org/officeDocument/2006/relationships" ref="A5630" r:id="rId5630"/>
    <hyperlink xmlns:r="http://schemas.openxmlformats.org/officeDocument/2006/relationships" ref="A5631" r:id="rId5631"/>
    <hyperlink xmlns:r="http://schemas.openxmlformats.org/officeDocument/2006/relationships" ref="A5632" r:id="rId5632"/>
    <hyperlink xmlns:r="http://schemas.openxmlformats.org/officeDocument/2006/relationships" ref="A5633" r:id="rId5633"/>
    <hyperlink xmlns:r="http://schemas.openxmlformats.org/officeDocument/2006/relationships" ref="A5634" r:id="rId5634"/>
    <hyperlink xmlns:r="http://schemas.openxmlformats.org/officeDocument/2006/relationships" ref="A5635" r:id="rId5635"/>
    <hyperlink xmlns:r="http://schemas.openxmlformats.org/officeDocument/2006/relationships" ref="A5636" r:id="rId5636"/>
    <hyperlink xmlns:r="http://schemas.openxmlformats.org/officeDocument/2006/relationships" ref="A5637" r:id="rId5637"/>
    <hyperlink xmlns:r="http://schemas.openxmlformats.org/officeDocument/2006/relationships" ref="A5638" r:id="rId5638"/>
    <hyperlink xmlns:r="http://schemas.openxmlformats.org/officeDocument/2006/relationships" ref="A5639" r:id="rId5639"/>
    <hyperlink xmlns:r="http://schemas.openxmlformats.org/officeDocument/2006/relationships" ref="A5640" r:id="rId5640"/>
    <hyperlink xmlns:r="http://schemas.openxmlformats.org/officeDocument/2006/relationships" ref="A5641" r:id="rId5641"/>
    <hyperlink xmlns:r="http://schemas.openxmlformats.org/officeDocument/2006/relationships" ref="A5642" r:id="rId5642"/>
    <hyperlink xmlns:r="http://schemas.openxmlformats.org/officeDocument/2006/relationships" ref="A5643" r:id="rId5643"/>
    <hyperlink xmlns:r="http://schemas.openxmlformats.org/officeDocument/2006/relationships" ref="A5644" r:id="rId5644"/>
    <hyperlink xmlns:r="http://schemas.openxmlformats.org/officeDocument/2006/relationships" ref="A5645" r:id="rId5645"/>
    <hyperlink xmlns:r="http://schemas.openxmlformats.org/officeDocument/2006/relationships" ref="A5646" r:id="rId5646"/>
    <hyperlink xmlns:r="http://schemas.openxmlformats.org/officeDocument/2006/relationships" ref="A5647" r:id="rId5647"/>
    <hyperlink xmlns:r="http://schemas.openxmlformats.org/officeDocument/2006/relationships" ref="A5648" r:id="rId5648"/>
    <hyperlink xmlns:r="http://schemas.openxmlformats.org/officeDocument/2006/relationships" ref="A5649" r:id="rId5649"/>
    <hyperlink xmlns:r="http://schemas.openxmlformats.org/officeDocument/2006/relationships" ref="A5650" r:id="rId5650"/>
    <hyperlink xmlns:r="http://schemas.openxmlformats.org/officeDocument/2006/relationships" ref="A5651" r:id="rId5651"/>
    <hyperlink xmlns:r="http://schemas.openxmlformats.org/officeDocument/2006/relationships" ref="A5652" r:id="rId5652"/>
    <hyperlink xmlns:r="http://schemas.openxmlformats.org/officeDocument/2006/relationships" ref="A5653" r:id="rId5653"/>
    <hyperlink xmlns:r="http://schemas.openxmlformats.org/officeDocument/2006/relationships" ref="A5654" r:id="rId5654"/>
    <hyperlink xmlns:r="http://schemas.openxmlformats.org/officeDocument/2006/relationships" ref="A5655" r:id="rId5655"/>
    <hyperlink xmlns:r="http://schemas.openxmlformats.org/officeDocument/2006/relationships" ref="A5656" r:id="rId5656"/>
    <hyperlink xmlns:r="http://schemas.openxmlformats.org/officeDocument/2006/relationships" ref="A5657" r:id="rId5657"/>
    <hyperlink xmlns:r="http://schemas.openxmlformats.org/officeDocument/2006/relationships" ref="A5658" r:id="rId5658"/>
    <hyperlink xmlns:r="http://schemas.openxmlformats.org/officeDocument/2006/relationships" ref="A5659" r:id="rId5659"/>
    <hyperlink xmlns:r="http://schemas.openxmlformats.org/officeDocument/2006/relationships" ref="A5660" r:id="rId5660"/>
    <hyperlink xmlns:r="http://schemas.openxmlformats.org/officeDocument/2006/relationships" ref="A5661" r:id="rId5661"/>
    <hyperlink xmlns:r="http://schemas.openxmlformats.org/officeDocument/2006/relationships" ref="A5662" r:id="rId5662"/>
    <hyperlink xmlns:r="http://schemas.openxmlformats.org/officeDocument/2006/relationships" ref="A5663" r:id="rId5663"/>
    <hyperlink xmlns:r="http://schemas.openxmlformats.org/officeDocument/2006/relationships" ref="A5664" r:id="rId5664"/>
    <hyperlink xmlns:r="http://schemas.openxmlformats.org/officeDocument/2006/relationships" ref="A5665" r:id="rId5665"/>
    <hyperlink xmlns:r="http://schemas.openxmlformats.org/officeDocument/2006/relationships" ref="A5666" r:id="rId5666"/>
    <hyperlink xmlns:r="http://schemas.openxmlformats.org/officeDocument/2006/relationships" ref="A5667" r:id="rId5667"/>
    <hyperlink xmlns:r="http://schemas.openxmlformats.org/officeDocument/2006/relationships" ref="A5668" r:id="rId5668"/>
    <hyperlink xmlns:r="http://schemas.openxmlformats.org/officeDocument/2006/relationships" ref="A5669" r:id="rId5669"/>
    <hyperlink xmlns:r="http://schemas.openxmlformats.org/officeDocument/2006/relationships" ref="A5670" r:id="rId5670"/>
    <hyperlink xmlns:r="http://schemas.openxmlformats.org/officeDocument/2006/relationships" ref="A5671" r:id="rId5671"/>
    <hyperlink xmlns:r="http://schemas.openxmlformats.org/officeDocument/2006/relationships" ref="A5672" r:id="rId5672"/>
    <hyperlink xmlns:r="http://schemas.openxmlformats.org/officeDocument/2006/relationships" ref="A5673" r:id="rId5673"/>
    <hyperlink xmlns:r="http://schemas.openxmlformats.org/officeDocument/2006/relationships" ref="A5674" r:id="rId5674"/>
    <hyperlink xmlns:r="http://schemas.openxmlformats.org/officeDocument/2006/relationships" ref="A5675" r:id="rId5675"/>
    <hyperlink xmlns:r="http://schemas.openxmlformats.org/officeDocument/2006/relationships" ref="A5676" r:id="rId5676"/>
    <hyperlink xmlns:r="http://schemas.openxmlformats.org/officeDocument/2006/relationships" ref="A5677" r:id="rId5677"/>
    <hyperlink xmlns:r="http://schemas.openxmlformats.org/officeDocument/2006/relationships" ref="A5678" r:id="rId5678"/>
    <hyperlink xmlns:r="http://schemas.openxmlformats.org/officeDocument/2006/relationships" ref="A5679" r:id="rId5679"/>
    <hyperlink xmlns:r="http://schemas.openxmlformats.org/officeDocument/2006/relationships" ref="A5680" r:id="rId5680"/>
    <hyperlink xmlns:r="http://schemas.openxmlformats.org/officeDocument/2006/relationships" ref="A5681" r:id="rId5681"/>
    <hyperlink xmlns:r="http://schemas.openxmlformats.org/officeDocument/2006/relationships" ref="A5682" r:id="rId5682"/>
    <hyperlink xmlns:r="http://schemas.openxmlformats.org/officeDocument/2006/relationships" ref="A5683" r:id="rId5683"/>
    <hyperlink xmlns:r="http://schemas.openxmlformats.org/officeDocument/2006/relationships" ref="A5684" r:id="rId5684"/>
    <hyperlink xmlns:r="http://schemas.openxmlformats.org/officeDocument/2006/relationships" ref="A5685" r:id="rId5685"/>
    <hyperlink xmlns:r="http://schemas.openxmlformats.org/officeDocument/2006/relationships" ref="A5686" r:id="rId5686"/>
    <hyperlink xmlns:r="http://schemas.openxmlformats.org/officeDocument/2006/relationships" ref="A5687" r:id="rId5687"/>
    <hyperlink xmlns:r="http://schemas.openxmlformats.org/officeDocument/2006/relationships" ref="A5688" r:id="rId5688"/>
    <hyperlink xmlns:r="http://schemas.openxmlformats.org/officeDocument/2006/relationships" ref="A5689" r:id="rId5689"/>
    <hyperlink xmlns:r="http://schemas.openxmlformats.org/officeDocument/2006/relationships" ref="A5690" r:id="rId5690"/>
    <hyperlink xmlns:r="http://schemas.openxmlformats.org/officeDocument/2006/relationships" ref="A5691" r:id="rId5691"/>
    <hyperlink xmlns:r="http://schemas.openxmlformats.org/officeDocument/2006/relationships" ref="A5692" r:id="rId5692"/>
    <hyperlink xmlns:r="http://schemas.openxmlformats.org/officeDocument/2006/relationships" ref="A5693" r:id="rId5693"/>
    <hyperlink xmlns:r="http://schemas.openxmlformats.org/officeDocument/2006/relationships" ref="A5694" r:id="rId5694"/>
    <hyperlink xmlns:r="http://schemas.openxmlformats.org/officeDocument/2006/relationships" ref="A5695" r:id="rId5695"/>
    <hyperlink xmlns:r="http://schemas.openxmlformats.org/officeDocument/2006/relationships" ref="A5696" r:id="rId5696"/>
    <hyperlink xmlns:r="http://schemas.openxmlformats.org/officeDocument/2006/relationships" ref="A5697" r:id="rId5697"/>
    <hyperlink xmlns:r="http://schemas.openxmlformats.org/officeDocument/2006/relationships" ref="A5698" r:id="rId5698"/>
    <hyperlink xmlns:r="http://schemas.openxmlformats.org/officeDocument/2006/relationships" ref="A5699" r:id="rId5699"/>
    <hyperlink xmlns:r="http://schemas.openxmlformats.org/officeDocument/2006/relationships" ref="A5700" r:id="rId5700"/>
    <hyperlink xmlns:r="http://schemas.openxmlformats.org/officeDocument/2006/relationships" ref="A5701" r:id="rId5701"/>
    <hyperlink xmlns:r="http://schemas.openxmlformats.org/officeDocument/2006/relationships" ref="A5702" r:id="rId5702"/>
    <hyperlink xmlns:r="http://schemas.openxmlformats.org/officeDocument/2006/relationships" ref="A5703" r:id="rId5703"/>
    <hyperlink xmlns:r="http://schemas.openxmlformats.org/officeDocument/2006/relationships" ref="A5704" r:id="rId5704"/>
    <hyperlink xmlns:r="http://schemas.openxmlformats.org/officeDocument/2006/relationships" ref="A5705" r:id="rId5705"/>
    <hyperlink xmlns:r="http://schemas.openxmlformats.org/officeDocument/2006/relationships" ref="A5706" r:id="rId5706"/>
    <hyperlink xmlns:r="http://schemas.openxmlformats.org/officeDocument/2006/relationships" ref="A5707" r:id="rId5707"/>
    <hyperlink xmlns:r="http://schemas.openxmlformats.org/officeDocument/2006/relationships" ref="A5708" r:id="rId5708"/>
    <hyperlink xmlns:r="http://schemas.openxmlformats.org/officeDocument/2006/relationships" ref="A5709" r:id="rId5709"/>
    <hyperlink xmlns:r="http://schemas.openxmlformats.org/officeDocument/2006/relationships" ref="A5710" r:id="rId5710"/>
    <hyperlink xmlns:r="http://schemas.openxmlformats.org/officeDocument/2006/relationships" ref="A5711" r:id="rId5711"/>
    <hyperlink xmlns:r="http://schemas.openxmlformats.org/officeDocument/2006/relationships" ref="A5712" r:id="rId5712"/>
    <hyperlink xmlns:r="http://schemas.openxmlformats.org/officeDocument/2006/relationships" ref="A5713" r:id="rId5713"/>
    <hyperlink xmlns:r="http://schemas.openxmlformats.org/officeDocument/2006/relationships" ref="A5714" r:id="rId5714"/>
    <hyperlink xmlns:r="http://schemas.openxmlformats.org/officeDocument/2006/relationships" ref="A5715" r:id="rId5715"/>
    <hyperlink xmlns:r="http://schemas.openxmlformats.org/officeDocument/2006/relationships" ref="A5716" r:id="rId5716"/>
    <hyperlink xmlns:r="http://schemas.openxmlformats.org/officeDocument/2006/relationships" ref="A5717" r:id="rId5717"/>
    <hyperlink xmlns:r="http://schemas.openxmlformats.org/officeDocument/2006/relationships" ref="A5718" r:id="rId5718"/>
    <hyperlink xmlns:r="http://schemas.openxmlformats.org/officeDocument/2006/relationships" ref="A5719" r:id="rId5719"/>
    <hyperlink xmlns:r="http://schemas.openxmlformats.org/officeDocument/2006/relationships" ref="A5720" r:id="rId5720"/>
    <hyperlink xmlns:r="http://schemas.openxmlformats.org/officeDocument/2006/relationships" ref="A5721" r:id="rId5721"/>
    <hyperlink xmlns:r="http://schemas.openxmlformats.org/officeDocument/2006/relationships" ref="A5722" r:id="rId5722"/>
    <hyperlink xmlns:r="http://schemas.openxmlformats.org/officeDocument/2006/relationships" ref="A5723" r:id="rId5723"/>
    <hyperlink xmlns:r="http://schemas.openxmlformats.org/officeDocument/2006/relationships" ref="A5724" r:id="rId5724"/>
    <hyperlink xmlns:r="http://schemas.openxmlformats.org/officeDocument/2006/relationships" ref="A5725" r:id="rId5725"/>
    <hyperlink xmlns:r="http://schemas.openxmlformats.org/officeDocument/2006/relationships" ref="A5726" r:id="rId5726"/>
    <hyperlink xmlns:r="http://schemas.openxmlformats.org/officeDocument/2006/relationships" ref="A5727" r:id="rId5727"/>
    <hyperlink xmlns:r="http://schemas.openxmlformats.org/officeDocument/2006/relationships" ref="A5728" r:id="rId5728"/>
    <hyperlink xmlns:r="http://schemas.openxmlformats.org/officeDocument/2006/relationships" ref="A5729" r:id="rId5729"/>
    <hyperlink xmlns:r="http://schemas.openxmlformats.org/officeDocument/2006/relationships" ref="A5730" r:id="rId5730"/>
    <hyperlink xmlns:r="http://schemas.openxmlformats.org/officeDocument/2006/relationships" ref="A5731" r:id="rId5731"/>
    <hyperlink xmlns:r="http://schemas.openxmlformats.org/officeDocument/2006/relationships" ref="A5732" r:id="rId5732"/>
    <hyperlink xmlns:r="http://schemas.openxmlformats.org/officeDocument/2006/relationships" ref="A5733" r:id="rId5733"/>
    <hyperlink xmlns:r="http://schemas.openxmlformats.org/officeDocument/2006/relationships" ref="A5734" r:id="rId5734"/>
    <hyperlink xmlns:r="http://schemas.openxmlformats.org/officeDocument/2006/relationships" ref="A5735" r:id="rId5735"/>
    <hyperlink xmlns:r="http://schemas.openxmlformats.org/officeDocument/2006/relationships" ref="A5736" r:id="rId5736"/>
    <hyperlink xmlns:r="http://schemas.openxmlformats.org/officeDocument/2006/relationships" ref="A5737" r:id="rId5737"/>
    <hyperlink xmlns:r="http://schemas.openxmlformats.org/officeDocument/2006/relationships" ref="A5738" r:id="rId5738"/>
    <hyperlink xmlns:r="http://schemas.openxmlformats.org/officeDocument/2006/relationships" ref="A5739" r:id="rId5739"/>
    <hyperlink xmlns:r="http://schemas.openxmlformats.org/officeDocument/2006/relationships" ref="A5740" r:id="rId5740"/>
    <hyperlink xmlns:r="http://schemas.openxmlformats.org/officeDocument/2006/relationships" ref="A5741" r:id="rId5741"/>
    <hyperlink xmlns:r="http://schemas.openxmlformats.org/officeDocument/2006/relationships" ref="A5742" r:id="rId5742"/>
    <hyperlink xmlns:r="http://schemas.openxmlformats.org/officeDocument/2006/relationships" ref="A5743" r:id="rId5743"/>
    <hyperlink xmlns:r="http://schemas.openxmlformats.org/officeDocument/2006/relationships" ref="A5744" r:id="rId5744"/>
    <hyperlink xmlns:r="http://schemas.openxmlformats.org/officeDocument/2006/relationships" ref="A5745" r:id="rId5745"/>
    <hyperlink xmlns:r="http://schemas.openxmlformats.org/officeDocument/2006/relationships" ref="A5746" r:id="rId5746"/>
    <hyperlink xmlns:r="http://schemas.openxmlformats.org/officeDocument/2006/relationships" ref="A5747" r:id="rId5747"/>
    <hyperlink xmlns:r="http://schemas.openxmlformats.org/officeDocument/2006/relationships" ref="A5748" r:id="rId5748"/>
    <hyperlink xmlns:r="http://schemas.openxmlformats.org/officeDocument/2006/relationships" ref="A5749" r:id="rId5749"/>
    <hyperlink xmlns:r="http://schemas.openxmlformats.org/officeDocument/2006/relationships" ref="A5750" r:id="rId5750"/>
    <hyperlink xmlns:r="http://schemas.openxmlformats.org/officeDocument/2006/relationships" ref="A5751" r:id="rId5751"/>
    <hyperlink xmlns:r="http://schemas.openxmlformats.org/officeDocument/2006/relationships" ref="A5752" r:id="rId5752"/>
    <hyperlink xmlns:r="http://schemas.openxmlformats.org/officeDocument/2006/relationships" ref="A5753" r:id="rId5753"/>
    <hyperlink xmlns:r="http://schemas.openxmlformats.org/officeDocument/2006/relationships" ref="A5754" r:id="rId5754"/>
    <hyperlink xmlns:r="http://schemas.openxmlformats.org/officeDocument/2006/relationships" ref="A5755" r:id="rId5755"/>
    <hyperlink xmlns:r="http://schemas.openxmlformats.org/officeDocument/2006/relationships" ref="A5756" r:id="rId5756"/>
    <hyperlink xmlns:r="http://schemas.openxmlformats.org/officeDocument/2006/relationships" ref="A5757" r:id="rId5757"/>
    <hyperlink xmlns:r="http://schemas.openxmlformats.org/officeDocument/2006/relationships" ref="A5758" r:id="rId5758"/>
    <hyperlink xmlns:r="http://schemas.openxmlformats.org/officeDocument/2006/relationships" ref="A5759" r:id="rId5759"/>
    <hyperlink xmlns:r="http://schemas.openxmlformats.org/officeDocument/2006/relationships" ref="A5760" r:id="rId5760"/>
    <hyperlink xmlns:r="http://schemas.openxmlformats.org/officeDocument/2006/relationships" ref="A5761" r:id="rId5761"/>
    <hyperlink xmlns:r="http://schemas.openxmlformats.org/officeDocument/2006/relationships" ref="A5762" r:id="rId5762"/>
    <hyperlink xmlns:r="http://schemas.openxmlformats.org/officeDocument/2006/relationships" ref="A5763" r:id="rId5763"/>
    <hyperlink xmlns:r="http://schemas.openxmlformats.org/officeDocument/2006/relationships" ref="A5764" r:id="rId5764"/>
    <hyperlink xmlns:r="http://schemas.openxmlformats.org/officeDocument/2006/relationships" ref="A5765" r:id="rId5765"/>
    <hyperlink xmlns:r="http://schemas.openxmlformats.org/officeDocument/2006/relationships" ref="A5766" r:id="rId5766"/>
    <hyperlink xmlns:r="http://schemas.openxmlformats.org/officeDocument/2006/relationships" ref="A5767" r:id="rId5767"/>
    <hyperlink xmlns:r="http://schemas.openxmlformats.org/officeDocument/2006/relationships" ref="A5768" r:id="rId5768"/>
    <hyperlink xmlns:r="http://schemas.openxmlformats.org/officeDocument/2006/relationships" ref="A5769" r:id="rId5769"/>
    <hyperlink xmlns:r="http://schemas.openxmlformats.org/officeDocument/2006/relationships" ref="A5770" r:id="rId5770"/>
    <hyperlink xmlns:r="http://schemas.openxmlformats.org/officeDocument/2006/relationships" ref="A5771" r:id="rId5771"/>
    <hyperlink xmlns:r="http://schemas.openxmlformats.org/officeDocument/2006/relationships" ref="A5772" r:id="rId5772"/>
    <hyperlink xmlns:r="http://schemas.openxmlformats.org/officeDocument/2006/relationships" ref="A5773" r:id="rId5773"/>
    <hyperlink xmlns:r="http://schemas.openxmlformats.org/officeDocument/2006/relationships" ref="A5774" r:id="rId5774"/>
    <hyperlink xmlns:r="http://schemas.openxmlformats.org/officeDocument/2006/relationships" ref="A5775" r:id="rId5775"/>
    <hyperlink xmlns:r="http://schemas.openxmlformats.org/officeDocument/2006/relationships" ref="A5776" r:id="rId5776"/>
    <hyperlink xmlns:r="http://schemas.openxmlformats.org/officeDocument/2006/relationships" ref="A5777" r:id="rId5777"/>
    <hyperlink xmlns:r="http://schemas.openxmlformats.org/officeDocument/2006/relationships" ref="A5778" r:id="rId5778"/>
    <hyperlink xmlns:r="http://schemas.openxmlformats.org/officeDocument/2006/relationships" ref="A5779" r:id="rId5779"/>
    <hyperlink xmlns:r="http://schemas.openxmlformats.org/officeDocument/2006/relationships" ref="A5780" r:id="rId5780"/>
    <hyperlink xmlns:r="http://schemas.openxmlformats.org/officeDocument/2006/relationships" ref="A5781" r:id="rId5781"/>
    <hyperlink xmlns:r="http://schemas.openxmlformats.org/officeDocument/2006/relationships" ref="A5782" r:id="rId5782"/>
    <hyperlink xmlns:r="http://schemas.openxmlformats.org/officeDocument/2006/relationships" ref="A5783" r:id="rId5783"/>
    <hyperlink xmlns:r="http://schemas.openxmlformats.org/officeDocument/2006/relationships" ref="A5784" r:id="rId5784"/>
    <hyperlink xmlns:r="http://schemas.openxmlformats.org/officeDocument/2006/relationships" ref="A5785" r:id="rId5785"/>
    <hyperlink xmlns:r="http://schemas.openxmlformats.org/officeDocument/2006/relationships" ref="A5786" r:id="rId5786"/>
    <hyperlink xmlns:r="http://schemas.openxmlformats.org/officeDocument/2006/relationships" ref="A5787" r:id="rId5787"/>
    <hyperlink xmlns:r="http://schemas.openxmlformats.org/officeDocument/2006/relationships" ref="A5788" r:id="rId5788"/>
    <hyperlink xmlns:r="http://schemas.openxmlformats.org/officeDocument/2006/relationships" ref="A5789" r:id="rId5789"/>
    <hyperlink xmlns:r="http://schemas.openxmlformats.org/officeDocument/2006/relationships" ref="A5790" r:id="rId5790"/>
    <hyperlink xmlns:r="http://schemas.openxmlformats.org/officeDocument/2006/relationships" ref="A5791" r:id="rId5791"/>
    <hyperlink xmlns:r="http://schemas.openxmlformats.org/officeDocument/2006/relationships" ref="A5792" r:id="rId5792"/>
    <hyperlink xmlns:r="http://schemas.openxmlformats.org/officeDocument/2006/relationships" ref="A5793" r:id="rId5793"/>
    <hyperlink xmlns:r="http://schemas.openxmlformats.org/officeDocument/2006/relationships" ref="A5794" r:id="rId5794"/>
    <hyperlink xmlns:r="http://schemas.openxmlformats.org/officeDocument/2006/relationships" ref="A5795" r:id="rId5795"/>
    <hyperlink xmlns:r="http://schemas.openxmlformats.org/officeDocument/2006/relationships" ref="A5796" r:id="rId5796"/>
    <hyperlink xmlns:r="http://schemas.openxmlformats.org/officeDocument/2006/relationships" ref="A5797" r:id="rId5797"/>
    <hyperlink xmlns:r="http://schemas.openxmlformats.org/officeDocument/2006/relationships" ref="A5798" r:id="rId5798"/>
    <hyperlink xmlns:r="http://schemas.openxmlformats.org/officeDocument/2006/relationships" ref="A5799" r:id="rId5799"/>
    <hyperlink xmlns:r="http://schemas.openxmlformats.org/officeDocument/2006/relationships" ref="A5800" r:id="rId5800"/>
    <hyperlink xmlns:r="http://schemas.openxmlformats.org/officeDocument/2006/relationships" ref="A5801" r:id="rId5801"/>
    <hyperlink xmlns:r="http://schemas.openxmlformats.org/officeDocument/2006/relationships" ref="A5802" r:id="rId5802"/>
    <hyperlink xmlns:r="http://schemas.openxmlformats.org/officeDocument/2006/relationships" ref="A5803" r:id="rId5803"/>
    <hyperlink xmlns:r="http://schemas.openxmlformats.org/officeDocument/2006/relationships" ref="A5804" r:id="rId5804"/>
    <hyperlink xmlns:r="http://schemas.openxmlformats.org/officeDocument/2006/relationships" ref="A5805" r:id="rId5805"/>
    <hyperlink xmlns:r="http://schemas.openxmlformats.org/officeDocument/2006/relationships" ref="A5806" r:id="rId5806"/>
    <hyperlink xmlns:r="http://schemas.openxmlformats.org/officeDocument/2006/relationships" ref="A5807" r:id="rId5807"/>
    <hyperlink xmlns:r="http://schemas.openxmlformats.org/officeDocument/2006/relationships" ref="A5808" r:id="rId5808"/>
    <hyperlink xmlns:r="http://schemas.openxmlformats.org/officeDocument/2006/relationships" ref="A5809" r:id="rId5809"/>
    <hyperlink xmlns:r="http://schemas.openxmlformats.org/officeDocument/2006/relationships" ref="A5810" r:id="rId5810"/>
    <hyperlink xmlns:r="http://schemas.openxmlformats.org/officeDocument/2006/relationships" ref="A5811" r:id="rId5811"/>
    <hyperlink xmlns:r="http://schemas.openxmlformats.org/officeDocument/2006/relationships" ref="A5812" r:id="rId5812"/>
    <hyperlink xmlns:r="http://schemas.openxmlformats.org/officeDocument/2006/relationships" ref="A5813" r:id="rId5813"/>
    <hyperlink xmlns:r="http://schemas.openxmlformats.org/officeDocument/2006/relationships" ref="A5814" r:id="rId5814"/>
    <hyperlink xmlns:r="http://schemas.openxmlformats.org/officeDocument/2006/relationships" ref="A5815" r:id="rId5815"/>
    <hyperlink xmlns:r="http://schemas.openxmlformats.org/officeDocument/2006/relationships" ref="A5816" r:id="rId5816"/>
    <hyperlink xmlns:r="http://schemas.openxmlformats.org/officeDocument/2006/relationships" ref="A5817" r:id="rId5817"/>
    <hyperlink xmlns:r="http://schemas.openxmlformats.org/officeDocument/2006/relationships" ref="A5818" r:id="rId5818"/>
    <hyperlink xmlns:r="http://schemas.openxmlformats.org/officeDocument/2006/relationships" ref="A5819" r:id="rId5819"/>
    <hyperlink xmlns:r="http://schemas.openxmlformats.org/officeDocument/2006/relationships" ref="A5820" r:id="rId5820"/>
    <hyperlink xmlns:r="http://schemas.openxmlformats.org/officeDocument/2006/relationships" ref="A5821" r:id="rId5821"/>
    <hyperlink xmlns:r="http://schemas.openxmlformats.org/officeDocument/2006/relationships" ref="A5822" r:id="rId5822"/>
    <hyperlink xmlns:r="http://schemas.openxmlformats.org/officeDocument/2006/relationships" ref="A5823" r:id="rId5823"/>
    <hyperlink xmlns:r="http://schemas.openxmlformats.org/officeDocument/2006/relationships" ref="A5824" r:id="rId5824"/>
    <hyperlink xmlns:r="http://schemas.openxmlformats.org/officeDocument/2006/relationships" ref="A5825" r:id="rId5825"/>
    <hyperlink xmlns:r="http://schemas.openxmlformats.org/officeDocument/2006/relationships" ref="A5826" r:id="rId5826"/>
    <hyperlink xmlns:r="http://schemas.openxmlformats.org/officeDocument/2006/relationships" ref="A5827" r:id="rId5827"/>
    <hyperlink xmlns:r="http://schemas.openxmlformats.org/officeDocument/2006/relationships" ref="A5828" r:id="rId5828"/>
    <hyperlink xmlns:r="http://schemas.openxmlformats.org/officeDocument/2006/relationships" ref="A5829" r:id="rId5829"/>
    <hyperlink xmlns:r="http://schemas.openxmlformats.org/officeDocument/2006/relationships" ref="A5830" r:id="rId5830"/>
    <hyperlink xmlns:r="http://schemas.openxmlformats.org/officeDocument/2006/relationships" ref="A5831" r:id="rId5831"/>
    <hyperlink xmlns:r="http://schemas.openxmlformats.org/officeDocument/2006/relationships" ref="A5832" r:id="rId5832"/>
    <hyperlink xmlns:r="http://schemas.openxmlformats.org/officeDocument/2006/relationships" ref="A5833" r:id="rId5833"/>
    <hyperlink xmlns:r="http://schemas.openxmlformats.org/officeDocument/2006/relationships" ref="A5834" r:id="rId5834"/>
    <hyperlink xmlns:r="http://schemas.openxmlformats.org/officeDocument/2006/relationships" ref="A5835" r:id="rId5835"/>
    <hyperlink xmlns:r="http://schemas.openxmlformats.org/officeDocument/2006/relationships" ref="A5836" r:id="rId5836"/>
    <hyperlink xmlns:r="http://schemas.openxmlformats.org/officeDocument/2006/relationships" ref="A5837" r:id="rId5837"/>
    <hyperlink xmlns:r="http://schemas.openxmlformats.org/officeDocument/2006/relationships" ref="A5838" r:id="rId5838"/>
    <hyperlink xmlns:r="http://schemas.openxmlformats.org/officeDocument/2006/relationships" ref="A5839" r:id="rId5839"/>
    <hyperlink xmlns:r="http://schemas.openxmlformats.org/officeDocument/2006/relationships" ref="A5840" r:id="rId5840"/>
    <hyperlink xmlns:r="http://schemas.openxmlformats.org/officeDocument/2006/relationships" ref="A5841" r:id="rId5841"/>
    <hyperlink xmlns:r="http://schemas.openxmlformats.org/officeDocument/2006/relationships" ref="A5842" r:id="rId5842"/>
    <hyperlink xmlns:r="http://schemas.openxmlformats.org/officeDocument/2006/relationships" ref="A5843" r:id="rId5843"/>
    <hyperlink xmlns:r="http://schemas.openxmlformats.org/officeDocument/2006/relationships" ref="A5844" r:id="rId5844"/>
    <hyperlink xmlns:r="http://schemas.openxmlformats.org/officeDocument/2006/relationships" ref="A5845" r:id="rId5845"/>
    <hyperlink xmlns:r="http://schemas.openxmlformats.org/officeDocument/2006/relationships" ref="A5846" r:id="rId5846"/>
    <hyperlink xmlns:r="http://schemas.openxmlformats.org/officeDocument/2006/relationships" ref="A5847" r:id="rId5847"/>
    <hyperlink xmlns:r="http://schemas.openxmlformats.org/officeDocument/2006/relationships" ref="A5848" r:id="rId5848"/>
    <hyperlink xmlns:r="http://schemas.openxmlformats.org/officeDocument/2006/relationships" ref="A5849" r:id="rId5849"/>
    <hyperlink xmlns:r="http://schemas.openxmlformats.org/officeDocument/2006/relationships" ref="A5850" r:id="rId5850"/>
    <hyperlink xmlns:r="http://schemas.openxmlformats.org/officeDocument/2006/relationships" ref="A5851" r:id="rId5851"/>
    <hyperlink xmlns:r="http://schemas.openxmlformats.org/officeDocument/2006/relationships" ref="A5852" r:id="rId5852"/>
    <hyperlink xmlns:r="http://schemas.openxmlformats.org/officeDocument/2006/relationships" ref="A5853" r:id="rId5853"/>
    <hyperlink xmlns:r="http://schemas.openxmlformats.org/officeDocument/2006/relationships" ref="A5854" r:id="rId5854"/>
    <hyperlink xmlns:r="http://schemas.openxmlformats.org/officeDocument/2006/relationships" ref="A5855" r:id="rId5855"/>
    <hyperlink xmlns:r="http://schemas.openxmlformats.org/officeDocument/2006/relationships" ref="A5856" r:id="rId5856"/>
    <hyperlink xmlns:r="http://schemas.openxmlformats.org/officeDocument/2006/relationships" ref="A5857" r:id="rId5857"/>
    <hyperlink xmlns:r="http://schemas.openxmlformats.org/officeDocument/2006/relationships" ref="A5858" r:id="rId5858"/>
    <hyperlink xmlns:r="http://schemas.openxmlformats.org/officeDocument/2006/relationships" ref="A5859" r:id="rId5859"/>
    <hyperlink xmlns:r="http://schemas.openxmlformats.org/officeDocument/2006/relationships" ref="A5860" r:id="rId5860"/>
    <hyperlink xmlns:r="http://schemas.openxmlformats.org/officeDocument/2006/relationships" ref="A5861" r:id="rId5861"/>
    <hyperlink xmlns:r="http://schemas.openxmlformats.org/officeDocument/2006/relationships" ref="A5862" r:id="rId5862"/>
    <hyperlink xmlns:r="http://schemas.openxmlformats.org/officeDocument/2006/relationships" ref="A5863" r:id="rId5863"/>
    <hyperlink xmlns:r="http://schemas.openxmlformats.org/officeDocument/2006/relationships" ref="A5864" r:id="rId5864"/>
    <hyperlink xmlns:r="http://schemas.openxmlformats.org/officeDocument/2006/relationships" ref="A5865" r:id="rId5865"/>
    <hyperlink xmlns:r="http://schemas.openxmlformats.org/officeDocument/2006/relationships" ref="A5866" r:id="rId5866"/>
    <hyperlink xmlns:r="http://schemas.openxmlformats.org/officeDocument/2006/relationships" ref="A5867" r:id="rId5867"/>
    <hyperlink xmlns:r="http://schemas.openxmlformats.org/officeDocument/2006/relationships" ref="A5868" r:id="rId5868"/>
    <hyperlink xmlns:r="http://schemas.openxmlformats.org/officeDocument/2006/relationships" ref="A5869" r:id="rId5869"/>
    <hyperlink xmlns:r="http://schemas.openxmlformats.org/officeDocument/2006/relationships" ref="A5870" r:id="rId5870"/>
    <hyperlink xmlns:r="http://schemas.openxmlformats.org/officeDocument/2006/relationships" ref="A5871" r:id="rId5871"/>
    <hyperlink xmlns:r="http://schemas.openxmlformats.org/officeDocument/2006/relationships" ref="A5872" r:id="rId5872"/>
    <hyperlink xmlns:r="http://schemas.openxmlformats.org/officeDocument/2006/relationships" ref="A5873" r:id="rId5873"/>
    <hyperlink xmlns:r="http://schemas.openxmlformats.org/officeDocument/2006/relationships" ref="A5874" r:id="rId5874"/>
    <hyperlink xmlns:r="http://schemas.openxmlformats.org/officeDocument/2006/relationships" ref="A5875" r:id="rId5875"/>
    <hyperlink xmlns:r="http://schemas.openxmlformats.org/officeDocument/2006/relationships" ref="A5876" r:id="rId5876"/>
    <hyperlink xmlns:r="http://schemas.openxmlformats.org/officeDocument/2006/relationships" ref="A5877" r:id="rId5877"/>
    <hyperlink xmlns:r="http://schemas.openxmlformats.org/officeDocument/2006/relationships" ref="A5878" r:id="rId5878"/>
    <hyperlink xmlns:r="http://schemas.openxmlformats.org/officeDocument/2006/relationships" ref="A5879" r:id="rId5879"/>
    <hyperlink xmlns:r="http://schemas.openxmlformats.org/officeDocument/2006/relationships" ref="A5880" r:id="rId5880"/>
    <hyperlink xmlns:r="http://schemas.openxmlformats.org/officeDocument/2006/relationships" ref="A5881" r:id="rId5881"/>
    <hyperlink xmlns:r="http://schemas.openxmlformats.org/officeDocument/2006/relationships" ref="A5882" r:id="rId5882"/>
    <hyperlink xmlns:r="http://schemas.openxmlformats.org/officeDocument/2006/relationships" ref="A5883" r:id="rId5883"/>
    <hyperlink xmlns:r="http://schemas.openxmlformats.org/officeDocument/2006/relationships" ref="A5884" r:id="rId5884"/>
    <hyperlink xmlns:r="http://schemas.openxmlformats.org/officeDocument/2006/relationships" ref="A5885" r:id="rId5885"/>
    <hyperlink xmlns:r="http://schemas.openxmlformats.org/officeDocument/2006/relationships" ref="A5886" r:id="rId5886"/>
    <hyperlink xmlns:r="http://schemas.openxmlformats.org/officeDocument/2006/relationships" ref="A5887" r:id="rId5887"/>
    <hyperlink xmlns:r="http://schemas.openxmlformats.org/officeDocument/2006/relationships" ref="A5888" r:id="rId5888"/>
    <hyperlink xmlns:r="http://schemas.openxmlformats.org/officeDocument/2006/relationships" ref="A5889" r:id="rId5889"/>
    <hyperlink xmlns:r="http://schemas.openxmlformats.org/officeDocument/2006/relationships" ref="A5890" r:id="rId5890"/>
    <hyperlink xmlns:r="http://schemas.openxmlformats.org/officeDocument/2006/relationships" ref="A5891" r:id="rId5891"/>
    <hyperlink xmlns:r="http://schemas.openxmlformats.org/officeDocument/2006/relationships" ref="A5892" r:id="rId5892"/>
    <hyperlink xmlns:r="http://schemas.openxmlformats.org/officeDocument/2006/relationships" ref="A5893" r:id="rId5893"/>
    <hyperlink xmlns:r="http://schemas.openxmlformats.org/officeDocument/2006/relationships" ref="A5894" r:id="rId5894"/>
    <hyperlink xmlns:r="http://schemas.openxmlformats.org/officeDocument/2006/relationships" ref="A5895" r:id="rId5895"/>
    <hyperlink xmlns:r="http://schemas.openxmlformats.org/officeDocument/2006/relationships" ref="A5896" r:id="rId5896"/>
    <hyperlink xmlns:r="http://schemas.openxmlformats.org/officeDocument/2006/relationships" ref="A5897" r:id="rId5897"/>
    <hyperlink xmlns:r="http://schemas.openxmlformats.org/officeDocument/2006/relationships" ref="A5898" r:id="rId5898"/>
    <hyperlink xmlns:r="http://schemas.openxmlformats.org/officeDocument/2006/relationships" ref="A5899" r:id="rId5899"/>
    <hyperlink xmlns:r="http://schemas.openxmlformats.org/officeDocument/2006/relationships" ref="A5900" r:id="rId5900"/>
    <hyperlink xmlns:r="http://schemas.openxmlformats.org/officeDocument/2006/relationships" ref="A5901" r:id="rId5901"/>
    <hyperlink xmlns:r="http://schemas.openxmlformats.org/officeDocument/2006/relationships" ref="A5902" r:id="rId5902"/>
    <hyperlink xmlns:r="http://schemas.openxmlformats.org/officeDocument/2006/relationships" ref="A5903" r:id="rId5903"/>
    <hyperlink xmlns:r="http://schemas.openxmlformats.org/officeDocument/2006/relationships" ref="A5904" r:id="rId5904"/>
    <hyperlink xmlns:r="http://schemas.openxmlformats.org/officeDocument/2006/relationships" ref="A5905" r:id="rId5905"/>
    <hyperlink xmlns:r="http://schemas.openxmlformats.org/officeDocument/2006/relationships" ref="A5906" r:id="rId5906"/>
    <hyperlink xmlns:r="http://schemas.openxmlformats.org/officeDocument/2006/relationships" ref="A5907" r:id="rId5907"/>
    <hyperlink xmlns:r="http://schemas.openxmlformats.org/officeDocument/2006/relationships" ref="A5908" r:id="rId5908"/>
    <hyperlink xmlns:r="http://schemas.openxmlformats.org/officeDocument/2006/relationships" ref="A5909" r:id="rId5909"/>
    <hyperlink xmlns:r="http://schemas.openxmlformats.org/officeDocument/2006/relationships" ref="A5910" r:id="rId5910"/>
    <hyperlink xmlns:r="http://schemas.openxmlformats.org/officeDocument/2006/relationships" ref="A5911" r:id="rId5911"/>
    <hyperlink xmlns:r="http://schemas.openxmlformats.org/officeDocument/2006/relationships" ref="A5912" r:id="rId5912"/>
    <hyperlink xmlns:r="http://schemas.openxmlformats.org/officeDocument/2006/relationships" ref="A5913" r:id="rId5913"/>
    <hyperlink xmlns:r="http://schemas.openxmlformats.org/officeDocument/2006/relationships" ref="A5914" r:id="rId5914"/>
    <hyperlink xmlns:r="http://schemas.openxmlformats.org/officeDocument/2006/relationships" ref="A5915" r:id="rId5915"/>
    <hyperlink xmlns:r="http://schemas.openxmlformats.org/officeDocument/2006/relationships" ref="A5916" r:id="rId5916"/>
    <hyperlink xmlns:r="http://schemas.openxmlformats.org/officeDocument/2006/relationships" ref="A5917" r:id="rId5917"/>
    <hyperlink xmlns:r="http://schemas.openxmlformats.org/officeDocument/2006/relationships" ref="A5918" r:id="rId5918"/>
    <hyperlink xmlns:r="http://schemas.openxmlformats.org/officeDocument/2006/relationships" ref="A5919" r:id="rId5919"/>
    <hyperlink xmlns:r="http://schemas.openxmlformats.org/officeDocument/2006/relationships" ref="A5920" r:id="rId5920"/>
    <hyperlink xmlns:r="http://schemas.openxmlformats.org/officeDocument/2006/relationships" ref="A5921" r:id="rId5921"/>
    <hyperlink xmlns:r="http://schemas.openxmlformats.org/officeDocument/2006/relationships" ref="A5922" r:id="rId5922"/>
    <hyperlink xmlns:r="http://schemas.openxmlformats.org/officeDocument/2006/relationships" ref="A5923" r:id="rId5923"/>
    <hyperlink xmlns:r="http://schemas.openxmlformats.org/officeDocument/2006/relationships" ref="A5924" r:id="rId5924"/>
    <hyperlink xmlns:r="http://schemas.openxmlformats.org/officeDocument/2006/relationships" ref="A5925" r:id="rId5925"/>
    <hyperlink xmlns:r="http://schemas.openxmlformats.org/officeDocument/2006/relationships" ref="A5926" r:id="rId5926"/>
    <hyperlink xmlns:r="http://schemas.openxmlformats.org/officeDocument/2006/relationships" ref="A5927" r:id="rId5927"/>
    <hyperlink xmlns:r="http://schemas.openxmlformats.org/officeDocument/2006/relationships" ref="A5928" r:id="rId5928"/>
    <hyperlink xmlns:r="http://schemas.openxmlformats.org/officeDocument/2006/relationships" ref="A5929" r:id="rId5929"/>
    <hyperlink xmlns:r="http://schemas.openxmlformats.org/officeDocument/2006/relationships" ref="A5930" r:id="rId5930"/>
    <hyperlink xmlns:r="http://schemas.openxmlformats.org/officeDocument/2006/relationships" ref="A5931" r:id="rId5931"/>
    <hyperlink xmlns:r="http://schemas.openxmlformats.org/officeDocument/2006/relationships" ref="A5932" r:id="rId5932"/>
    <hyperlink xmlns:r="http://schemas.openxmlformats.org/officeDocument/2006/relationships" ref="A5933" r:id="rId5933"/>
    <hyperlink xmlns:r="http://schemas.openxmlformats.org/officeDocument/2006/relationships" ref="A5934" r:id="rId5934"/>
    <hyperlink xmlns:r="http://schemas.openxmlformats.org/officeDocument/2006/relationships" ref="A5935" r:id="rId5935"/>
    <hyperlink xmlns:r="http://schemas.openxmlformats.org/officeDocument/2006/relationships" ref="A5936" r:id="rId5936"/>
    <hyperlink xmlns:r="http://schemas.openxmlformats.org/officeDocument/2006/relationships" ref="A5937" r:id="rId5937"/>
    <hyperlink xmlns:r="http://schemas.openxmlformats.org/officeDocument/2006/relationships" ref="A5938" r:id="rId5938"/>
    <hyperlink xmlns:r="http://schemas.openxmlformats.org/officeDocument/2006/relationships" ref="A5939" r:id="rId5939"/>
    <hyperlink xmlns:r="http://schemas.openxmlformats.org/officeDocument/2006/relationships" ref="A5940" r:id="rId5940"/>
    <hyperlink xmlns:r="http://schemas.openxmlformats.org/officeDocument/2006/relationships" ref="A5941" r:id="rId5941"/>
    <hyperlink xmlns:r="http://schemas.openxmlformats.org/officeDocument/2006/relationships" ref="A5942" r:id="rId5942"/>
    <hyperlink xmlns:r="http://schemas.openxmlformats.org/officeDocument/2006/relationships" ref="A5943" r:id="rId5943"/>
    <hyperlink xmlns:r="http://schemas.openxmlformats.org/officeDocument/2006/relationships" ref="A5944" r:id="rId5944"/>
    <hyperlink xmlns:r="http://schemas.openxmlformats.org/officeDocument/2006/relationships" ref="A5945" r:id="rId5945"/>
    <hyperlink xmlns:r="http://schemas.openxmlformats.org/officeDocument/2006/relationships" ref="A5946" r:id="rId5946"/>
    <hyperlink xmlns:r="http://schemas.openxmlformats.org/officeDocument/2006/relationships" ref="A5947" r:id="rId5947"/>
    <hyperlink xmlns:r="http://schemas.openxmlformats.org/officeDocument/2006/relationships" ref="A5948" r:id="rId5948"/>
    <hyperlink xmlns:r="http://schemas.openxmlformats.org/officeDocument/2006/relationships" ref="A5949" r:id="rId5949"/>
    <hyperlink xmlns:r="http://schemas.openxmlformats.org/officeDocument/2006/relationships" ref="A5950" r:id="rId5950"/>
    <hyperlink xmlns:r="http://schemas.openxmlformats.org/officeDocument/2006/relationships" ref="A5951" r:id="rId5951"/>
    <hyperlink xmlns:r="http://schemas.openxmlformats.org/officeDocument/2006/relationships" ref="A5952" r:id="rId5952"/>
    <hyperlink xmlns:r="http://schemas.openxmlformats.org/officeDocument/2006/relationships" ref="A5953" r:id="rId5953"/>
    <hyperlink xmlns:r="http://schemas.openxmlformats.org/officeDocument/2006/relationships" ref="A5954" r:id="rId5954"/>
    <hyperlink xmlns:r="http://schemas.openxmlformats.org/officeDocument/2006/relationships" ref="A5955" r:id="rId5955"/>
    <hyperlink xmlns:r="http://schemas.openxmlformats.org/officeDocument/2006/relationships" ref="A5956" r:id="rId5956"/>
    <hyperlink xmlns:r="http://schemas.openxmlformats.org/officeDocument/2006/relationships" ref="A5957" r:id="rId5957"/>
    <hyperlink xmlns:r="http://schemas.openxmlformats.org/officeDocument/2006/relationships" ref="A5958" r:id="rId5958"/>
    <hyperlink xmlns:r="http://schemas.openxmlformats.org/officeDocument/2006/relationships" ref="A5959" r:id="rId5959"/>
    <hyperlink xmlns:r="http://schemas.openxmlformats.org/officeDocument/2006/relationships" ref="A5960" r:id="rId5960"/>
    <hyperlink xmlns:r="http://schemas.openxmlformats.org/officeDocument/2006/relationships" ref="A5961" r:id="rId5961"/>
    <hyperlink xmlns:r="http://schemas.openxmlformats.org/officeDocument/2006/relationships" ref="A5962" r:id="rId5962"/>
    <hyperlink xmlns:r="http://schemas.openxmlformats.org/officeDocument/2006/relationships" ref="A5963" r:id="rId5963"/>
    <hyperlink xmlns:r="http://schemas.openxmlformats.org/officeDocument/2006/relationships" ref="A5964" r:id="rId5964"/>
    <hyperlink xmlns:r="http://schemas.openxmlformats.org/officeDocument/2006/relationships" ref="A5965" r:id="rId5965"/>
    <hyperlink xmlns:r="http://schemas.openxmlformats.org/officeDocument/2006/relationships" ref="A5966" r:id="rId5966"/>
    <hyperlink xmlns:r="http://schemas.openxmlformats.org/officeDocument/2006/relationships" ref="A5967" r:id="rId5967"/>
    <hyperlink xmlns:r="http://schemas.openxmlformats.org/officeDocument/2006/relationships" ref="A5968" r:id="rId5968"/>
    <hyperlink xmlns:r="http://schemas.openxmlformats.org/officeDocument/2006/relationships" ref="A5969" r:id="rId5969"/>
    <hyperlink xmlns:r="http://schemas.openxmlformats.org/officeDocument/2006/relationships" ref="A5970" r:id="rId5970"/>
    <hyperlink xmlns:r="http://schemas.openxmlformats.org/officeDocument/2006/relationships" ref="A5971" r:id="rId5971"/>
    <hyperlink xmlns:r="http://schemas.openxmlformats.org/officeDocument/2006/relationships" ref="A5972" r:id="rId5972"/>
    <hyperlink xmlns:r="http://schemas.openxmlformats.org/officeDocument/2006/relationships" ref="A5973" r:id="rId5973"/>
    <hyperlink xmlns:r="http://schemas.openxmlformats.org/officeDocument/2006/relationships" ref="A5974" r:id="rId5974"/>
    <hyperlink xmlns:r="http://schemas.openxmlformats.org/officeDocument/2006/relationships" ref="A5975" r:id="rId5975"/>
    <hyperlink xmlns:r="http://schemas.openxmlformats.org/officeDocument/2006/relationships" ref="A5976" r:id="rId5976"/>
    <hyperlink xmlns:r="http://schemas.openxmlformats.org/officeDocument/2006/relationships" ref="A5977" r:id="rId5977"/>
    <hyperlink xmlns:r="http://schemas.openxmlformats.org/officeDocument/2006/relationships" ref="A5978" r:id="rId5978"/>
    <hyperlink xmlns:r="http://schemas.openxmlformats.org/officeDocument/2006/relationships" ref="A5979" r:id="rId5979"/>
    <hyperlink xmlns:r="http://schemas.openxmlformats.org/officeDocument/2006/relationships" ref="A5980" r:id="rId5980"/>
    <hyperlink xmlns:r="http://schemas.openxmlformats.org/officeDocument/2006/relationships" ref="A5981" r:id="rId5981"/>
    <hyperlink xmlns:r="http://schemas.openxmlformats.org/officeDocument/2006/relationships" ref="A5982" r:id="rId5982"/>
    <hyperlink xmlns:r="http://schemas.openxmlformats.org/officeDocument/2006/relationships" ref="A5983" r:id="rId5983"/>
    <hyperlink xmlns:r="http://schemas.openxmlformats.org/officeDocument/2006/relationships" ref="A5984" r:id="rId5984"/>
    <hyperlink xmlns:r="http://schemas.openxmlformats.org/officeDocument/2006/relationships" ref="A5985" r:id="rId5985"/>
    <hyperlink xmlns:r="http://schemas.openxmlformats.org/officeDocument/2006/relationships" ref="A5986" r:id="rId5986"/>
    <hyperlink xmlns:r="http://schemas.openxmlformats.org/officeDocument/2006/relationships" ref="A5987" r:id="rId5987"/>
    <hyperlink xmlns:r="http://schemas.openxmlformats.org/officeDocument/2006/relationships" ref="A5988" r:id="rId5988"/>
    <hyperlink xmlns:r="http://schemas.openxmlformats.org/officeDocument/2006/relationships" ref="A5989" r:id="rId5989"/>
    <hyperlink xmlns:r="http://schemas.openxmlformats.org/officeDocument/2006/relationships" ref="A5990" r:id="rId5990"/>
    <hyperlink xmlns:r="http://schemas.openxmlformats.org/officeDocument/2006/relationships" ref="A5991" r:id="rId5991"/>
    <hyperlink xmlns:r="http://schemas.openxmlformats.org/officeDocument/2006/relationships" ref="A5992" r:id="rId5992"/>
    <hyperlink xmlns:r="http://schemas.openxmlformats.org/officeDocument/2006/relationships" ref="A5993" r:id="rId5993"/>
    <hyperlink xmlns:r="http://schemas.openxmlformats.org/officeDocument/2006/relationships" ref="A5994" r:id="rId5994"/>
    <hyperlink xmlns:r="http://schemas.openxmlformats.org/officeDocument/2006/relationships" ref="A5995" r:id="rId5995"/>
    <hyperlink xmlns:r="http://schemas.openxmlformats.org/officeDocument/2006/relationships" ref="A5996" r:id="rId5996"/>
    <hyperlink xmlns:r="http://schemas.openxmlformats.org/officeDocument/2006/relationships" ref="A5997" r:id="rId5997"/>
    <hyperlink xmlns:r="http://schemas.openxmlformats.org/officeDocument/2006/relationships" ref="A5998" r:id="rId5998"/>
    <hyperlink xmlns:r="http://schemas.openxmlformats.org/officeDocument/2006/relationships" ref="A5999" r:id="rId5999"/>
    <hyperlink xmlns:r="http://schemas.openxmlformats.org/officeDocument/2006/relationships" ref="A6000" r:id="rId6000"/>
    <hyperlink xmlns:r="http://schemas.openxmlformats.org/officeDocument/2006/relationships" ref="A6001" r:id="rId6001"/>
    <hyperlink xmlns:r="http://schemas.openxmlformats.org/officeDocument/2006/relationships" ref="A6002" r:id="rId6002"/>
    <hyperlink xmlns:r="http://schemas.openxmlformats.org/officeDocument/2006/relationships" ref="A6003" r:id="rId6003"/>
    <hyperlink xmlns:r="http://schemas.openxmlformats.org/officeDocument/2006/relationships" ref="A6004" r:id="rId6004"/>
    <hyperlink xmlns:r="http://schemas.openxmlformats.org/officeDocument/2006/relationships" ref="A6005" r:id="rId6005"/>
    <hyperlink xmlns:r="http://schemas.openxmlformats.org/officeDocument/2006/relationships" ref="A6006" r:id="rId6006"/>
    <hyperlink xmlns:r="http://schemas.openxmlformats.org/officeDocument/2006/relationships" ref="A6007" r:id="rId6007"/>
    <hyperlink xmlns:r="http://schemas.openxmlformats.org/officeDocument/2006/relationships" ref="A6008" r:id="rId6008"/>
    <hyperlink xmlns:r="http://schemas.openxmlformats.org/officeDocument/2006/relationships" ref="A6009" r:id="rId6009"/>
    <hyperlink xmlns:r="http://schemas.openxmlformats.org/officeDocument/2006/relationships" ref="A6010" r:id="rId6010"/>
    <hyperlink xmlns:r="http://schemas.openxmlformats.org/officeDocument/2006/relationships" ref="A6011" r:id="rId6011"/>
    <hyperlink xmlns:r="http://schemas.openxmlformats.org/officeDocument/2006/relationships" ref="A6012" r:id="rId6012"/>
    <hyperlink xmlns:r="http://schemas.openxmlformats.org/officeDocument/2006/relationships" ref="A6013" r:id="rId6013"/>
    <hyperlink xmlns:r="http://schemas.openxmlformats.org/officeDocument/2006/relationships" ref="A6014" r:id="rId6014"/>
    <hyperlink xmlns:r="http://schemas.openxmlformats.org/officeDocument/2006/relationships" ref="A6015" r:id="rId6015"/>
    <hyperlink xmlns:r="http://schemas.openxmlformats.org/officeDocument/2006/relationships" ref="A6016" r:id="rId6016"/>
    <hyperlink xmlns:r="http://schemas.openxmlformats.org/officeDocument/2006/relationships" ref="A6017" r:id="rId6017"/>
    <hyperlink xmlns:r="http://schemas.openxmlformats.org/officeDocument/2006/relationships" ref="A6018" r:id="rId6018"/>
    <hyperlink xmlns:r="http://schemas.openxmlformats.org/officeDocument/2006/relationships" ref="A6019" r:id="rId6019"/>
    <hyperlink xmlns:r="http://schemas.openxmlformats.org/officeDocument/2006/relationships" ref="A6020" r:id="rId6020"/>
    <hyperlink xmlns:r="http://schemas.openxmlformats.org/officeDocument/2006/relationships" ref="A6021" r:id="rId6021"/>
    <hyperlink xmlns:r="http://schemas.openxmlformats.org/officeDocument/2006/relationships" ref="A6022" r:id="rId6022"/>
    <hyperlink xmlns:r="http://schemas.openxmlformats.org/officeDocument/2006/relationships" ref="A6023" r:id="rId6023"/>
    <hyperlink xmlns:r="http://schemas.openxmlformats.org/officeDocument/2006/relationships" ref="A6024" r:id="rId6024"/>
    <hyperlink xmlns:r="http://schemas.openxmlformats.org/officeDocument/2006/relationships" ref="A6025" r:id="rId6025"/>
    <hyperlink xmlns:r="http://schemas.openxmlformats.org/officeDocument/2006/relationships" ref="A6026" r:id="rId6026"/>
    <hyperlink xmlns:r="http://schemas.openxmlformats.org/officeDocument/2006/relationships" ref="A6027" r:id="rId6027"/>
    <hyperlink xmlns:r="http://schemas.openxmlformats.org/officeDocument/2006/relationships" ref="A6028" r:id="rId6028"/>
    <hyperlink xmlns:r="http://schemas.openxmlformats.org/officeDocument/2006/relationships" ref="A6029" r:id="rId6029"/>
    <hyperlink xmlns:r="http://schemas.openxmlformats.org/officeDocument/2006/relationships" ref="A6030" r:id="rId6030"/>
    <hyperlink xmlns:r="http://schemas.openxmlformats.org/officeDocument/2006/relationships" ref="A6031" r:id="rId6031"/>
    <hyperlink xmlns:r="http://schemas.openxmlformats.org/officeDocument/2006/relationships" ref="A6032" r:id="rId6032"/>
    <hyperlink xmlns:r="http://schemas.openxmlformats.org/officeDocument/2006/relationships" ref="A6033" r:id="rId6033"/>
    <hyperlink xmlns:r="http://schemas.openxmlformats.org/officeDocument/2006/relationships" ref="A6034" r:id="rId6034"/>
    <hyperlink xmlns:r="http://schemas.openxmlformats.org/officeDocument/2006/relationships" ref="A6035" r:id="rId6035"/>
    <hyperlink xmlns:r="http://schemas.openxmlformats.org/officeDocument/2006/relationships" ref="A6036" r:id="rId6036"/>
    <hyperlink xmlns:r="http://schemas.openxmlformats.org/officeDocument/2006/relationships" ref="A6037" r:id="rId6037"/>
    <hyperlink xmlns:r="http://schemas.openxmlformats.org/officeDocument/2006/relationships" ref="A6038" r:id="rId6038"/>
    <hyperlink xmlns:r="http://schemas.openxmlformats.org/officeDocument/2006/relationships" ref="A6039" r:id="rId6039"/>
    <hyperlink xmlns:r="http://schemas.openxmlformats.org/officeDocument/2006/relationships" ref="A6040" r:id="rId6040"/>
    <hyperlink xmlns:r="http://schemas.openxmlformats.org/officeDocument/2006/relationships" ref="A6041" r:id="rId6041"/>
    <hyperlink xmlns:r="http://schemas.openxmlformats.org/officeDocument/2006/relationships" ref="A6042" r:id="rId6042"/>
    <hyperlink xmlns:r="http://schemas.openxmlformats.org/officeDocument/2006/relationships" ref="A6043" r:id="rId6043"/>
    <hyperlink xmlns:r="http://schemas.openxmlformats.org/officeDocument/2006/relationships" ref="A6044" r:id="rId6044"/>
    <hyperlink xmlns:r="http://schemas.openxmlformats.org/officeDocument/2006/relationships" ref="A6045" r:id="rId6045"/>
    <hyperlink xmlns:r="http://schemas.openxmlformats.org/officeDocument/2006/relationships" ref="A6046" r:id="rId6046"/>
    <hyperlink xmlns:r="http://schemas.openxmlformats.org/officeDocument/2006/relationships" ref="A6047" r:id="rId6047"/>
    <hyperlink xmlns:r="http://schemas.openxmlformats.org/officeDocument/2006/relationships" ref="A6048" r:id="rId6048"/>
    <hyperlink xmlns:r="http://schemas.openxmlformats.org/officeDocument/2006/relationships" ref="A6049" r:id="rId6049"/>
    <hyperlink xmlns:r="http://schemas.openxmlformats.org/officeDocument/2006/relationships" ref="A6050" r:id="rId6050"/>
    <hyperlink xmlns:r="http://schemas.openxmlformats.org/officeDocument/2006/relationships" ref="A6051" r:id="rId6051"/>
    <hyperlink xmlns:r="http://schemas.openxmlformats.org/officeDocument/2006/relationships" ref="A6052" r:id="rId6052"/>
    <hyperlink xmlns:r="http://schemas.openxmlformats.org/officeDocument/2006/relationships" ref="A6053" r:id="rId6053"/>
    <hyperlink xmlns:r="http://schemas.openxmlformats.org/officeDocument/2006/relationships" ref="A6054" r:id="rId6054"/>
    <hyperlink xmlns:r="http://schemas.openxmlformats.org/officeDocument/2006/relationships" ref="A6055" r:id="rId6055"/>
    <hyperlink xmlns:r="http://schemas.openxmlformats.org/officeDocument/2006/relationships" ref="A6056" r:id="rId6056"/>
    <hyperlink xmlns:r="http://schemas.openxmlformats.org/officeDocument/2006/relationships" ref="A6057" r:id="rId6057"/>
    <hyperlink xmlns:r="http://schemas.openxmlformats.org/officeDocument/2006/relationships" ref="A6058" r:id="rId6058"/>
    <hyperlink xmlns:r="http://schemas.openxmlformats.org/officeDocument/2006/relationships" ref="A6059" r:id="rId6059"/>
    <hyperlink xmlns:r="http://schemas.openxmlformats.org/officeDocument/2006/relationships" ref="A6060" r:id="rId6060"/>
    <hyperlink xmlns:r="http://schemas.openxmlformats.org/officeDocument/2006/relationships" ref="A6061" r:id="rId6061"/>
    <hyperlink xmlns:r="http://schemas.openxmlformats.org/officeDocument/2006/relationships" ref="A6062" r:id="rId6062"/>
    <hyperlink xmlns:r="http://schemas.openxmlformats.org/officeDocument/2006/relationships" ref="A6063" r:id="rId6063"/>
    <hyperlink xmlns:r="http://schemas.openxmlformats.org/officeDocument/2006/relationships" ref="A6064" r:id="rId6064"/>
    <hyperlink xmlns:r="http://schemas.openxmlformats.org/officeDocument/2006/relationships" ref="A6065" r:id="rId6065"/>
    <hyperlink xmlns:r="http://schemas.openxmlformats.org/officeDocument/2006/relationships" ref="A6066" r:id="rId6066"/>
    <hyperlink xmlns:r="http://schemas.openxmlformats.org/officeDocument/2006/relationships" ref="A6067" r:id="rId6067"/>
    <hyperlink xmlns:r="http://schemas.openxmlformats.org/officeDocument/2006/relationships" ref="A6068" r:id="rId6068"/>
    <hyperlink xmlns:r="http://schemas.openxmlformats.org/officeDocument/2006/relationships" ref="A6069" r:id="rId6069"/>
    <hyperlink xmlns:r="http://schemas.openxmlformats.org/officeDocument/2006/relationships" ref="A6070" r:id="rId6070"/>
    <hyperlink xmlns:r="http://schemas.openxmlformats.org/officeDocument/2006/relationships" ref="A6071" r:id="rId6071"/>
    <hyperlink xmlns:r="http://schemas.openxmlformats.org/officeDocument/2006/relationships" ref="A6072" r:id="rId6072"/>
    <hyperlink xmlns:r="http://schemas.openxmlformats.org/officeDocument/2006/relationships" ref="A6073" r:id="rId6073"/>
    <hyperlink xmlns:r="http://schemas.openxmlformats.org/officeDocument/2006/relationships" ref="A6074" r:id="rId6074"/>
    <hyperlink xmlns:r="http://schemas.openxmlformats.org/officeDocument/2006/relationships" ref="A6075" r:id="rId6075"/>
    <hyperlink xmlns:r="http://schemas.openxmlformats.org/officeDocument/2006/relationships" ref="A6076" r:id="rId6076"/>
    <hyperlink xmlns:r="http://schemas.openxmlformats.org/officeDocument/2006/relationships" ref="A6077" r:id="rId6077"/>
    <hyperlink xmlns:r="http://schemas.openxmlformats.org/officeDocument/2006/relationships" ref="A6078" r:id="rId6078"/>
    <hyperlink xmlns:r="http://schemas.openxmlformats.org/officeDocument/2006/relationships" ref="A6079" r:id="rId6079"/>
    <hyperlink xmlns:r="http://schemas.openxmlformats.org/officeDocument/2006/relationships" ref="A6080" r:id="rId6080"/>
    <hyperlink xmlns:r="http://schemas.openxmlformats.org/officeDocument/2006/relationships" ref="A6081" r:id="rId6081"/>
    <hyperlink xmlns:r="http://schemas.openxmlformats.org/officeDocument/2006/relationships" ref="A6082" r:id="rId6082"/>
    <hyperlink xmlns:r="http://schemas.openxmlformats.org/officeDocument/2006/relationships" ref="A6083" r:id="rId6083"/>
    <hyperlink xmlns:r="http://schemas.openxmlformats.org/officeDocument/2006/relationships" ref="A6084" r:id="rId6084"/>
    <hyperlink xmlns:r="http://schemas.openxmlformats.org/officeDocument/2006/relationships" ref="A6085" r:id="rId6085"/>
    <hyperlink xmlns:r="http://schemas.openxmlformats.org/officeDocument/2006/relationships" ref="A6086" r:id="rId6086"/>
    <hyperlink xmlns:r="http://schemas.openxmlformats.org/officeDocument/2006/relationships" ref="A6087" r:id="rId6087"/>
    <hyperlink xmlns:r="http://schemas.openxmlformats.org/officeDocument/2006/relationships" ref="A6088" r:id="rId6088"/>
    <hyperlink xmlns:r="http://schemas.openxmlformats.org/officeDocument/2006/relationships" ref="A6089" r:id="rId6089"/>
    <hyperlink xmlns:r="http://schemas.openxmlformats.org/officeDocument/2006/relationships" ref="A6090" r:id="rId6090"/>
    <hyperlink xmlns:r="http://schemas.openxmlformats.org/officeDocument/2006/relationships" ref="A6091" r:id="rId6091"/>
    <hyperlink xmlns:r="http://schemas.openxmlformats.org/officeDocument/2006/relationships" ref="A6092" r:id="rId6092"/>
    <hyperlink xmlns:r="http://schemas.openxmlformats.org/officeDocument/2006/relationships" ref="A6093" r:id="rId6093"/>
    <hyperlink xmlns:r="http://schemas.openxmlformats.org/officeDocument/2006/relationships" ref="A6094" r:id="rId6094"/>
    <hyperlink xmlns:r="http://schemas.openxmlformats.org/officeDocument/2006/relationships" ref="A6095" r:id="rId6095"/>
    <hyperlink xmlns:r="http://schemas.openxmlformats.org/officeDocument/2006/relationships" ref="A6096" r:id="rId6096"/>
    <hyperlink xmlns:r="http://schemas.openxmlformats.org/officeDocument/2006/relationships" ref="A6097" r:id="rId6097"/>
    <hyperlink xmlns:r="http://schemas.openxmlformats.org/officeDocument/2006/relationships" ref="A6098" r:id="rId6098"/>
    <hyperlink xmlns:r="http://schemas.openxmlformats.org/officeDocument/2006/relationships" ref="A6099" r:id="rId6099"/>
    <hyperlink xmlns:r="http://schemas.openxmlformats.org/officeDocument/2006/relationships" ref="A6100" r:id="rId6100"/>
    <hyperlink xmlns:r="http://schemas.openxmlformats.org/officeDocument/2006/relationships" ref="A6101" r:id="rId6101"/>
    <hyperlink xmlns:r="http://schemas.openxmlformats.org/officeDocument/2006/relationships" ref="A6102" r:id="rId6102"/>
    <hyperlink xmlns:r="http://schemas.openxmlformats.org/officeDocument/2006/relationships" ref="A6103" r:id="rId6103"/>
    <hyperlink xmlns:r="http://schemas.openxmlformats.org/officeDocument/2006/relationships" ref="A6104" r:id="rId6104"/>
    <hyperlink xmlns:r="http://schemas.openxmlformats.org/officeDocument/2006/relationships" ref="A6105" r:id="rId6105"/>
    <hyperlink xmlns:r="http://schemas.openxmlformats.org/officeDocument/2006/relationships" ref="A6106" r:id="rId6106"/>
    <hyperlink xmlns:r="http://schemas.openxmlformats.org/officeDocument/2006/relationships" ref="A6107" r:id="rId6107"/>
    <hyperlink xmlns:r="http://schemas.openxmlformats.org/officeDocument/2006/relationships" ref="A6108" r:id="rId6108"/>
    <hyperlink xmlns:r="http://schemas.openxmlformats.org/officeDocument/2006/relationships" ref="A6109" r:id="rId6109"/>
    <hyperlink xmlns:r="http://schemas.openxmlformats.org/officeDocument/2006/relationships" ref="A6110" r:id="rId6110"/>
    <hyperlink xmlns:r="http://schemas.openxmlformats.org/officeDocument/2006/relationships" ref="A6111" r:id="rId6111"/>
    <hyperlink xmlns:r="http://schemas.openxmlformats.org/officeDocument/2006/relationships" ref="A6112" r:id="rId6112"/>
    <hyperlink xmlns:r="http://schemas.openxmlformats.org/officeDocument/2006/relationships" ref="A6113" r:id="rId6113"/>
    <hyperlink xmlns:r="http://schemas.openxmlformats.org/officeDocument/2006/relationships" ref="A6114" r:id="rId6114"/>
    <hyperlink xmlns:r="http://schemas.openxmlformats.org/officeDocument/2006/relationships" ref="A6115" r:id="rId6115"/>
    <hyperlink xmlns:r="http://schemas.openxmlformats.org/officeDocument/2006/relationships" ref="A6116" r:id="rId6116"/>
    <hyperlink xmlns:r="http://schemas.openxmlformats.org/officeDocument/2006/relationships" ref="A6117" r:id="rId6117"/>
    <hyperlink xmlns:r="http://schemas.openxmlformats.org/officeDocument/2006/relationships" ref="A6118" r:id="rId6118"/>
    <hyperlink xmlns:r="http://schemas.openxmlformats.org/officeDocument/2006/relationships" ref="A6119" r:id="rId6119"/>
    <hyperlink xmlns:r="http://schemas.openxmlformats.org/officeDocument/2006/relationships" ref="A6120" r:id="rId6120"/>
    <hyperlink xmlns:r="http://schemas.openxmlformats.org/officeDocument/2006/relationships" ref="A6121" r:id="rId6121"/>
    <hyperlink xmlns:r="http://schemas.openxmlformats.org/officeDocument/2006/relationships" ref="A6122" r:id="rId6122"/>
    <hyperlink xmlns:r="http://schemas.openxmlformats.org/officeDocument/2006/relationships" ref="A6123" r:id="rId6123"/>
    <hyperlink xmlns:r="http://schemas.openxmlformats.org/officeDocument/2006/relationships" ref="A6124" r:id="rId6124"/>
    <hyperlink xmlns:r="http://schemas.openxmlformats.org/officeDocument/2006/relationships" ref="A6125" r:id="rId6125"/>
    <hyperlink xmlns:r="http://schemas.openxmlformats.org/officeDocument/2006/relationships" ref="A6126" r:id="rId6126"/>
    <hyperlink xmlns:r="http://schemas.openxmlformats.org/officeDocument/2006/relationships" ref="A6127" r:id="rId6127"/>
    <hyperlink xmlns:r="http://schemas.openxmlformats.org/officeDocument/2006/relationships" ref="A6128" r:id="rId6128"/>
    <hyperlink xmlns:r="http://schemas.openxmlformats.org/officeDocument/2006/relationships" ref="A6129" r:id="rId6129"/>
    <hyperlink xmlns:r="http://schemas.openxmlformats.org/officeDocument/2006/relationships" ref="A6130" r:id="rId6130"/>
    <hyperlink xmlns:r="http://schemas.openxmlformats.org/officeDocument/2006/relationships" ref="A6131" r:id="rId6131"/>
    <hyperlink xmlns:r="http://schemas.openxmlformats.org/officeDocument/2006/relationships" ref="A6132" r:id="rId6132"/>
    <hyperlink xmlns:r="http://schemas.openxmlformats.org/officeDocument/2006/relationships" ref="A6133" r:id="rId6133"/>
    <hyperlink xmlns:r="http://schemas.openxmlformats.org/officeDocument/2006/relationships" ref="A6134" r:id="rId6134"/>
    <hyperlink xmlns:r="http://schemas.openxmlformats.org/officeDocument/2006/relationships" ref="A6135" r:id="rId6135"/>
    <hyperlink xmlns:r="http://schemas.openxmlformats.org/officeDocument/2006/relationships" ref="A6136" r:id="rId6136"/>
    <hyperlink xmlns:r="http://schemas.openxmlformats.org/officeDocument/2006/relationships" ref="A6137" r:id="rId6137"/>
    <hyperlink xmlns:r="http://schemas.openxmlformats.org/officeDocument/2006/relationships" ref="A6138" r:id="rId6138"/>
    <hyperlink xmlns:r="http://schemas.openxmlformats.org/officeDocument/2006/relationships" ref="A6139" r:id="rId6139"/>
    <hyperlink xmlns:r="http://schemas.openxmlformats.org/officeDocument/2006/relationships" ref="A6140" r:id="rId6140"/>
    <hyperlink xmlns:r="http://schemas.openxmlformats.org/officeDocument/2006/relationships" ref="A6141" r:id="rId6141"/>
    <hyperlink xmlns:r="http://schemas.openxmlformats.org/officeDocument/2006/relationships" ref="A6142" r:id="rId6142"/>
    <hyperlink xmlns:r="http://schemas.openxmlformats.org/officeDocument/2006/relationships" ref="A6143" r:id="rId6143"/>
    <hyperlink xmlns:r="http://schemas.openxmlformats.org/officeDocument/2006/relationships" ref="A6144" r:id="rId6144"/>
    <hyperlink xmlns:r="http://schemas.openxmlformats.org/officeDocument/2006/relationships" ref="A6145" r:id="rId6145"/>
    <hyperlink xmlns:r="http://schemas.openxmlformats.org/officeDocument/2006/relationships" ref="A6146" r:id="rId6146"/>
    <hyperlink xmlns:r="http://schemas.openxmlformats.org/officeDocument/2006/relationships" ref="A6147" r:id="rId6147"/>
    <hyperlink xmlns:r="http://schemas.openxmlformats.org/officeDocument/2006/relationships" ref="A6148" r:id="rId6148"/>
    <hyperlink xmlns:r="http://schemas.openxmlformats.org/officeDocument/2006/relationships" ref="A6149" r:id="rId6149"/>
    <hyperlink xmlns:r="http://schemas.openxmlformats.org/officeDocument/2006/relationships" ref="A6150" r:id="rId6150"/>
    <hyperlink xmlns:r="http://schemas.openxmlformats.org/officeDocument/2006/relationships" ref="A6151" r:id="rId6151"/>
    <hyperlink xmlns:r="http://schemas.openxmlformats.org/officeDocument/2006/relationships" ref="A6152" r:id="rId6152"/>
    <hyperlink xmlns:r="http://schemas.openxmlformats.org/officeDocument/2006/relationships" ref="A6153" r:id="rId6153"/>
    <hyperlink xmlns:r="http://schemas.openxmlformats.org/officeDocument/2006/relationships" ref="A6154" r:id="rId6154"/>
    <hyperlink xmlns:r="http://schemas.openxmlformats.org/officeDocument/2006/relationships" ref="A6155" r:id="rId6155"/>
    <hyperlink xmlns:r="http://schemas.openxmlformats.org/officeDocument/2006/relationships" ref="A6156" r:id="rId6156"/>
    <hyperlink xmlns:r="http://schemas.openxmlformats.org/officeDocument/2006/relationships" ref="A6157" r:id="rId6157"/>
    <hyperlink xmlns:r="http://schemas.openxmlformats.org/officeDocument/2006/relationships" ref="A6158" r:id="rId6158"/>
    <hyperlink xmlns:r="http://schemas.openxmlformats.org/officeDocument/2006/relationships" ref="A6159" r:id="rId6159"/>
    <hyperlink xmlns:r="http://schemas.openxmlformats.org/officeDocument/2006/relationships" ref="A6160" r:id="rId6160"/>
    <hyperlink xmlns:r="http://schemas.openxmlformats.org/officeDocument/2006/relationships" ref="A6161" r:id="rId6161"/>
    <hyperlink xmlns:r="http://schemas.openxmlformats.org/officeDocument/2006/relationships" ref="A6162" r:id="rId6162"/>
    <hyperlink xmlns:r="http://schemas.openxmlformats.org/officeDocument/2006/relationships" ref="A6163" r:id="rId6163"/>
    <hyperlink xmlns:r="http://schemas.openxmlformats.org/officeDocument/2006/relationships" ref="A6164" r:id="rId6164"/>
    <hyperlink xmlns:r="http://schemas.openxmlformats.org/officeDocument/2006/relationships" ref="A6165" r:id="rId6165"/>
    <hyperlink xmlns:r="http://schemas.openxmlformats.org/officeDocument/2006/relationships" ref="A6166" r:id="rId6166"/>
    <hyperlink xmlns:r="http://schemas.openxmlformats.org/officeDocument/2006/relationships" ref="A6167" r:id="rId6167"/>
    <hyperlink xmlns:r="http://schemas.openxmlformats.org/officeDocument/2006/relationships" ref="A6168" r:id="rId6168"/>
    <hyperlink xmlns:r="http://schemas.openxmlformats.org/officeDocument/2006/relationships" ref="A6169" r:id="rId6169"/>
    <hyperlink xmlns:r="http://schemas.openxmlformats.org/officeDocument/2006/relationships" ref="A6170" r:id="rId6170"/>
    <hyperlink xmlns:r="http://schemas.openxmlformats.org/officeDocument/2006/relationships" ref="A6171" r:id="rId6171"/>
    <hyperlink xmlns:r="http://schemas.openxmlformats.org/officeDocument/2006/relationships" ref="A6172" r:id="rId6172"/>
    <hyperlink xmlns:r="http://schemas.openxmlformats.org/officeDocument/2006/relationships" ref="A6173" r:id="rId6173"/>
    <hyperlink xmlns:r="http://schemas.openxmlformats.org/officeDocument/2006/relationships" ref="A6174" r:id="rId6174"/>
    <hyperlink xmlns:r="http://schemas.openxmlformats.org/officeDocument/2006/relationships" ref="A6175" r:id="rId6175"/>
    <hyperlink xmlns:r="http://schemas.openxmlformats.org/officeDocument/2006/relationships" ref="A6176" r:id="rId6176"/>
    <hyperlink xmlns:r="http://schemas.openxmlformats.org/officeDocument/2006/relationships" ref="A6177" r:id="rId6177"/>
    <hyperlink xmlns:r="http://schemas.openxmlformats.org/officeDocument/2006/relationships" ref="A6178" r:id="rId6178"/>
    <hyperlink xmlns:r="http://schemas.openxmlformats.org/officeDocument/2006/relationships" ref="A6179" r:id="rId6179"/>
    <hyperlink xmlns:r="http://schemas.openxmlformats.org/officeDocument/2006/relationships" ref="A6180" r:id="rId6180"/>
    <hyperlink xmlns:r="http://schemas.openxmlformats.org/officeDocument/2006/relationships" ref="A6181" r:id="rId6181"/>
    <hyperlink xmlns:r="http://schemas.openxmlformats.org/officeDocument/2006/relationships" ref="A6182" r:id="rId6182"/>
    <hyperlink xmlns:r="http://schemas.openxmlformats.org/officeDocument/2006/relationships" ref="A6183" r:id="rId6183"/>
    <hyperlink xmlns:r="http://schemas.openxmlformats.org/officeDocument/2006/relationships" ref="A6184" r:id="rId6184"/>
    <hyperlink xmlns:r="http://schemas.openxmlformats.org/officeDocument/2006/relationships" ref="A6185" r:id="rId6185"/>
    <hyperlink xmlns:r="http://schemas.openxmlformats.org/officeDocument/2006/relationships" ref="A6186" r:id="rId6186"/>
    <hyperlink xmlns:r="http://schemas.openxmlformats.org/officeDocument/2006/relationships" ref="A6187" r:id="rId6187"/>
    <hyperlink xmlns:r="http://schemas.openxmlformats.org/officeDocument/2006/relationships" ref="A6188" r:id="rId6188"/>
    <hyperlink xmlns:r="http://schemas.openxmlformats.org/officeDocument/2006/relationships" ref="A6189" r:id="rId6189"/>
    <hyperlink xmlns:r="http://schemas.openxmlformats.org/officeDocument/2006/relationships" ref="A6190" r:id="rId6190"/>
    <hyperlink xmlns:r="http://schemas.openxmlformats.org/officeDocument/2006/relationships" ref="A6191" r:id="rId6191"/>
    <hyperlink xmlns:r="http://schemas.openxmlformats.org/officeDocument/2006/relationships" ref="A6192" r:id="rId6192"/>
    <hyperlink xmlns:r="http://schemas.openxmlformats.org/officeDocument/2006/relationships" ref="A6193" r:id="rId6193"/>
    <hyperlink xmlns:r="http://schemas.openxmlformats.org/officeDocument/2006/relationships" ref="A6194" r:id="rId6194"/>
    <hyperlink xmlns:r="http://schemas.openxmlformats.org/officeDocument/2006/relationships" ref="A6195" r:id="rId6195"/>
    <hyperlink xmlns:r="http://schemas.openxmlformats.org/officeDocument/2006/relationships" ref="A6196" r:id="rId6196"/>
    <hyperlink xmlns:r="http://schemas.openxmlformats.org/officeDocument/2006/relationships" ref="A6197" r:id="rId6197"/>
    <hyperlink xmlns:r="http://schemas.openxmlformats.org/officeDocument/2006/relationships" ref="A6198" r:id="rId6198"/>
    <hyperlink xmlns:r="http://schemas.openxmlformats.org/officeDocument/2006/relationships" ref="A6199" r:id="rId6199"/>
    <hyperlink xmlns:r="http://schemas.openxmlformats.org/officeDocument/2006/relationships" ref="A6200" r:id="rId6200"/>
    <hyperlink xmlns:r="http://schemas.openxmlformats.org/officeDocument/2006/relationships" ref="A6201" r:id="rId6201"/>
    <hyperlink xmlns:r="http://schemas.openxmlformats.org/officeDocument/2006/relationships" ref="A6202" r:id="rId6202"/>
    <hyperlink xmlns:r="http://schemas.openxmlformats.org/officeDocument/2006/relationships" ref="A6203" r:id="rId6203"/>
    <hyperlink xmlns:r="http://schemas.openxmlformats.org/officeDocument/2006/relationships" ref="A6204" r:id="rId6204"/>
    <hyperlink xmlns:r="http://schemas.openxmlformats.org/officeDocument/2006/relationships" ref="A6205" r:id="rId6205"/>
    <hyperlink xmlns:r="http://schemas.openxmlformats.org/officeDocument/2006/relationships" ref="A6206" r:id="rId6206"/>
    <hyperlink xmlns:r="http://schemas.openxmlformats.org/officeDocument/2006/relationships" ref="A6207" r:id="rId6207"/>
    <hyperlink xmlns:r="http://schemas.openxmlformats.org/officeDocument/2006/relationships" ref="A6208" r:id="rId6208"/>
    <hyperlink xmlns:r="http://schemas.openxmlformats.org/officeDocument/2006/relationships" ref="A6209" r:id="rId6209"/>
    <hyperlink xmlns:r="http://schemas.openxmlformats.org/officeDocument/2006/relationships" ref="A6210" r:id="rId6210"/>
    <hyperlink xmlns:r="http://schemas.openxmlformats.org/officeDocument/2006/relationships" ref="A6211" r:id="rId6211"/>
    <hyperlink xmlns:r="http://schemas.openxmlformats.org/officeDocument/2006/relationships" ref="A6212" r:id="rId6212"/>
    <hyperlink xmlns:r="http://schemas.openxmlformats.org/officeDocument/2006/relationships" ref="A6213" r:id="rId6213"/>
    <hyperlink xmlns:r="http://schemas.openxmlformats.org/officeDocument/2006/relationships" ref="A6214" r:id="rId6214"/>
    <hyperlink xmlns:r="http://schemas.openxmlformats.org/officeDocument/2006/relationships" ref="A6215" r:id="rId6215"/>
    <hyperlink xmlns:r="http://schemas.openxmlformats.org/officeDocument/2006/relationships" ref="A6216" r:id="rId6216"/>
    <hyperlink xmlns:r="http://schemas.openxmlformats.org/officeDocument/2006/relationships" ref="A6217" r:id="rId6217"/>
    <hyperlink xmlns:r="http://schemas.openxmlformats.org/officeDocument/2006/relationships" ref="A6218" r:id="rId6218"/>
    <hyperlink xmlns:r="http://schemas.openxmlformats.org/officeDocument/2006/relationships" ref="A6219" r:id="rId6219"/>
    <hyperlink xmlns:r="http://schemas.openxmlformats.org/officeDocument/2006/relationships" ref="A6220" r:id="rId6220"/>
    <hyperlink xmlns:r="http://schemas.openxmlformats.org/officeDocument/2006/relationships" ref="A6221" r:id="rId6221"/>
    <hyperlink xmlns:r="http://schemas.openxmlformats.org/officeDocument/2006/relationships" ref="A6222" r:id="rId6222"/>
    <hyperlink xmlns:r="http://schemas.openxmlformats.org/officeDocument/2006/relationships" ref="A6223" r:id="rId6223"/>
    <hyperlink xmlns:r="http://schemas.openxmlformats.org/officeDocument/2006/relationships" ref="A6224" r:id="rId6224"/>
    <hyperlink xmlns:r="http://schemas.openxmlformats.org/officeDocument/2006/relationships" ref="A6225" r:id="rId6225"/>
    <hyperlink xmlns:r="http://schemas.openxmlformats.org/officeDocument/2006/relationships" ref="A6226" r:id="rId6226"/>
    <hyperlink xmlns:r="http://schemas.openxmlformats.org/officeDocument/2006/relationships" ref="A6227" r:id="rId6227"/>
    <hyperlink xmlns:r="http://schemas.openxmlformats.org/officeDocument/2006/relationships" ref="A6228" r:id="rId6228"/>
    <hyperlink xmlns:r="http://schemas.openxmlformats.org/officeDocument/2006/relationships" ref="A6229" r:id="rId6229"/>
    <hyperlink xmlns:r="http://schemas.openxmlformats.org/officeDocument/2006/relationships" ref="A6230" r:id="rId6230"/>
    <hyperlink xmlns:r="http://schemas.openxmlformats.org/officeDocument/2006/relationships" ref="A6231" r:id="rId6231"/>
    <hyperlink xmlns:r="http://schemas.openxmlformats.org/officeDocument/2006/relationships" ref="A6232" r:id="rId6232"/>
    <hyperlink xmlns:r="http://schemas.openxmlformats.org/officeDocument/2006/relationships" ref="A6233" r:id="rId6233"/>
    <hyperlink xmlns:r="http://schemas.openxmlformats.org/officeDocument/2006/relationships" ref="A6234" r:id="rId6234"/>
    <hyperlink xmlns:r="http://schemas.openxmlformats.org/officeDocument/2006/relationships" ref="A6235" r:id="rId6235"/>
    <hyperlink xmlns:r="http://schemas.openxmlformats.org/officeDocument/2006/relationships" ref="A6236" r:id="rId6236"/>
    <hyperlink xmlns:r="http://schemas.openxmlformats.org/officeDocument/2006/relationships" ref="A6237" r:id="rId6237"/>
    <hyperlink xmlns:r="http://schemas.openxmlformats.org/officeDocument/2006/relationships" ref="A6238" r:id="rId6238"/>
    <hyperlink xmlns:r="http://schemas.openxmlformats.org/officeDocument/2006/relationships" ref="A6239" r:id="rId6239"/>
    <hyperlink xmlns:r="http://schemas.openxmlformats.org/officeDocument/2006/relationships" ref="A6240" r:id="rId6240"/>
    <hyperlink xmlns:r="http://schemas.openxmlformats.org/officeDocument/2006/relationships" ref="A6241" r:id="rId6241"/>
    <hyperlink xmlns:r="http://schemas.openxmlformats.org/officeDocument/2006/relationships" ref="A6242" r:id="rId6242"/>
    <hyperlink xmlns:r="http://schemas.openxmlformats.org/officeDocument/2006/relationships" ref="A6243" r:id="rId6243"/>
    <hyperlink xmlns:r="http://schemas.openxmlformats.org/officeDocument/2006/relationships" ref="A6244" r:id="rId6244"/>
    <hyperlink xmlns:r="http://schemas.openxmlformats.org/officeDocument/2006/relationships" ref="A6245" r:id="rId6245"/>
    <hyperlink xmlns:r="http://schemas.openxmlformats.org/officeDocument/2006/relationships" ref="A6246" r:id="rId6246"/>
    <hyperlink xmlns:r="http://schemas.openxmlformats.org/officeDocument/2006/relationships" ref="A6247" r:id="rId6247"/>
    <hyperlink xmlns:r="http://schemas.openxmlformats.org/officeDocument/2006/relationships" ref="A6248" r:id="rId6248"/>
    <hyperlink xmlns:r="http://schemas.openxmlformats.org/officeDocument/2006/relationships" ref="A6249" r:id="rId6249"/>
    <hyperlink xmlns:r="http://schemas.openxmlformats.org/officeDocument/2006/relationships" ref="A6250" r:id="rId6250"/>
    <hyperlink xmlns:r="http://schemas.openxmlformats.org/officeDocument/2006/relationships" ref="A6251" r:id="rId6251"/>
    <hyperlink xmlns:r="http://schemas.openxmlformats.org/officeDocument/2006/relationships" ref="A6252" r:id="rId6252"/>
    <hyperlink xmlns:r="http://schemas.openxmlformats.org/officeDocument/2006/relationships" ref="A6253" r:id="rId6253"/>
    <hyperlink xmlns:r="http://schemas.openxmlformats.org/officeDocument/2006/relationships" ref="A6254" r:id="rId6254"/>
    <hyperlink xmlns:r="http://schemas.openxmlformats.org/officeDocument/2006/relationships" ref="A6255" r:id="rId6255"/>
    <hyperlink xmlns:r="http://schemas.openxmlformats.org/officeDocument/2006/relationships" ref="A6256" r:id="rId6256"/>
    <hyperlink xmlns:r="http://schemas.openxmlformats.org/officeDocument/2006/relationships" ref="A6257" r:id="rId6257"/>
    <hyperlink xmlns:r="http://schemas.openxmlformats.org/officeDocument/2006/relationships" ref="A6258" r:id="rId6258"/>
    <hyperlink xmlns:r="http://schemas.openxmlformats.org/officeDocument/2006/relationships" ref="A6259" r:id="rId6259"/>
    <hyperlink xmlns:r="http://schemas.openxmlformats.org/officeDocument/2006/relationships" ref="A6260" r:id="rId6260"/>
    <hyperlink xmlns:r="http://schemas.openxmlformats.org/officeDocument/2006/relationships" ref="A6261" r:id="rId6261"/>
    <hyperlink xmlns:r="http://schemas.openxmlformats.org/officeDocument/2006/relationships" ref="A6262" r:id="rId6262"/>
    <hyperlink xmlns:r="http://schemas.openxmlformats.org/officeDocument/2006/relationships" ref="A6263" r:id="rId6263"/>
    <hyperlink xmlns:r="http://schemas.openxmlformats.org/officeDocument/2006/relationships" ref="A6264" r:id="rId6264"/>
    <hyperlink xmlns:r="http://schemas.openxmlformats.org/officeDocument/2006/relationships" ref="A6265" r:id="rId6265"/>
    <hyperlink xmlns:r="http://schemas.openxmlformats.org/officeDocument/2006/relationships" ref="A6266" r:id="rId6266"/>
    <hyperlink xmlns:r="http://schemas.openxmlformats.org/officeDocument/2006/relationships" ref="A6267" r:id="rId6267"/>
    <hyperlink xmlns:r="http://schemas.openxmlformats.org/officeDocument/2006/relationships" ref="A6268" r:id="rId6268"/>
    <hyperlink xmlns:r="http://schemas.openxmlformats.org/officeDocument/2006/relationships" ref="A6269" r:id="rId6269"/>
    <hyperlink xmlns:r="http://schemas.openxmlformats.org/officeDocument/2006/relationships" ref="A6270" r:id="rId6270"/>
    <hyperlink xmlns:r="http://schemas.openxmlformats.org/officeDocument/2006/relationships" ref="A6271" r:id="rId6271"/>
    <hyperlink xmlns:r="http://schemas.openxmlformats.org/officeDocument/2006/relationships" ref="A6272" r:id="rId6272"/>
    <hyperlink xmlns:r="http://schemas.openxmlformats.org/officeDocument/2006/relationships" ref="A6273" r:id="rId6273"/>
    <hyperlink xmlns:r="http://schemas.openxmlformats.org/officeDocument/2006/relationships" ref="A6274" r:id="rId6274"/>
    <hyperlink xmlns:r="http://schemas.openxmlformats.org/officeDocument/2006/relationships" ref="A6275" r:id="rId6275"/>
    <hyperlink xmlns:r="http://schemas.openxmlformats.org/officeDocument/2006/relationships" ref="A6276" r:id="rId6276"/>
    <hyperlink xmlns:r="http://schemas.openxmlformats.org/officeDocument/2006/relationships" ref="A6277" r:id="rId6277"/>
    <hyperlink xmlns:r="http://schemas.openxmlformats.org/officeDocument/2006/relationships" ref="A6278" r:id="rId6278"/>
    <hyperlink xmlns:r="http://schemas.openxmlformats.org/officeDocument/2006/relationships" ref="A6279" r:id="rId6279"/>
    <hyperlink xmlns:r="http://schemas.openxmlformats.org/officeDocument/2006/relationships" ref="A6280" r:id="rId6280"/>
    <hyperlink xmlns:r="http://schemas.openxmlformats.org/officeDocument/2006/relationships" ref="A6281" r:id="rId6281"/>
    <hyperlink xmlns:r="http://schemas.openxmlformats.org/officeDocument/2006/relationships" ref="A6282" r:id="rId6282"/>
    <hyperlink xmlns:r="http://schemas.openxmlformats.org/officeDocument/2006/relationships" ref="A6283" r:id="rId6283"/>
    <hyperlink xmlns:r="http://schemas.openxmlformats.org/officeDocument/2006/relationships" ref="A6284" r:id="rId6284"/>
    <hyperlink xmlns:r="http://schemas.openxmlformats.org/officeDocument/2006/relationships" ref="A6285" r:id="rId6285"/>
    <hyperlink xmlns:r="http://schemas.openxmlformats.org/officeDocument/2006/relationships" ref="A6286" r:id="rId6286"/>
    <hyperlink xmlns:r="http://schemas.openxmlformats.org/officeDocument/2006/relationships" ref="A6287" r:id="rId6287"/>
    <hyperlink xmlns:r="http://schemas.openxmlformats.org/officeDocument/2006/relationships" ref="A6288" r:id="rId6288"/>
    <hyperlink xmlns:r="http://schemas.openxmlformats.org/officeDocument/2006/relationships" ref="A6289" r:id="rId6289"/>
    <hyperlink xmlns:r="http://schemas.openxmlformats.org/officeDocument/2006/relationships" ref="A6290" r:id="rId6290"/>
    <hyperlink xmlns:r="http://schemas.openxmlformats.org/officeDocument/2006/relationships" ref="A6291" r:id="rId6291"/>
    <hyperlink xmlns:r="http://schemas.openxmlformats.org/officeDocument/2006/relationships" ref="A6292" r:id="rId6292"/>
    <hyperlink xmlns:r="http://schemas.openxmlformats.org/officeDocument/2006/relationships" ref="A6293" r:id="rId6293"/>
    <hyperlink xmlns:r="http://schemas.openxmlformats.org/officeDocument/2006/relationships" ref="A6294" r:id="rId6294"/>
    <hyperlink xmlns:r="http://schemas.openxmlformats.org/officeDocument/2006/relationships" ref="A6295" r:id="rId6295"/>
    <hyperlink xmlns:r="http://schemas.openxmlformats.org/officeDocument/2006/relationships" ref="A6296" r:id="rId6296"/>
    <hyperlink xmlns:r="http://schemas.openxmlformats.org/officeDocument/2006/relationships" ref="A6297" r:id="rId6297"/>
    <hyperlink xmlns:r="http://schemas.openxmlformats.org/officeDocument/2006/relationships" ref="A6298" r:id="rId6298"/>
    <hyperlink xmlns:r="http://schemas.openxmlformats.org/officeDocument/2006/relationships" ref="A6299" r:id="rId6299"/>
    <hyperlink xmlns:r="http://schemas.openxmlformats.org/officeDocument/2006/relationships" ref="A6300" r:id="rId6300"/>
    <hyperlink xmlns:r="http://schemas.openxmlformats.org/officeDocument/2006/relationships" ref="A6301" r:id="rId6301"/>
    <hyperlink xmlns:r="http://schemas.openxmlformats.org/officeDocument/2006/relationships" ref="A6302" r:id="rId6302"/>
    <hyperlink xmlns:r="http://schemas.openxmlformats.org/officeDocument/2006/relationships" ref="A6303" r:id="rId6303"/>
    <hyperlink xmlns:r="http://schemas.openxmlformats.org/officeDocument/2006/relationships" ref="A6304" r:id="rId6304"/>
    <hyperlink xmlns:r="http://schemas.openxmlformats.org/officeDocument/2006/relationships" ref="A6305" r:id="rId6305"/>
    <hyperlink xmlns:r="http://schemas.openxmlformats.org/officeDocument/2006/relationships" ref="A6306" r:id="rId6306"/>
    <hyperlink xmlns:r="http://schemas.openxmlformats.org/officeDocument/2006/relationships" ref="A6307" r:id="rId6307"/>
    <hyperlink xmlns:r="http://schemas.openxmlformats.org/officeDocument/2006/relationships" ref="A6308" r:id="rId6308"/>
    <hyperlink xmlns:r="http://schemas.openxmlformats.org/officeDocument/2006/relationships" ref="A6309" r:id="rId6309"/>
    <hyperlink xmlns:r="http://schemas.openxmlformats.org/officeDocument/2006/relationships" ref="A6310" r:id="rId6310"/>
    <hyperlink xmlns:r="http://schemas.openxmlformats.org/officeDocument/2006/relationships" ref="A6311" r:id="rId6311"/>
    <hyperlink xmlns:r="http://schemas.openxmlformats.org/officeDocument/2006/relationships" ref="A6312" r:id="rId6312"/>
    <hyperlink xmlns:r="http://schemas.openxmlformats.org/officeDocument/2006/relationships" ref="A6313" r:id="rId6313"/>
    <hyperlink xmlns:r="http://schemas.openxmlformats.org/officeDocument/2006/relationships" ref="A6314" r:id="rId6314"/>
    <hyperlink xmlns:r="http://schemas.openxmlformats.org/officeDocument/2006/relationships" ref="A6315" r:id="rId6315"/>
    <hyperlink xmlns:r="http://schemas.openxmlformats.org/officeDocument/2006/relationships" ref="A6316" r:id="rId6316"/>
    <hyperlink xmlns:r="http://schemas.openxmlformats.org/officeDocument/2006/relationships" ref="A6317" r:id="rId6317"/>
    <hyperlink xmlns:r="http://schemas.openxmlformats.org/officeDocument/2006/relationships" ref="A6318" r:id="rId6318"/>
    <hyperlink xmlns:r="http://schemas.openxmlformats.org/officeDocument/2006/relationships" ref="A6319" r:id="rId6319"/>
    <hyperlink xmlns:r="http://schemas.openxmlformats.org/officeDocument/2006/relationships" ref="A6320" r:id="rId6320"/>
    <hyperlink xmlns:r="http://schemas.openxmlformats.org/officeDocument/2006/relationships" ref="A6321" r:id="rId6321"/>
    <hyperlink xmlns:r="http://schemas.openxmlformats.org/officeDocument/2006/relationships" ref="A6322" r:id="rId6322"/>
    <hyperlink xmlns:r="http://schemas.openxmlformats.org/officeDocument/2006/relationships" ref="A6323" r:id="rId6323"/>
    <hyperlink xmlns:r="http://schemas.openxmlformats.org/officeDocument/2006/relationships" ref="A6324" r:id="rId6324"/>
    <hyperlink xmlns:r="http://schemas.openxmlformats.org/officeDocument/2006/relationships" ref="A6325" r:id="rId6325"/>
    <hyperlink xmlns:r="http://schemas.openxmlformats.org/officeDocument/2006/relationships" ref="A6326" r:id="rId6326"/>
    <hyperlink xmlns:r="http://schemas.openxmlformats.org/officeDocument/2006/relationships" ref="A6327" r:id="rId6327"/>
    <hyperlink xmlns:r="http://schemas.openxmlformats.org/officeDocument/2006/relationships" ref="A6328" r:id="rId6328"/>
    <hyperlink xmlns:r="http://schemas.openxmlformats.org/officeDocument/2006/relationships" ref="A6329" r:id="rId6329"/>
    <hyperlink xmlns:r="http://schemas.openxmlformats.org/officeDocument/2006/relationships" ref="A6330" r:id="rId6330"/>
    <hyperlink xmlns:r="http://schemas.openxmlformats.org/officeDocument/2006/relationships" ref="A6331" r:id="rId6331"/>
    <hyperlink xmlns:r="http://schemas.openxmlformats.org/officeDocument/2006/relationships" ref="A6332" r:id="rId6332"/>
    <hyperlink xmlns:r="http://schemas.openxmlformats.org/officeDocument/2006/relationships" ref="A6333" r:id="rId6333"/>
    <hyperlink xmlns:r="http://schemas.openxmlformats.org/officeDocument/2006/relationships" ref="A6334" r:id="rId6334"/>
    <hyperlink xmlns:r="http://schemas.openxmlformats.org/officeDocument/2006/relationships" ref="A6335" r:id="rId6335"/>
    <hyperlink xmlns:r="http://schemas.openxmlformats.org/officeDocument/2006/relationships" ref="A6336" r:id="rId6336"/>
    <hyperlink xmlns:r="http://schemas.openxmlformats.org/officeDocument/2006/relationships" ref="A6337" r:id="rId6337"/>
    <hyperlink xmlns:r="http://schemas.openxmlformats.org/officeDocument/2006/relationships" ref="A6338" r:id="rId6338"/>
    <hyperlink xmlns:r="http://schemas.openxmlformats.org/officeDocument/2006/relationships" ref="A6339" r:id="rId6339"/>
    <hyperlink xmlns:r="http://schemas.openxmlformats.org/officeDocument/2006/relationships" ref="A6340" r:id="rId6340"/>
    <hyperlink xmlns:r="http://schemas.openxmlformats.org/officeDocument/2006/relationships" ref="A6341" r:id="rId6341"/>
    <hyperlink xmlns:r="http://schemas.openxmlformats.org/officeDocument/2006/relationships" ref="A6342" r:id="rId6342"/>
    <hyperlink xmlns:r="http://schemas.openxmlformats.org/officeDocument/2006/relationships" ref="A6343" r:id="rId6343"/>
    <hyperlink xmlns:r="http://schemas.openxmlformats.org/officeDocument/2006/relationships" ref="A6344" r:id="rId6344"/>
    <hyperlink xmlns:r="http://schemas.openxmlformats.org/officeDocument/2006/relationships" ref="A6345" r:id="rId6345"/>
    <hyperlink xmlns:r="http://schemas.openxmlformats.org/officeDocument/2006/relationships" ref="A6346" r:id="rId6346"/>
    <hyperlink xmlns:r="http://schemas.openxmlformats.org/officeDocument/2006/relationships" ref="A6347" r:id="rId6347"/>
    <hyperlink xmlns:r="http://schemas.openxmlformats.org/officeDocument/2006/relationships" ref="A6348" r:id="rId6348"/>
    <hyperlink xmlns:r="http://schemas.openxmlformats.org/officeDocument/2006/relationships" ref="A6349" r:id="rId6349"/>
    <hyperlink xmlns:r="http://schemas.openxmlformats.org/officeDocument/2006/relationships" ref="A6350" r:id="rId6350"/>
    <hyperlink xmlns:r="http://schemas.openxmlformats.org/officeDocument/2006/relationships" ref="A6351" r:id="rId6351"/>
    <hyperlink xmlns:r="http://schemas.openxmlformats.org/officeDocument/2006/relationships" ref="A6352" r:id="rId6352"/>
    <hyperlink xmlns:r="http://schemas.openxmlformats.org/officeDocument/2006/relationships" ref="A6353" r:id="rId6353"/>
    <hyperlink xmlns:r="http://schemas.openxmlformats.org/officeDocument/2006/relationships" ref="A6354" r:id="rId6354"/>
    <hyperlink xmlns:r="http://schemas.openxmlformats.org/officeDocument/2006/relationships" ref="A6355" r:id="rId6355"/>
    <hyperlink xmlns:r="http://schemas.openxmlformats.org/officeDocument/2006/relationships" ref="A6356" r:id="rId6356"/>
    <hyperlink xmlns:r="http://schemas.openxmlformats.org/officeDocument/2006/relationships" ref="A6357" r:id="rId6357"/>
    <hyperlink xmlns:r="http://schemas.openxmlformats.org/officeDocument/2006/relationships" ref="A6358" r:id="rId6358"/>
    <hyperlink xmlns:r="http://schemas.openxmlformats.org/officeDocument/2006/relationships" ref="A6359" r:id="rId6359"/>
    <hyperlink xmlns:r="http://schemas.openxmlformats.org/officeDocument/2006/relationships" ref="A6360" r:id="rId6360"/>
    <hyperlink xmlns:r="http://schemas.openxmlformats.org/officeDocument/2006/relationships" ref="A6361" r:id="rId6361"/>
    <hyperlink xmlns:r="http://schemas.openxmlformats.org/officeDocument/2006/relationships" ref="A6362" r:id="rId6362"/>
    <hyperlink xmlns:r="http://schemas.openxmlformats.org/officeDocument/2006/relationships" ref="A6363" r:id="rId6363"/>
    <hyperlink xmlns:r="http://schemas.openxmlformats.org/officeDocument/2006/relationships" ref="A6364" r:id="rId6364"/>
    <hyperlink xmlns:r="http://schemas.openxmlformats.org/officeDocument/2006/relationships" ref="A6365" r:id="rId6365"/>
    <hyperlink xmlns:r="http://schemas.openxmlformats.org/officeDocument/2006/relationships" ref="A6366" r:id="rId6366"/>
    <hyperlink xmlns:r="http://schemas.openxmlformats.org/officeDocument/2006/relationships" ref="A6367" r:id="rId6367"/>
    <hyperlink xmlns:r="http://schemas.openxmlformats.org/officeDocument/2006/relationships" ref="A6368" r:id="rId6368"/>
    <hyperlink xmlns:r="http://schemas.openxmlformats.org/officeDocument/2006/relationships" ref="A6369" r:id="rId6369"/>
    <hyperlink xmlns:r="http://schemas.openxmlformats.org/officeDocument/2006/relationships" ref="A6370" r:id="rId6370"/>
    <hyperlink xmlns:r="http://schemas.openxmlformats.org/officeDocument/2006/relationships" ref="A6371" r:id="rId6371"/>
    <hyperlink xmlns:r="http://schemas.openxmlformats.org/officeDocument/2006/relationships" ref="A6372" r:id="rId6372"/>
    <hyperlink xmlns:r="http://schemas.openxmlformats.org/officeDocument/2006/relationships" ref="A6373" r:id="rId6373"/>
    <hyperlink xmlns:r="http://schemas.openxmlformats.org/officeDocument/2006/relationships" ref="A6374" r:id="rId6374"/>
    <hyperlink xmlns:r="http://schemas.openxmlformats.org/officeDocument/2006/relationships" ref="A6375" r:id="rId6375"/>
    <hyperlink xmlns:r="http://schemas.openxmlformats.org/officeDocument/2006/relationships" ref="A6376" r:id="rId6376"/>
    <hyperlink xmlns:r="http://schemas.openxmlformats.org/officeDocument/2006/relationships" ref="A6377" r:id="rId6377"/>
    <hyperlink xmlns:r="http://schemas.openxmlformats.org/officeDocument/2006/relationships" ref="A6378" r:id="rId6378"/>
    <hyperlink xmlns:r="http://schemas.openxmlformats.org/officeDocument/2006/relationships" ref="A6379" r:id="rId6379"/>
    <hyperlink xmlns:r="http://schemas.openxmlformats.org/officeDocument/2006/relationships" ref="A6380" r:id="rId6380"/>
    <hyperlink xmlns:r="http://schemas.openxmlformats.org/officeDocument/2006/relationships" ref="A6381" r:id="rId6381"/>
    <hyperlink xmlns:r="http://schemas.openxmlformats.org/officeDocument/2006/relationships" ref="A6382" r:id="rId6382"/>
    <hyperlink xmlns:r="http://schemas.openxmlformats.org/officeDocument/2006/relationships" ref="A6383" r:id="rId6383"/>
    <hyperlink xmlns:r="http://schemas.openxmlformats.org/officeDocument/2006/relationships" ref="A6384" r:id="rId6384"/>
    <hyperlink xmlns:r="http://schemas.openxmlformats.org/officeDocument/2006/relationships" ref="A6385" r:id="rId6385"/>
    <hyperlink xmlns:r="http://schemas.openxmlformats.org/officeDocument/2006/relationships" ref="A6386" r:id="rId6386"/>
    <hyperlink xmlns:r="http://schemas.openxmlformats.org/officeDocument/2006/relationships" ref="A6387" r:id="rId6387"/>
    <hyperlink xmlns:r="http://schemas.openxmlformats.org/officeDocument/2006/relationships" ref="A6388" r:id="rId6388"/>
    <hyperlink xmlns:r="http://schemas.openxmlformats.org/officeDocument/2006/relationships" ref="A6389" r:id="rId6389"/>
    <hyperlink xmlns:r="http://schemas.openxmlformats.org/officeDocument/2006/relationships" ref="A6390" r:id="rId6390"/>
    <hyperlink xmlns:r="http://schemas.openxmlformats.org/officeDocument/2006/relationships" ref="A6391" r:id="rId6391"/>
    <hyperlink xmlns:r="http://schemas.openxmlformats.org/officeDocument/2006/relationships" ref="A6392" r:id="rId6392"/>
    <hyperlink xmlns:r="http://schemas.openxmlformats.org/officeDocument/2006/relationships" ref="A6393" r:id="rId6393"/>
    <hyperlink xmlns:r="http://schemas.openxmlformats.org/officeDocument/2006/relationships" ref="A6394" r:id="rId6394"/>
    <hyperlink xmlns:r="http://schemas.openxmlformats.org/officeDocument/2006/relationships" ref="A6395" r:id="rId6395"/>
    <hyperlink xmlns:r="http://schemas.openxmlformats.org/officeDocument/2006/relationships" ref="A6396" r:id="rId6396"/>
    <hyperlink xmlns:r="http://schemas.openxmlformats.org/officeDocument/2006/relationships" ref="A6397" r:id="rId6397"/>
    <hyperlink xmlns:r="http://schemas.openxmlformats.org/officeDocument/2006/relationships" ref="A6398" r:id="rId6398"/>
    <hyperlink xmlns:r="http://schemas.openxmlformats.org/officeDocument/2006/relationships" ref="A6399" r:id="rId6399"/>
    <hyperlink xmlns:r="http://schemas.openxmlformats.org/officeDocument/2006/relationships" ref="A6400" r:id="rId6400"/>
    <hyperlink xmlns:r="http://schemas.openxmlformats.org/officeDocument/2006/relationships" ref="A6401" r:id="rId6401"/>
    <hyperlink xmlns:r="http://schemas.openxmlformats.org/officeDocument/2006/relationships" ref="A6402" r:id="rId6402"/>
    <hyperlink xmlns:r="http://schemas.openxmlformats.org/officeDocument/2006/relationships" ref="A6403" r:id="rId6403"/>
    <hyperlink xmlns:r="http://schemas.openxmlformats.org/officeDocument/2006/relationships" ref="A6404" r:id="rId6404"/>
    <hyperlink xmlns:r="http://schemas.openxmlformats.org/officeDocument/2006/relationships" ref="A6405" r:id="rId6405"/>
    <hyperlink xmlns:r="http://schemas.openxmlformats.org/officeDocument/2006/relationships" ref="A6406" r:id="rId6406"/>
    <hyperlink xmlns:r="http://schemas.openxmlformats.org/officeDocument/2006/relationships" ref="A6407" r:id="rId6407"/>
    <hyperlink xmlns:r="http://schemas.openxmlformats.org/officeDocument/2006/relationships" ref="A6408" r:id="rId6408"/>
    <hyperlink xmlns:r="http://schemas.openxmlformats.org/officeDocument/2006/relationships" ref="A6409" r:id="rId6409"/>
    <hyperlink xmlns:r="http://schemas.openxmlformats.org/officeDocument/2006/relationships" ref="A6410" r:id="rId6410"/>
    <hyperlink xmlns:r="http://schemas.openxmlformats.org/officeDocument/2006/relationships" ref="A6411" r:id="rId6411"/>
    <hyperlink xmlns:r="http://schemas.openxmlformats.org/officeDocument/2006/relationships" ref="A6412" r:id="rId6412"/>
    <hyperlink xmlns:r="http://schemas.openxmlformats.org/officeDocument/2006/relationships" ref="A6413" r:id="rId6413"/>
    <hyperlink xmlns:r="http://schemas.openxmlformats.org/officeDocument/2006/relationships" ref="A6414" r:id="rId6414"/>
    <hyperlink xmlns:r="http://schemas.openxmlformats.org/officeDocument/2006/relationships" ref="A6415" r:id="rId6415"/>
    <hyperlink xmlns:r="http://schemas.openxmlformats.org/officeDocument/2006/relationships" ref="A6416" r:id="rId6416"/>
    <hyperlink xmlns:r="http://schemas.openxmlformats.org/officeDocument/2006/relationships" ref="A6417" r:id="rId6417"/>
    <hyperlink xmlns:r="http://schemas.openxmlformats.org/officeDocument/2006/relationships" ref="A6418" r:id="rId6418"/>
    <hyperlink xmlns:r="http://schemas.openxmlformats.org/officeDocument/2006/relationships" ref="A6419" r:id="rId6419"/>
    <hyperlink xmlns:r="http://schemas.openxmlformats.org/officeDocument/2006/relationships" ref="A6420" r:id="rId6420"/>
    <hyperlink xmlns:r="http://schemas.openxmlformats.org/officeDocument/2006/relationships" ref="A6421" r:id="rId6421"/>
    <hyperlink xmlns:r="http://schemas.openxmlformats.org/officeDocument/2006/relationships" ref="A6422" r:id="rId6422"/>
    <hyperlink xmlns:r="http://schemas.openxmlformats.org/officeDocument/2006/relationships" ref="A6423" r:id="rId6423"/>
    <hyperlink xmlns:r="http://schemas.openxmlformats.org/officeDocument/2006/relationships" ref="A6424" r:id="rId6424"/>
    <hyperlink xmlns:r="http://schemas.openxmlformats.org/officeDocument/2006/relationships" ref="A6425" r:id="rId6425"/>
    <hyperlink xmlns:r="http://schemas.openxmlformats.org/officeDocument/2006/relationships" ref="A6426" r:id="rId6426"/>
    <hyperlink xmlns:r="http://schemas.openxmlformats.org/officeDocument/2006/relationships" ref="A6427" r:id="rId6427"/>
    <hyperlink xmlns:r="http://schemas.openxmlformats.org/officeDocument/2006/relationships" ref="A6428" r:id="rId6428"/>
    <hyperlink xmlns:r="http://schemas.openxmlformats.org/officeDocument/2006/relationships" ref="A6429" r:id="rId6429"/>
    <hyperlink xmlns:r="http://schemas.openxmlformats.org/officeDocument/2006/relationships" ref="A6430" r:id="rId6430"/>
    <hyperlink xmlns:r="http://schemas.openxmlformats.org/officeDocument/2006/relationships" ref="A6431" r:id="rId6431"/>
    <hyperlink xmlns:r="http://schemas.openxmlformats.org/officeDocument/2006/relationships" ref="A6432" r:id="rId6432"/>
    <hyperlink xmlns:r="http://schemas.openxmlformats.org/officeDocument/2006/relationships" ref="A6433" r:id="rId6433"/>
    <hyperlink xmlns:r="http://schemas.openxmlformats.org/officeDocument/2006/relationships" ref="A6434" r:id="rId6434"/>
    <hyperlink xmlns:r="http://schemas.openxmlformats.org/officeDocument/2006/relationships" ref="A6435" r:id="rId6435"/>
    <hyperlink xmlns:r="http://schemas.openxmlformats.org/officeDocument/2006/relationships" ref="A6436" r:id="rId6436"/>
    <hyperlink xmlns:r="http://schemas.openxmlformats.org/officeDocument/2006/relationships" ref="A6437" r:id="rId6437"/>
    <hyperlink xmlns:r="http://schemas.openxmlformats.org/officeDocument/2006/relationships" ref="A6438" r:id="rId6438"/>
    <hyperlink xmlns:r="http://schemas.openxmlformats.org/officeDocument/2006/relationships" ref="A6439" r:id="rId6439"/>
    <hyperlink xmlns:r="http://schemas.openxmlformats.org/officeDocument/2006/relationships" ref="A6440" r:id="rId6440"/>
    <hyperlink xmlns:r="http://schemas.openxmlformats.org/officeDocument/2006/relationships" ref="A6441" r:id="rId6441"/>
    <hyperlink xmlns:r="http://schemas.openxmlformats.org/officeDocument/2006/relationships" ref="A6442" r:id="rId6442"/>
    <hyperlink xmlns:r="http://schemas.openxmlformats.org/officeDocument/2006/relationships" ref="A6443" r:id="rId6443"/>
    <hyperlink xmlns:r="http://schemas.openxmlformats.org/officeDocument/2006/relationships" ref="A6444" r:id="rId6444"/>
    <hyperlink xmlns:r="http://schemas.openxmlformats.org/officeDocument/2006/relationships" ref="A6445" r:id="rId6445"/>
    <hyperlink xmlns:r="http://schemas.openxmlformats.org/officeDocument/2006/relationships" ref="A6446" r:id="rId6446"/>
    <hyperlink xmlns:r="http://schemas.openxmlformats.org/officeDocument/2006/relationships" ref="A6447" r:id="rId6447"/>
    <hyperlink xmlns:r="http://schemas.openxmlformats.org/officeDocument/2006/relationships" ref="A6448" r:id="rId6448"/>
    <hyperlink xmlns:r="http://schemas.openxmlformats.org/officeDocument/2006/relationships" ref="A6449" r:id="rId6449"/>
    <hyperlink xmlns:r="http://schemas.openxmlformats.org/officeDocument/2006/relationships" ref="A6450" r:id="rId6450"/>
    <hyperlink xmlns:r="http://schemas.openxmlformats.org/officeDocument/2006/relationships" ref="A6451" r:id="rId6451"/>
    <hyperlink xmlns:r="http://schemas.openxmlformats.org/officeDocument/2006/relationships" ref="A6452" r:id="rId6452"/>
    <hyperlink xmlns:r="http://schemas.openxmlformats.org/officeDocument/2006/relationships" ref="A6453" r:id="rId6453"/>
    <hyperlink xmlns:r="http://schemas.openxmlformats.org/officeDocument/2006/relationships" ref="A6454" r:id="rId6454"/>
    <hyperlink xmlns:r="http://schemas.openxmlformats.org/officeDocument/2006/relationships" ref="A6455" r:id="rId6455"/>
    <hyperlink xmlns:r="http://schemas.openxmlformats.org/officeDocument/2006/relationships" ref="A6456" r:id="rId6456"/>
    <hyperlink xmlns:r="http://schemas.openxmlformats.org/officeDocument/2006/relationships" ref="A6457" r:id="rId6457"/>
    <hyperlink xmlns:r="http://schemas.openxmlformats.org/officeDocument/2006/relationships" ref="A6458" r:id="rId6458"/>
    <hyperlink xmlns:r="http://schemas.openxmlformats.org/officeDocument/2006/relationships" ref="A6459" r:id="rId6459"/>
    <hyperlink xmlns:r="http://schemas.openxmlformats.org/officeDocument/2006/relationships" ref="A6460" r:id="rId6460"/>
    <hyperlink xmlns:r="http://schemas.openxmlformats.org/officeDocument/2006/relationships" ref="A6461" r:id="rId6461"/>
    <hyperlink xmlns:r="http://schemas.openxmlformats.org/officeDocument/2006/relationships" ref="A6462" r:id="rId6462"/>
    <hyperlink xmlns:r="http://schemas.openxmlformats.org/officeDocument/2006/relationships" ref="A6463" r:id="rId6463"/>
    <hyperlink xmlns:r="http://schemas.openxmlformats.org/officeDocument/2006/relationships" ref="A6464" r:id="rId6464"/>
    <hyperlink xmlns:r="http://schemas.openxmlformats.org/officeDocument/2006/relationships" ref="A6465" r:id="rId6465"/>
    <hyperlink xmlns:r="http://schemas.openxmlformats.org/officeDocument/2006/relationships" ref="A6466" r:id="rId6466"/>
    <hyperlink xmlns:r="http://schemas.openxmlformats.org/officeDocument/2006/relationships" ref="A6467" r:id="rId6467"/>
    <hyperlink xmlns:r="http://schemas.openxmlformats.org/officeDocument/2006/relationships" ref="A6468" r:id="rId6468"/>
    <hyperlink xmlns:r="http://schemas.openxmlformats.org/officeDocument/2006/relationships" ref="A6469" r:id="rId6469"/>
    <hyperlink xmlns:r="http://schemas.openxmlformats.org/officeDocument/2006/relationships" ref="A6470" r:id="rId6470"/>
    <hyperlink xmlns:r="http://schemas.openxmlformats.org/officeDocument/2006/relationships" ref="A6471" r:id="rId6471"/>
    <hyperlink xmlns:r="http://schemas.openxmlformats.org/officeDocument/2006/relationships" ref="A6472" r:id="rId6472"/>
    <hyperlink xmlns:r="http://schemas.openxmlformats.org/officeDocument/2006/relationships" ref="A6473" r:id="rId6473"/>
    <hyperlink xmlns:r="http://schemas.openxmlformats.org/officeDocument/2006/relationships" ref="A6474" r:id="rId6474"/>
    <hyperlink xmlns:r="http://schemas.openxmlformats.org/officeDocument/2006/relationships" ref="A6475" r:id="rId6475"/>
    <hyperlink xmlns:r="http://schemas.openxmlformats.org/officeDocument/2006/relationships" ref="A6476" r:id="rId6476"/>
    <hyperlink xmlns:r="http://schemas.openxmlformats.org/officeDocument/2006/relationships" ref="A6477" r:id="rId6477"/>
    <hyperlink xmlns:r="http://schemas.openxmlformats.org/officeDocument/2006/relationships" ref="A6478" r:id="rId6478"/>
    <hyperlink xmlns:r="http://schemas.openxmlformats.org/officeDocument/2006/relationships" ref="A6479" r:id="rId6479"/>
    <hyperlink xmlns:r="http://schemas.openxmlformats.org/officeDocument/2006/relationships" ref="A6480" r:id="rId6480"/>
    <hyperlink xmlns:r="http://schemas.openxmlformats.org/officeDocument/2006/relationships" ref="A6481" r:id="rId6481"/>
    <hyperlink xmlns:r="http://schemas.openxmlformats.org/officeDocument/2006/relationships" ref="A6482" r:id="rId6482"/>
    <hyperlink xmlns:r="http://schemas.openxmlformats.org/officeDocument/2006/relationships" ref="A6483" r:id="rId6483"/>
    <hyperlink xmlns:r="http://schemas.openxmlformats.org/officeDocument/2006/relationships" ref="A6484" r:id="rId6484"/>
    <hyperlink xmlns:r="http://schemas.openxmlformats.org/officeDocument/2006/relationships" ref="A6485" r:id="rId6485"/>
    <hyperlink xmlns:r="http://schemas.openxmlformats.org/officeDocument/2006/relationships" ref="A6486" r:id="rId6486"/>
    <hyperlink xmlns:r="http://schemas.openxmlformats.org/officeDocument/2006/relationships" ref="A6487" r:id="rId6487"/>
    <hyperlink xmlns:r="http://schemas.openxmlformats.org/officeDocument/2006/relationships" ref="A6488" r:id="rId6488"/>
    <hyperlink xmlns:r="http://schemas.openxmlformats.org/officeDocument/2006/relationships" ref="A6489" r:id="rId6489"/>
    <hyperlink xmlns:r="http://schemas.openxmlformats.org/officeDocument/2006/relationships" ref="A6490" r:id="rId6490"/>
    <hyperlink xmlns:r="http://schemas.openxmlformats.org/officeDocument/2006/relationships" ref="A6491" r:id="rId6491"/>
    <hyperlink xmlns:r="http://schemas.openxmlformats.org/officeDocument/2006/relationships" ref="A6492" r:id="rId6492"/>
    <hyperlink xmlns:r="http://schemas.openxmlformats.org/officeDocument/2006/relationships" ref="A6493" r:id="rId6493"/>
    <hyperlink xmlns:r="http://schemas.openxmlformats.org/officeDocument/2006/relationships" ref="A6494" r:id="rId6494"/>
    <hyperlink xmlns:r="http://schemas.openxmlformats.org/officeDocument/2006/relationships" ref="A6495" r:id="rId6495"/>
    <hyperlink xmlns:r="http://schemas.openxmlformats.org/officeDocument/2006/relationships" ref="A6496" r:id="rId6496"/>
    <hyperlink xmlns:r="http://schemas.openxmlformats.org/officeDocument/2006/relationships" ref="A6497" r:id="rId6497"/>
    <hyperlink xmlns:r="http://schemas.openxmlformats.org/officeDocument/2006/relationships" ref="A6498" r:id="rId6498"/>
    <hyperlink xmlns:r="http://schemas.openxmlformats.org/officeDocument/2006/relationships" ref="A6499" r:id="rId6499"/>
    <hyperlink xmlns:r="http://schemas.openxmlformats.org/officeDocument/2006/relationships" ref="A6500" r:id="rId6500"/>
    <hyperlink xmlns:r="http://schemas.openxmlformats.org/officeDocument/2006/relationships" ref="A6501" r:id="rId6501"/>
    <hyperlink xmlns:r="http://schemas.openxmlformats.org/officeDocument/2006/relationships" ref="A6502" r:id="rId6502"/>
    <hyperlink xmlns:r="http://schemas.openxmlformats.org/officeDocument/2006/relationships" ref="A6503" r:id="rId6503"/>
    <hyperlink xmlns:r="http://schemas.openxmlformats.org/officeDocument/2006/relationships" ref="A6504" r:id="rId6504"/>
    <hyperlink xmlns:r="http://schemas.openxmlformats.org/officeDocument/2006/relationships" ref="A6505" r:id="rId6505"/>
    <hyperlink xmlns:r="http://schemas.openxmlformats.org/officeDocument/2006/relationships" ref="A6506" r:id="rId6506"/>
    <hyperlink xmlns:r="http://schemas.openxmlformats.org/officeDocument/2006/relationships" ref="A6507" r:id="rId6507"/>
    <hyperlink xmlns:r="http://schemas.openxmlformats.org/officeDocument/2006/relationships" ref="A6508" r:id="rId6508"/>
    <hyperlink xmlns:r="http://schemas.openxmlformats.org/officeDocument/2006/relationships" ref="A6509" r:id="rId6509"/>
    <hyperlink xmlns:r="http://schemas.openxmlformats.org/officeDocument/2006/relationships" ref="A6510" r:id="rId6510"/>
    <hyperlink xmlns:r="http://schemas.openxmlformats.org/officeDocument/2006/relationships" ref="A6511" r:id="rId6511"/>
    <hyperlink xmlns:r="http://schemas.openxmlformats.org/officeDocument/2006/relationships" ref="A6512" r:id="rId6512"/>
    <hyperlink xmlns:r="http://schemas.openxmlformats.org/officeDocument/2006/relationships" ref="A6513" r:id="rId6513"/>
    <hyperlink xmlns:r="http://schemas.openxmlformats.org/officeDocument/2006/relationships" ref="A6514" r:id="rId6514"/>
    <hyperlink xmlns:r="http://schemas.openxmlformats.org/officeDocument/2006/relationships" ref="A6515" r:id="rId6515"/>
    <hyperlink xmlns:r="http://schemas.openxmlformats.org/officeDocument/2006/relationships" ref="A6516" r:id="rId6516"/>
    <hyperlink xmlns:r="http://schemas.openxmlformats.org/officeDocument/2006/relationships" ref="A6517" r:id="rId6517"/>
    <hyperlink xmlns:r="http://schemas.openxmlformats.org/officeDocument/2006/relationships" ref="A6518" r:id="rId6518"/>
    <hyperlink xmlns:r="http://schemas.openxmlformats.org/officeDocument/2006/relationships" ref="A6519" r:id="rId6519"/>
    <hyperlink xmlns:r="http://schemas.openxmlformats.org/officeDocument/2006/relationships" ref="A6520" r:id="rId6520"/>
    <hyperlink xmlns:r="http://schemas.openxmlformats.org/officeDocument/2006/relationships" ref="A6521" r:id="rId6521"/>
    <hyperlink xmlns:r="http://schemas.openxmlformats.org/officeDocument/2006/relationships" ref="A6522" r:id="rId6522"/>
    <hyperlink xmlns:r="http://schemas.openxmlformats.org/officeDocument/2006/relationships" ref="A6523" r:id="rId6523"/>
    <hyperlink xmlns:r="http://schemas.openxmlformats.org/officeDocument/2006/relationships" ref="A6524" r:id="rId6524"/>
    <hyperlink xmlns:r="http://schemas.openxmlformats.org/officeDocument/2006/relationships" ref="A6525" r:id="rId6525"/>
    <hyperlink xmlns:r="http://schemas.openxmlformats.org/officeDocument/2006/relationships" ref="A6526" r:id="rId6526"/>
    <hyperlink xmlns:r="http://schemas.openxmlformats.org/officeDocument/2006/relationships" ref="A6527" r:id="rId6527"/>
    <hyperlink xmlns:r="http://schemas.openxmlformats.org/officeDocument/2006/relationships" ref="A6528" r:id="rId6528"/>
    <hyperlink xmlns:r="http://schemas.openxmlformats.org/officeDocument/2006/relationships" ref="A6529" r:id="rId6529"/>
    <hyperlink xmlns:r="http://schemas.openxmlformats.org/officeDocument/2006/relationships" ref="A6530" r:id="rId6530"/>
    <hyperlink xmlns:r="http://schemas.openxmlformats.org/officeDocument/2006/relationships" ref="A6531" r:id="rId6531"/>
    <hyperlink xmlns:r="http://schemas.openxmlformats.org/officeDocument/2006/relationships" ref="A6532" r:id="rId6532"/>
    <hyperlink xmlns:r="http://schemas.openxmlformats.org/officeDocument/2006/relationships" ref="A6533" r:id="rId6533"/>
    <hyperlink xmlns:r="http://schemas.openxmlformats.org/officeDocument/2006/relationships" ref="A6534" r:id="rId6534"/>
    <hyperlink xmlns:r="http://schemas.openxmlformats.org/officeDocument/2006/relationships" ref="A6535" r:id="rId6535"/>
    <hyperlink xmlns:r="http://schemas.openxmlformats.org/officeDocument/2006/relationships" ref="A6536" r:id="rId6536"/>
    <hyperlink xmlns:r="http://schemas.openxmlformats.org/officeDocument/2006/relationships" ref="A6537" r:id="rId6537"/>
    <hyperlink xmlns:r="http://schemas.openxmlformats.org/officeDocument/2006/relationships" ref="A6538" r:id="rId6538"/>
    <hyperlink xmlns:r="http://schemas.openxmlformats.org/officeDocument/2006/relationships" ref="A6539" r:id="rId6539"/>
    <hyperlink xmlns:r="http://schemas.openxmlformats.org/officeDocument/2006/relationships" ref="A6540" r:id="rId6540"/>
    <hyperlink xmlns:r="http://schemas.openxmlformats.org/officeDocument/2006/relationships" ref="A6541" r:id="rId6541"/>
    <hyperlink xmlns:r="http://schemas.openxmlformats.org/officeDocument/2006/relationships" ref="A6542" r:id="rId6542"/>
    <hyperlink xmlns:r="http://schemas.openxmlformats.org/officeDocument/2006/relationships" ref="A6543" r:id="rId6543"/>
    <hyperlink xmlns:r="http://schemas.openxmlformats.org/officeDocument/2006/relationships" ref="A6544" r:id="rId6544"/>
    <hyperlink xmlns:r="http://schemas.openxmlformats.org/officeDocument/2006/relationships" ref="A6545" r:id="rId6545"/>
    <hyperlink xmlns:r="http://schemas.openxmlformats.org/officeDocument/2006/relationships" ref="A6546" r:id="rId6546"/>
    <hyperlink xmlns:r="http://schemas.openxmlformats.org/officeDocument/2006/relationships" ref="A6547" r:id="rId6547"/>
    <hyperlink xmlns:r="http://schemas.openxmlformats.org/officeDocument/2006/relationships" ref="A6548" r:id="rId6548"/>
    <hyperlink xmlns:r="http://schemas.openxmlformats.org/officeDocument/2006/relationships" ref="A6549" r:id="rId6549"/>
    <hyperlink xmlns:r="http://schemas.openxmlformats.org/officeDocument/2006/relationships" ref="A6550" r:id="rId6550"/>
    <hyperlink xmlns:r="http://schemas.openxmlformats.org/officeDocument/2006/relationships" ref="A6551" r:id="rId6551"/>
    <hyperlink xmlns:r="http://schemas.openxmlformats.org/officeDocument/2006/relationships" ref="A6552" r:id="rId6552"/>
    <hyperlink xmlns:r="http://schemas.openxmlformats.org/officeDocument/2006/relationships" ref="A6553" r:id="rId6553"/>
    <hyperlink xmlns:r="http://schemas.openxmlformats.org/officeDocument/2006/relationships" ref="A6554" r:id="rId6554"/>
    <hyperlink xmlns:r="http://schemas.openxmlformats.org/officeDocument/2006/relationships" ref="A6555" r:id="rId6555"/>
    <hyperlink xmlns:r="http://schemas.openxmlformats.org/officeDocument/2006/relationships" ref="A6556" r:id="rId6556"/>
    <hyperlink xmlns:r="http://schemas.openxmlformats.org/officeDocument/2006/relationships" ref="A6557" r:id="rId6557"/>
    <hyperlink xmlns:r="http://schemas.openxmlformats.org/officeDocument/2006/relationships" ref="A6558" r:id="rId6558"/>
    <hyperlink xmlns:r="http://schemas.openxmlformats.org/officeDocument/2006/relationships" ref="A6559" r:id="rId6559"/>
    <hyperlink xmlns:r="http://schemas.openxmlformats.org/officeDocument/2006/relationships" ref="A6560" r:id="rId6560"/>
    <hyperlink xmlns:r="http://schemas.openxmlformats.org/officeDocument/2006/relationships" ref="A6561" r:id="rId6561"/>
    <hyperlink xmlns:r="http://schemas.openxmlformats.org/officeDocument/2006/relationships" ref="A6562" r:id="rId6562"/>
    <hyperlink xmlns:r="http://schemas.openxmlformats.org/officeDocument/2006/relationships" ref="A6563" r:id="rId6563"/>
    <hyperlink xmlns:r="http://schemas.openxmlformats.org/officeDocument/2006/relationships" ref="A6564" r:id="rId6564"/>
    <hyperlink xmlns:r="http://schemas.openxmlformats.org/officeDocument/2006/relationships" ref="A6565" r:id="rId6565"/>
    <hyperlink xmlns:r="http://schemas.openxmlformats.org/officeDocument/2006/relationships" ref="A6566" r:id="rId6566"/>
    <hyperlink xmlns:r="http://schemas.openxmlformats.org/officeDocument/2006/relationships" ref="A6567" r:id="rId6567"/>
    <hyperlink xmlns:r="http://schemas.openxmlformats.org/officeDocument/2006/relationships" ref="A6568" r:id="rId6568"/>
    <hyperlink xmlns:r="http://schemas.openxmlformats.org/officeDocument/2006/relationships" ref="A6569" r:id="rId6569"/>
    <hyperlink xmlns:r="http://schemas.openxmlformats.org/officeDocument/2006/relationships" ref="A6570" r:id="rId6570"/>
    <hyperlink xmlns:r="http://schemas.openxmlformats.org/officeDocument/2006/relationships" ref="A6571" r:id="rId6571"/>
    <hyperlink xmlns:r="http://schemas.openxmlformats.org/officeDocument/2006/relationships" ref="A6572" r:id="rId6572"/>
    <hyperlink xmlns:r="http://schemas.openxmlformats.org/officeDocument/2006/relationships" ref="A6573" r:id="rId6573"/>
    <hyperlink xmlns:r="http://schemas.openxmlformats.org/officeDocument/2006/relationships" ref="A6574" r:id="rId6574"/>
    <hyperlink xmlns:r="http://schemas.openxmlformats.org/officeDocument/2006/relationships" ref="A6575" r:id="rId6575"/>
    <hyperlink xmlns:r="http://schemas.openxmlformats.org/officeDocument/2006/relationships" ref="A6576" r:id="rId6576"/>
    <hyperlink xmlns:r="http://schemas.openxmlformats.org/officeDocument/2006/relationships" ref="A6577" r:id="rId6577"/>
    <hyperlink xmlns:r="http://schemas.openxmlformats.org/officeDocument/2006/relationships" ref="A6578" r:id="rId6578"/>
    <hyperlink xmlns:r="http://schemas.openxmlformats.org/officeDocument/2006/relationships" ref="A6579" r:id="rId6579"/>
    <hyperlink xmlns:r="http://schemas.openxmlformats.org/officeDocument/2006/relationships" ref="A6580" r:id="rId6580"/>
    <hyperlink xmlns:r="http://schemas.openxmlformats.org/officeDocument/2006/relationships" ref="A6581" r:id="rId6581"/>
    <hyperlink xmlns:r="http://schemas.openxmlformats.org/officeDocument/2006/relationships" ref="A6582" r:id="rId6582"/>
    <hyperlink xmlns:r="http://schemas.openxmlformats.org/officeDocument/2006/relationships" ref="A6583" r:id="rId6583"/>
    <hyperlink xmlns:r="http://schemas.openxmlformats.org/officeDocument/2006/relationships" ref="A6584" r:id="rId6584"/>
    <hyperlink xmlns:r="http://schemas.openxmlformats.org/officeDocument/2006/relationships" ref="A6585" r:id="rId6585"/>
    <hyperlink xmlns:r="http://schemas.openxmlformats.org/officeDocument/2006/relationships" ref="A6586" r:id="rId6586"/>
    <hyperlink xmlns:r="http://schemas.openxmlformats.org/officeDocument/2006/relationships" ref="A6587" r:id="rId6587"/>
    <hyperlink xmlns:r="http://schemas.openxmlformats.org/officeDocument/2006/relationships" ref="A6588" r:id="rId6588"/>
    <hyperlink xmlns:r="http://schemas.openxmlformats.org/officeDocument/2006/relationships" ref="A6589" r:id="rId6589"/>
    <hyperlink xmlns:r="http://schemas.openxmlformats.org/officeDocument/2006/relationships" ref="A6590" r:id="rId6590"/>
    <hyperlink xmlns:r="http://schemas.openxmlformats.org/officeDocument/2006/relationships" ref="A6591" r:id="rId6591"/>
    <hyperlink xmlns:r="http://schemas.openxmlformats.org/officeDocument/2006/relationships" ref="A6592" r:id="rId6592"/>
    <hyperlink xmlns:r="http://schemas.openxmlformats.org/officeDocument/2006/relationships" ref="A6593" r:id="rId6593"/>
    <hyperlink xmlns:r="http://schemas.openxmlformats.org/officeDocument/2006/relationships" ref="A6594" r:id="rId6594"/>
    <hyperlink xmlns:r="http://schemas.openxmlformats.org/officeDocument/2006/relationships" ref="A6595" r:id="rId6595"/>
    <hyperlink xmlns:r="http://schemas.openxmlformats.org/officeDocument/2006/relationships" ref="A6596" r:id="rId6596"/>
    <hyperlink xmlns:r="http://schemas.openxmlformats.org/officeDocument/2006/relationships" ref="A6597" r:id="rId6597"/>
    <hyperlink xmlns:r="http://schemas.openxmlformats.org/officeDocument/2006/relationships" ref="A6598" r:id="rId6598"/>
    <hyperlink xmlns:r="http://schemas.openxmlformats.org/officeDocument/2006/relationships" ref="A6599" r:id="rId6599"/>
    <hyperlink xmlns:r="http://schemas.openxmlformats.org/officeDocument/2006/relationships" ref="A6600" r:id="rId6600"/>
    <hyperlink xmlns:r="http://schemas.openxmlformats.org/officeDocument/2006/relationships" ref="A6601" r:id="rId6601"/>
    <hyperlink xmlns:r="http://schemas.openxmlformats.org/officeDocument/2006/relationships" ref="A6602" r:id="rId6602"/>
    <hyperlink xmlns:r="http://schemas.openxmlformats.org/officeDocument/2006/relationships" ref="A6603" r:id="rId6603"/>
    <hyperlink xmlns:r="http://schemas.openxmlformats.org/officeDocument/2006/relationships" ref="A6604" r:id="rId6604"/>
    <hyperlink xmlns:r="http://schemas.openxmlformats.org/officeDocument/2006/relationships" ref="A6605" r:id="rId6605"/>
    <hyperlink xmlns:r="http://schemas.openxmlformats.org/officeDocument/2006/relationships" ref="A6606" r:id="rId6606"/>
    <hyperlink xmlns:r="http://schemas.openxmlformats.org/officeDocument/2006/relationships" ref="A6607" r:id="rId6607"/>
    <hyperlink xmlns:r="http://schemas.openxmlformats.org/officeDocument/2006/relationships" ref="A6608" r:id="rId6608"/>
    <hyperlink xmlns:r="http://schemas.openxmlformats.org/officeDocument/2006/relationships" ref="A6609" r:id="rId6609"/>
    <hyperlink xmlns:r="http://schemas.openxmlformats.org/officeDocument/2006/relationships" ref="A6610" r:id="rId6610"/>
    <hyperlink xmlns:r="http://schemas.openxmlformats.org/officeDocument/2006/relationships" ref="A6611" r:id="rId6611"/>
    <hyperlink xmlns:r="http://schemas.openxmlformats.org/officeDocument/2006/relationships" ref="A6612" r:id="rId6612"/>
    <hyperlink xmlns:r="http://schemas.openxmlformats.org/officeDocument/2006/relationships" ref="A6613" r:id="rId6613"/>
    <hyperlink xmlns:r="http://schemas.openxmlformats.org/officeDocument/2006/relationships" ref="A6614" r:id="rId6614"/>
    <hyperlink xmlns:r="http://schemas.openxmlformats.org/officeDocument/2006/relationships" ref="A6615" r:id="rId6615"/>
    <hyperlink xmlns:r="http://schemas.openxmlformats.org/officeDocument/2006/relationships" ref="A6616" r:id="rId6616"/>
    <hyperlink xmlns:r="http://schemas.openxmlformats.org/officeDocument/2006/relationships" ref="A6617" r:id="rId6617"/>
    <hyperlink xmlns:r="http://schemas.openxmlformats.org/officeDocument/2006/relationships" ref="A6618" r:id="rId6618"/>
    <hyperlink xmlns:r="http://schemas.openxmlformats.org/officeDocument/2006/relationships" ref="A6619" r:id="rId6619"/>
    <hyperlink xmlns:r="http://schemas.openxmlformats.org/officeDocument/2006/relationships" ref="A6620" r:id="rId6620"/>
    <hyperlink xmlns:r="http://schemas.openxmlformats.org/officeDocument/2006/relationships" ref="A6621" r:id="rId6621"/>
    <hyperlink xmlns:r="http://schemas.openxmlformats.org/officeDocument/2006/relationships" ref="A6622" r:id="rId6622"/>
    <hyperlink xmlns:r="http://schemas.openxmlformats.org/officeDocument/2006/relationships" ref="A6623" r:id="rId6623"/>
    <hyperlink xmlns:r="http://schemas.openxmlformats.org/officeDocument/2006/relationships" ref="A6624" r:id="rId6624"/>
    <hyperlink xmlns:r="http://schemas.openxmlformats.org/officeDocument/2006/relationships" ref="A6625" r:id="rId6625"/>
    <hyperlink xmlns:r="http://schemas.openxmlformats.org/officeDocument/2006/relationships" ref="A6626" r:id="rId6626"/>
    <hyperlink xmlns:r="http://schemas.openxmlformats.org/officeDocument/2006/relationships" ref="A6627" r:id="rId6627"/>
    <hyperlink xmlns:r="http://schemas.openxmlformats.org/officeDocument/2006/relationships" ref="A6628" r:id="rId6628"/>
    <hyperlink xmlns:r="http://schemas.openxmlformats.org/officeDocument/2006/relationships" ref="A6629" r:id="rId6629"/>
    <hyperlink xmlns:r="http://schemas.openxmlformats.org/officeDocument/2006/relationships" ref="A6630" r:id="rId6630"/>
    <hyperlink xmlns:r="http://schemas.openxmlformats.org/officeDocument/2006/relationships" ref="A6631" r:id="rId6631"/>
    <hyperlink xmlns:r="http://schemas.openxmlformats.org/officeDocument/2006/relationships" ref="A6632" r:id="rId6632"/>
    <hyperlink xmlns:r="http://schemas.openxmlformats.org/officeDocument/2006/relationships" ref="A6633" r:id="rId6633"/>
    <hyperlink xmlns:r="http://schemas.openxmlformats.org/officeDocument/2006/relationships" ref="A6634" r:id="rId6634"/>
    <hyperlink xmlns:r="http://schemas.openxmlformats.org/officeDocument/2006/relationships" ref="A6635" r:id="rId6635"/>
    <hyperlink xmlns:r="http://schemas.openxmlformats.org/officeDocument/2006/relationships" ref="A6636" r:id="rId6636"/>
    <hyperlink xmlns:r="http://schemas.openxmlformats.org/officeDocument/2006/relationships" ref="A6637" r:id="rId6637"/>
    <hyperlink xmlns:r="http://schemas.openxmlformats.org/officeDocument/2006/relationships" ref="A6638" r:id="rId6638"/>
    <hyperlink xmlns:r="http://schemas.openxmlformats.org/officeDocument/2006/relationships" ref="A6639" r:id="rId6639"/>
    <hyperlink xmlns:r="http://schemas.openxmlformats.org/officeDocument/2006/relationships" ref="A6640" r:id="rId6640"/>
    <hyperlink xmlns:r="http://schemas.openxmlformats.org/officeDocument/2006/relationships" ref="A6641" r:id="rId6641"/>
    <hyperlink xmlns:r="http://schemas.openxmlformats.org/officeDocument/2006/relationships" ref="A6642" r:id="rId6642"/>
    <hyperlink xmlns:r="http://schemas.openxmlformats.org/officeDocument/2006/relationships" ref="A6643" r:id="rId6643"/>
    <hyperlink xmlns:r="http://schemas.openxmlformats.org/officeDocument/2006/relationships" ref="A6644" r:id="rId6644"/>
    <hyperlink xmlns:r="http://schemas.openxmlformats.org/officeDocument/2006/relationships" ref="A6645" r:id="rId6645"/>
    <hyperlink xmlns:r="http://schemas.openxmlformats.org/officeDocument/2006/relationships" ref="A6646" r:id="rId6646"/>
    <hyperlink xmlns:r="http://schemas.openxmlformats.org/officeDocument/2006/relationships" ref="A6647" r:id="rId6647"/>
    <hyperlink xmlns:r="http://schemas.openxmlformats.org/officeDocument/2006/relationships" ref="A6648" r:id="rId6648"/>
    <hyperlink xmlns:r="http://schemas.openxmlformats.org/officeDocument/2006/relationships" ref="A6649" r:id="rId6649"/>
    <hyperlink xmlns:r="http://schemas.openxmlformats.org/officeDocument/2006/relationships" ref="A6650" r:id="rId6650"/>
    <hyperlink xmlns:r="http://schemas.openxmlformats.org/officeDocument/2006/relationships" ref="A6651" r:id="rId6651"/>
    <hyperlink xmlns:r="http://schemas.openxmlformats.org/officeDocument/2006/relationships" ref="A6652" r:id="rId6652"/>
    <hyperlink xmlns:r="http://schemas.openxmlformats.org/officeDocument/2006/relationships" ref="A6653" r:id="rId6653"/>
    <hyperlink xmlns:r="http://schemas.openxmlformats.org/officeDocument/2006/relationships" ref="A6654" r:id="rId6654"/>
    <hyperlink xmlns:r="http://schemas.openxmlformats.org/officeDocument/2006/relationships" ref="A6655" r:id="rId6655"/>
    <hyperlink xmlns:r="http://schemas.openxmlformats.org/officeDocument/2006/relationships" ref="A6656" r:id="rId6656"/>
    <hyperlink xmlns:r="http://schemas.openxmlformats.org/officeDocument/2006/relationships" ref="A6657" r:id="rId6657"/>
    <hyperlink xmlns:r="http://schemas.openxmlformats.org/officeDocument/2006/relationships" ref="A6658" r:id="rId6658"/>
    <hyperlink xmlns:r="http://schemas.openxmlformats.org/officeDocument/2006/relationships" ref="A6659" r:id="rId6659"/>
    <hyperlink xmlns:r="http://schemas.openxmlformats.org/officeDocument/2006/relationships" ref="A6660" r:id="rId6660"/>
    <hyperlink xmlns:r="http://schemas.openxmlformats.org/officeDocument/2006/relationships" ref="A6661" r:id="rId6661"/>
    <hyperlink xmlns:r="http://schemas.openxmlformats.org/officeDocument/2006/relationships" ref="A6662" r:id="rId6662"/>
    <hyperlink xmlns:r="http://schemas.openxmlformats.org/officeDocument/2006/relationships" ref="A6663" r:id="rId6663"/>
    <hyperlink xmlns:r="http://schemas.openxmlformats.org/officeDocument/2006/relationships" ref="A6664" r:id="rId6664"/>
    <hyperlink xmlns:r="http://schemas.openxmlformats.org/officeDocument/2006/relationships" ref="A6665" r:id="rId6665"/>
    <hyperlink xmlns:r="http://schemas.openxmlformats.org/officeDocument/2006/relationships" ref="A6666" r:id="rId6666"/>
    <hyperlink xmlns:r="http://schemas.openxmlformats.org/officeDocument/2006/relationships" ref="A6667" r:id="rId6667"/>
    <hyperlink xmlns:r="http://schemas.openxmlformats.org/officeDocument/2006/relationships" ref="A6668" r:id="rId6668"/>
    <hyperlink xmlns:r="http://schemas.openxmlformats.org/officeDocument/2006/relationships" ref="A6669" r:id="rId6669"/>
    <hyperlink xmlns:r="http://schemas.openxmlformats.org/officeDocument/2006/relationships" ref="A6670" r:id="rId6670"/>
    <hyperlink xmlns:r="http://schemas.openxmlformats.org/officeDocument/2006/relationships" ref="A6671" r:id="rId6671"/>
    <hyperlink xmlns:r="http://schemas.openxmlformats.org/officeDocument/2006/relationships" ref="A6672" r:id="rId6672"/>
    <hyperlink xmlns:r="http://schemas.openxmlformats.org/officeDocument/2006/relationships" ref="A6673" r:id="rId6673"/>
    <hyperlink xmlns:r="http://schemas.openxmlformats.org/officeDocument/2006/relationships" ref="A6674" r:id="rId6674"/>
    <hyperlink xmlns:r="http://schemas.openxmlformats.org/officeDocument/2006/relationships" ref="A6675" r:id="rId6675"/>
    <hyperlink xmlns:r="http://schemas.openxmlformats.org/officeDocument/2006/relationships" ref="A6676" r:id="rId6676"/>
    <hyperlink xmlns:r="http://schemas.openxmlformats.org/officeDocument/2006/relationships" ref="A6677" r:id="rId6677"/>
    <hyperlink xmlns:r="http://schemas.openxmlformats.org/officeDocument/2006/relationships" ref="A6678" r:id="rId6678"/>
    <hyperlink xmlns:r="http://schemas.openxmlformats.org/officeDocument/2006/relationships" ref="A6679" r:id="rId6679"/>
    <hyperlink xmlns:r="http://schemas.openxmlformats.org/officeDocument/2006/relationships" ref="A6680" r:id="rId6680"/>
    <hyperlink xmlns:r="http://schemas.openxmlformats.org/officeDocument/2006/relationships" ref="A6681" r:id="rId6681"/>
    <hyperlink xmlns:r="http://schemas.openxmlformats.org/officeDocument/2006/relationships" ref="A6682" r:id="rId6682"/>
    <hyperlink xmlns:r="http://schemas.openxmlformats.org/officeDocument/2006/relationships" ref="A6683" r:id="rId6683"/>
    <hyperlink xmlns:r="http://schemas.openxmlformats.org/officeDocument/2006/relationships" ref="A6684" r:id="rId6684"/>
    <hyperlink xmlns:r="http://schemas.openxmlformats.org/officeDocument/2006/relationships" ref="A6685" r:id="rId6685"/>
    <hyperlink xmlns:r="http://schemas.openxmlformats.org/officeDocument/2006/relationships" ref="A6686" r:id="rId6686"/>
    <hyperlink xmlns:r="http://schemas.openxmlformats.org/officeDocument/2006/relationships" ref="A6687" r:id="rId6687"/>
    <hyperlink xmlns:r="http://schemas.openxmlformats.org/officeDocument/2006/relationships" ref="A6688" r:id="rId6688"/>
    <hyperlink xmlns:r="http://schemas.openxmlformats.org/officeDocument/2006/relationships" ref="A6689" r:id="rId6689"/>
    <hyperlink xmlns:r="http://schemas.openxmlformats.org/officeDocument/2006/relationships" ref="A6690" r:id="rId6690"/>
    <hyperlink xmlns:r="http://schemas.openxmlformats.org/officeDocument/2006/relationships" ref="A6691" r:id="rId6691"/>
    <hyperlink xmlns:r="http://schemas.openxmlformats.org/officeDocument/2006/relationships" ref="A6692" r:id="rId6692"/>
    <hyperlink xmlns:r="http://schemas.openxmlformats.org/officeDocument/2006/relationships" ref="A6693" r:id="rId6693"/>
    <hyperlink xmlns:r="http://schemas.openxmlformats.org/officeDocument/2006/relationships" ref="A6694" r:id="rId6694"/>
    <hyperlink xmlns:r="http://schemas.openxmlformats.org/officeDocument/2006/relationships" ref="A6695" r:id="rId6695"/>
    <hyperlink xmlns:r="http://schemas.openxmlformats.org/officeDocument/2006/relationships" ref="A6696" r:id="rId6696"/>
    <hyperlink xmlns:r="http://schemas.openxmlformats.org/officeDocument/2006/relationships" ref="A6697" r:id="rId6697"/>
    <hyperlink xmlns:r="http://schemas.openxmlformats.org/officeDocument/2006/relationships" ref="A6698" r:id="rId6698"/>
    <hyperlink xmlns:r="http://schemas.openxmlformats.org/officeDocument/2006/relationships" ref="A6699" r:id="rId6699"/>
    <hyperlink xmlns:r="http://schemas.openxmlformats.org/officeDocument/2006/relationships" ref="A6700" r:id="rId6700"/>
    <hyperlink xmlns:r="http://schemas.openxmlformats.org/officeDocument/2006/relationships" ref="A6701" r:id="rId6701"/>
    <hyperlink xmlns:r="http://schemas.openxmlformats.org/officeDocument/2006/relationships" ref="A6702" r:id="rId6702"/>
    <hyperlink xmlns:r="http://schemas.openxmlformats.org/officeDocument/2006/relationships" ref="A6703" r:id="rId6703"/>
    <hyperlink xmlns:r="http://schemas.openxmlformats.org/officeDocument/2006/relationships" ref="A6704" r:id="rId6704"/>
    <hyperlink xmlns:r="http://schemas.openxmlformats.org/officeDocument/2006/relationships" ref="A6705" r:id="rId6705"/>
    <hyperlink xmlns:r="http://schemas.openxmlformats.org/officeDocument/2006/relationships" ref="A6706" r:id="rId6706"/>
    <hyperlink xmlns:r="http://schemas.openxmlformats.org/officeDocument/2006/relationships" ref="A6707" r:id="rId6707"/>
    <hyperlink xmlns:r="http://schemas.openxmlformats.org/officeDocument/2006/relationships" ref="A6708" r:id="rId6708"/>
    <hyperlink xmlns:r="http://schemas.openxmlformats.org/officeDocument/2006/relationships" ref="A6709" r:id="rId6709"/>
    <hyperlink xmlns:r="http://schemas.openxmlformats.org/officeDocument/2006/relationships" ref="A6710" r:id="rId6710"/>
    <hyperlink xmlns:r="http://schemas.openxmlformats.org/officeDocument/2006/relationships" ref="A6711" r:id="rId6711"/>
    <hyperlink xmlns:r="http://schemas.openxmlformats.org/officeDocument/2006/relationships" ref="A6712" r:id="rId6712"/>
    <hyperlink xmlns:r="http://schemas.openxmlformats.org/officeDocument/2006/relationships" ref="A6713" r:id="rId6713"/>
    <hyperlink xmlns:r="http://schemas.openxmlformats.org/officeDocument/2006/relationships" ref="A6714" r:id="rId6714"/>
    <hyperlink xmlns:r="http://schemas.openxmlformats.org/officeDocument/2006/relationships" ref="A6715" r:id="rId6715"/>
    <hyperlink xmlns:r="http://schemas.openxmlformats.org/officeDocument/2006/relationships" ref="A6716" r:id="rId6716"/>
    <hyperlink xmlns:r="http://schemas.openxmlformats.org/officeDocument/2006/relationships" ref="A6717" r:id="rId6717"/>
    <hyperlink xmlns:r="http://schemas.openxmlformats.org/officeDocument/2006/relationships" ref="A6718" r:id="rId6718"/>
    <hyperlink xmlns:r="http://schemas.openxmlformats.org/officeDocument/2006/relationships" ref="A6719" r:id="rId6719"/>
    <hyperlink xmlns:r="http://schemas.openxmlformats.org/officeDocument/2006/relationships" ref="A6720" r:id="rId6720"/>
    <hyperlink xmlns:r="http://schemas.openxmlformats.org/officeDocument/2006/relationships" ref="A6721" r:id="rId6721"/>
    <hyperlink xmlns:r="http://schemas.openxmlformats.org/officeDocument/2006/relationships" ref="A6722" r:id="rId6722"/>
    <hyperlink xmlns:r="http://schemas.openxmlformats.org/officeDocument/2006/relationships" ref="A6723" r:id="rId6723"/>
    <hyperlink xmlns:r="http://schemas.openxmlformats.org/officeDocument/2006/relationships" ref="A6724" r:id="rId6724"/>
    <hyperlink xmlns:r="http://schemas.openxmlformats.org/officeDocument/2006/relationships" ref="A6725" r:id="rId6725"/>
    <hyperlink xmlns:r="http://schemas.openxmlformats.org/officeDocument/2006/relationships" ref="A6726" r:id="rId6726"/>
    <hyperlink xmlns:r="http://schemas.openxmlformats.org/officeDocument/2006/relationships" ref="A6727" r:id="rId6727"/>
    <hyperlink xmlns:r="http://schemas.openxmlformats.org/officeDocument/2006/relationships" ref="A6728" r:id="rId6728"/>
    <hyperlink xmlns:r="http://schemas.openxmlformats.org/officeDocument/2006/relationships" ref="A6729" r:id="rId6729"/>
    <hyperlink xmlns:r="http://schemas.openxmlformats.org/officeDocument/2006/relationships" ref="A6730" r:id="rId6730"/>
    <hyperlink xmlns:r="http://schemas.openxmlformats.org/officeDocument/2006/relationships" ref="A6731" r:id="rId6731"/>
    <hyperlink xmlns:r="http://schemas.openxmlformats.org/officeDocument/2006/relationships" ref="A6732" r:id="rId6732"/>
    <hyperlink xmlns:r="http://schemas.openxmlformats.org/officeDocument/2006/relationships" ref="A6733" r:id="rId6733"/>
    <hyperlink xmlns:r="http://schemas.openxmlformats.org/officeDocument/2006/relationships" ref="A6734" r:id="rId6734"/>
    <hyperlink xmlns:r="http://schemas.openxmlformats.org/officeDocument/2006/relationships" ref="A6735" r:id="rId6735"/>
    <hyperlink xmlns:r="http://schemas.openxmlformats.org/officeDocument/2006/relationships" ref="A6736" r:id="rId6736"/>
    <hyperlink xmlns:r="http://schemas.openxmlformats.org/officeDocument/2006/relationships" ref="A6737" r:id="rId6737"/>
    <hyperlink xmlns:r="http://schemas.openxmlformats.org/officeDocument/2006/relationships" ref="A6738" r:id="rId6738"/>
    <hyperlink xmlns:r="http://schemas.openxmlformats.org/officeDocument/2006/relationships" ref="A6739" r:id="rId6739"/>
    <hyperlink xmlns:r="http://schemas.openxmlformats.org/officeDocument/2006/relationships" ref="A6740" r:id="rId6740"/>
    <hyperlink xmlns:r="http://schemas.openxmlformats.org/officeDocument/2006/relationships" ref="A6741" r:id="rId6741"/>
    <hyperlink xmlns:r="http://schemas.openxmlformats.org/officeDocument/2006/relationships" ref="A6742" r:id="rId6742"/>
    <hyperlink xmlns:r="http://schemas.openxmlformats.org/officeDocument/2006/relationships" ref="A6743" r:id="rId6743"/>
    <hyperlink xmlns:r="http://schemas.openxmlformats.org/officeDocument/2006/relationships" ref="A6744" r:id="rId6744"/>
    <hyperlink xmlns:r="http://schemas.openxmlformats.org/officeDocument/2006/relationships" ref="A6745" r:id="rId6745"/>
    <hyperlink xmlns:r="http://schemas.openxmlformats.org/officeDocument/2006/relationships" ref="A6746" r:id="rId6746"/>
    <hyperlink xmlns:r="http://schemas.openxmlformats.org/officeDocument/2006/relationships" ref="A6747" r:id="rId6747"/>
    <hyperlink xmlns:r="http://schemas.openxmlformats.org/officeDocument/2006/relationships" ref="A6748" r:id="rId6748"/>
    <hyperlink xmlns:r="http://schemas.openxmlformats.org/officeDocument/2006/relationships" ref="A6749" r:id="rId6749"/>
    <hyperlink xmlns:r="http://schemas.openxmlformats.org/officeDocument/2006/relationships" ref="A6750" r:id="rId6750"/>
    <hyperlink xmlns:r="http://schemas.openxmlformats.org/officeDocument/2006/relationships" ref="A6751" r:id="rId6751"/>
    <hyperlink xmlns:r="http://schemas.openxmlformats.org/officeDocument/2006/relationships" ref="A6752" r:id="rId6752"/>
    <hyperlink xmlns:r="http://schemas.openxmlformats.org/officeDocument/2006/relationships" ref="A6753" r:id="rId6753"/>
    <hyperlink xmlns:r="http://schemas.openxmlformats.org/officeDocument/2006/relationships" ref="A6754" r:id="rId6754"/>
    <hyperlink xmlns:r="http://schemas.openxmlformats.org/officeDocument/2006/relationships" ref="A6755" r:id="rId6755"/>
    <hyperlink xmlns:r="http://schemas.openxmlformats.org/officeDocument/2006/relationships" ref="A6756" r:id="rId6756"/>
    <hyperlink xmlns:r="http://schemas.openxmlformats.org/officeDocument/2006/relationships" ref="A6757" r:id="rId6757"/>
    <hyperlink xmlns:r="http://schemas.openxmlformats.org/officeDocument/2006/relationships" ref="A6758" r:id="rId6758"/>
    <hyperlink xmlns:r="http://schemas.openxmlformats.org/officeDocument/2006/relationships" ref="A6759" r:id="rId6759"/>
    <hyperlink xmlns:r="http://schemas.openxmlformats.org/officeDocument/2006/relationships" ref="A6760" r:id="rId6760"/>
    <hyperlink xmlns:r="http://schemas.openxmlformats.org/officeDocument/2006/relationships" ref="A6761" r:id="rId6761"/>
    <hyperlink xmlns:r="http://schemas.openxmlformats.org/officeDocument/2006/relationships" ref="A6762" r:id="rId6762"/>
    <hyperlink xmlns:r="http://schemas.openxmlformats.org/officeDocument/2006/relationships" ref="A6763" r:id="rId6763"/>
    <hyperlink xmlns:r="http://schemas.openxmlformats.org/officeDocument/2006/relationships" ref="A6764" r:id="rId6764"/>
    <hyperlink xmlns:r="http://schemas.openxmlformats.org/officeDocument/2006/relationships" ref="A6765" r:id="rId6765"/>
    <hyperlink xmlns:r="http://schemas.openxmlformats.org/officeDocument/2006/relationships" ref="A6766" r:id="rId6766"/>
    <hyperlink xmlns:r="http://schemas.openxmlformats.org/officeDocument/2006/relationships" ref="A6767" r:id="rId6767"/>
    <hyperlink xmlns:r="http://schemas.openxmlformats.org/officeDocument/2006/relationships" ref="A6768" r:id="rId6768"/>
    <hyperlink xmlns:r="http://schemas.openxmlformats.org/officeDocument/2006/relationships" ref="A6769" r:id="rId6769"/>
    <hyperlink xmlns:r="http://schemas.openxmlformats.org/officeDocument/2006/relationships" ref="A6770" r:id="rId6770"/>
    <hyperlink xmlns:r="http://schemas.openxmlformats.org/officeDocument/2006/relationships" ref="A6771" r:id="rId6771"/>
    <hyperlink xmlns:r="http://schemas.openxmlformats.org/officeDocument/2006/relationships" ref="A6772" r:id="rId6772"/>
    <hyperlink xmlns:r="http://schemas.openxmlformats.org/officeDocument/2006/relationships" ref="A6773" r:id="rId6773"/>
    <hyperlink xmlns:r="http://schemas.openxmlformats.org/officeDocument/2006/relationships" ref="A6774" r:id="rId6774"/>
    <hyperlink xmlns:r="http://schemas.openxmlformats.org/officeDocument/2006/relationships" ref="A6775" r:id="rId6775"/>
    <hyperlink xmlns:r="http://schemas.openxmlformats.org/officeDocument/2006/relationships" ref="A6776" r:id="rId6776"/>
    <hyperlink xmlns:r="http://schemas.openxmlformats.org/officeDocument/2006/relationships" ref="A6777" r:id="rId6777"/>
    <hyperlink xmlns:r="http://schemas.openxmlformats.org/officeDocument/2006/relationships" ref="A6778" r:id="rId6778"/>
    <hyperlink xmlns:r="http://schemas.openxmlformats.org/officeDocument/2006/relationships" ref="A6779" r:id="rId6779"/>
    <hyperlink xmlns:r="http://schemas.openxmlformats.org/officeDocument/2006/relationships" ref="A6780" r:id="rId6780"/>
    <hyperlink xmlns:r="http://schemas.openxmlformats.org/officeDocument/2006/relationships" ref="A6781" r:id="rId6781"/>
    <hyperlink xmlns:r="http://schemas.openxmlformats.org/officeDocument/2006/relationships" ref="A6782" r:id="rId6782"/>
    <hyperlink xmlns:r="http://schemas.openxmlformats.org/officeDocument/2006/relationships" ref="A6783" r:id="rId6783"/>
    <hyperlink xmlns:r="http://schemas.openxmlformats.org/officeDocument/2006/relationships" ref="A6784" r:id="rId6784"/>
    <hyperlink xmlns:r="http://schemas.openxmlformats.org/officeDocument/2006/relationships" ref="A6785" r:id="rId6785"/>
    <hyperlink xmlns:r="http://schemas.openxmlformats.org/officeDocument/2006/relationships" ref="A6786" r:id="rId6786"/>
    <hyperlink xmlns:r="http://schemas.openxmlformats.org/officeDocument/2006/relationships" ref="A6787" r:id="rId6787"/>
    <hyperlink xmlns:r="http://schemas.openxmlformats.org/officeDocument/2006/relationships" ref="A6788" r:id="rId6788"/>
    <hyperlink xmlns:r="http://schemas.openxmlformats.org/officeDocument/2006/relationships" ref="A6789" r:id="rId6789"/>
    <hyperlink xmlns:r="http://schemas.openxmlformats.org/officeDocument/2006/relationships" ref="A6790" r:id="rId6790"/>
    <hyperlink xmlns:r="http://schemas.openxmlformats.org/officeDocument/2006/relationships" ref="A6791" r:id="rId6791"/>
    <hyperlink xmlns:r="http://schemas.openxmlformats.org/officeDocument/2006/relationships" ref="A6792" r:id="rId6792"/>
    <hyperlink xmlns:r="http://schemas.openxmlformats.org/officeDocument/2006/relationships" ref="A6793" r:id="rId6793"/>
    <hyperlink xmlns:r="http://schemas.openxmlformats.org/officeDocument/2006/relationships" ref="A6794" r:id="rId6794"/>
    <hyperlink xmlns:r="http://schemas.openxmlformats.org/officeDocument/2006/relationships" ref="A6795" r:id="rId6795"/>
    <hyperlink xmlns:r="http://schemas.openxmlformats.org/officeDocument/2006/relationships" ref="A6796" r:id="rId6796"/>
    <hyperlink xmlns:r="http://schemas.openxmlformats.org/officeDocument/2006/relationships" ref="A6797" r:id="rId6797"/>
    <hyperlink xmlns:r="http://schemas.openxmlformats.org/officeDocument/2006/relationships" ref="A6798" r:id="rId6798"/>
    <hyperlink xmlns:r="http://schemas.openxmlformats.org/officeDocument/2006/relationships" ref="A6799" r:id="rId6799"/>
    <hyperlink xmlns:r="http://schemas.openxmlformats.org/officeDocument/2006/relationships" ref="A6800" r:id="rId6800"/>
    <hyperlink xmlns:r="http://schemas.openxmlformats.org/officeDocument/2006/relationships" ref="A6801" r:id="rId6801"/>
    <hyperlink xmlns:r="http://schemas.openxmlformats.org/officeDocument/2006/relationships" ref="A6802" r:id="rId6802"/>
    <hyperlink xmlns:r="http://schemas.openxmlformats.org/officeDocument/2006/relationships" ref="A6803" r:id="rId6803"/>
    <hyperlink xmlns:r="http://schemas.openxmlformats.org/officeDocument/2006/relationships" ref="A6804" r:id="rId6804"/>
    <hyperlink xmlns:r="http://schemas.openxmlformats.org/officeDocument/2006/relationships" ref="A6805" r:id="rId6805"/>
    <hyperlink xmlns:r="http://schemas.openxmlformats.org/officeDocument/2006/relationships" ref="A6806" r:id="rId6806"/>
    <hyperlink xmlns:r="http://schemas.openxmlformats.org/officeDocument/2006/relationships" ref="A6807" r:id="rId6807"/>
    <hyperlink xmlns:r="http://schemas.openxmlformats.org/officeDocument/2006/relationships" ref="A6808" r:id="rId6808"/>
    <hyperlink xmlns:r="http://schemas.openxmlformats.org/officeDocument/2006/relationships" ref="A6809" r:id="rId6809"/>
    <hyperlink xmlns:r="http://schemas.openxmlformats.org/officeDocument/2006/relationships" ref="A6810" r:id="rId6810"/>
    <hyperlink xmlns:r="http://schemas.openxmlformats.org/officeDocument/2006/relationships" ref="A6811" r:id="rId6811"/>
    <hyperlink xmlns:r="http://schemas.openxmlformats.org/officeDocument/2006/relationships" ref="A6812" r:id="rId6812"/>
    <hyperlink xmlns:r="http://schemas.openxmlformats.org/officeDocument/2006/relationships" ref="A6813" r:id="rId6813"/>
    <hyperlink xmlns:r="http://schemas.openxmlformats.org/officeDocument/2006/relationships" ref="A6814" r:id="rId6814"/>
    <hyperlink xmlns:r="http://schemas.openxmlformats.org/officeDocument/2006/relationships" ref="A6815" r:id="rId6815"/>
    <hyperlink xmlns:r="http://schemas.openxmlformats.org/officeDocument/2006/relationships" ref="A6816" r:id="rId6816"/>
    <hyperlink xmlns:r="http://schemas.openxmlformats.org/officeDocument/2006/relationships" ref="A6817" r:id="rId6817"/>
    <hyperlink xmlns:r="http://schemas.openxmlformats.org/officeDocument/2006/relationships" ref="A6818" r:id="rId6818"/>
    <hyperlink xmlns:r="http://schemas.openxmlformats.org/officeDocument/2006/relationships" ref="A6819" r:id="rId6819"/>
    <hyperlink xmlns:r="http://schemas.openxmlformats.org/officeDocument/2006/relationships" ref="A6820" r:id="rId6820"/>
    <hyperlink xmlns:r="http://schemas.openxmlformats.org/officeDocument/2006/relationships" ref="A6821" r:id="rId6821"/>
    <hyperlink xmlns:r="http://schemas.openxmlformats.org/officeDocument/2006/relationships" ref="A6822" r:id="rId6822"/>
    <hyperlink xmlns:r="http://schemas.openxmlformats.org/officeDocument/2006/relationships" ref="A6823" r:id="rId6823"/>
    <hyperlink xmlns:r="http://schemas.openxmlformats.org/officeDocument/2006/relationships" ref="A6824" r:id="rId6824"/>
    <hyperlink xmlns:r="http://schemas.openxmlformats.org/officeDocument/2006/relationships" ref="A6825" r:id="rId6825"/>
    <hyperlink xmlns:r="http://schemas.openxmlformats.org/officeDocument/2006/relationships" ref="A6826" r:id="rId6826"/>
    <hyperlink xmlns:r="http://schemas.openxmlformats.org/officeDocument/2006/relationships" ref="A6827" r:id="rId6827"/>
    <hyperlink xmlns:r="http://schemas.openxmlformats.org/officeDocument/2006/relationships" ref="A6828" r:id="rId6828"/>
    <hyperlink xmlns:r="http://schemas.openxmlformats.org/officeDocument/2006/relationships" ref="A6829" r:id="rId6829"/>
    <hyperlink xmlns:r="http://schemas.openxmlformats.org/officeDocument/2006/relationships" ref="A6830" r:id="rId6830"/>
    <hyperlink xmlns:r="http://schemas.openxmlformats.org/officeDocument/2006/relationships" ref="A6831" r:id="rId6831"/>
    <hyperlink xmlns:r="http://schemas.openxmlformats.org/officeDocument/2006/relationships" ref="A6832" r:id="rId6832"/>
    <hyperlink xmlns:r="http://schemas.openxmlformats.org/officeDocument/2006/relationships" ref="A6833" r:id="rId6833"/>
    <hyperlink xmlns:r="http://schemas.openxmlformats.org/officeDocument/2006/relationships" ref="A6834" r:id="rId6834"/>
    <hyperlink xmlns:r="http://schemas.openxmlformats.org/officeDocument/2006/relationships" ref="A6835" r:id="rId6835"/>
    <hyperlink xmlns:r="http://schemas.openxmlformats.org/officeDocument/2006/relationships" ref="A6836" r:id="rId6836"/>
    <hyperlink xmlns:r="http://schemas.openxmlformats.org/officeDocument/2006/relationships" ref="A6837" r:id="rId6837"/>
    <hyperlink xmlns:r="http://schemas.openxmlformats.org/officeDocument/2006/relationships" ref="A6838" r:id="rId6838"/>
    <hyperlink xmlns:r="http://schemas.openxmlformats.org/officeDocument/2006/relationships" ref="A6839" r:id="rId6839"/>
    <hyperlink xmlns:r="http://schemas.openxmlformats.org/officeDocument/2006/relationships" ref="A6840" r:id="rId6840"/>
    <hyperlink xmlns:r="http://schemas.openxmlformats.org/officeDocument/2006/relationships" ref="A6841" r:id="rId6841"/>
    <hyperlink xmlns:r="http://schemas.openxmlformats.org/officeDocument/2006/relationships" ref="A6842" r:id="rId6842"/>
    <hyperlink xmlns:r="http://schemas.openxmlformats.org/officeDocument/2006/relationships" ref="A6843" r:id="rId6843"/>
    <hyperlink xmlns:r="http://schemas.openxmlformats.org/officeDocument/2006/relationships" ref="A6844" r:id="rId6844"/>
    <hyperlink xmlns:r="http://schemas.openxmlformats.org/officeDocument/2006/relationships" ref="A6845" r:id="rId6845"/>
    <hyperlink xmlns:r="http://schemas.openxmlformats.org/officeDocument/2006/relationships" ref="A6846" r:id="rId6846"/>
    <hyperlink xmlns:r="http://schemas.openxmlformats.org/officeDocument/2006/relationships" ref="A6847" r:id="rId6847"/>
    <hyperlink xmlns:r="http://schemas.openxmlformats.org/officeDocument/2006/relationships" ref="A6848" r:id="rId6848"/>
    <hyperlink xmlns:r="http://schemas.openxmlformats.org/officeDocument/2006/relationships" ref="A6849" r:id="rId6849"/>
    <hyperlink xmlns:r="http://schemas.openxmlformats.org/officeDocument/2006/relationships" ref="A6850" r:id="rId6850"/>
    <hyperlink xmlns:r="http://schemas.openxmlformats.org/officeDocument/2006/relationships" ref="A6851" r:id="rId6851"/>
    <hyperlink xmlns:r="http://schemas.openxmlformats.org/officeDocument/2006/relationships" ref="A6852" r:id="rId6852"/>
    <hyperlink xmlns:r="http://schemas.openxmlformats.org/officeDocument/2006/relationships" ref="A6853" r:id="rId6853"/>
    <hyperlink xmlns:r="http://schemas.openxmlformats.org/officeDocument/2006/relationships" ref="A6854" r:id="rId6854"/>
    <hyperlink xmlns:r="http://schemas.openxmlformats.org/officeDocument/2006/relationships" ref="A6855" r:id="rId6855"/>
    <hyperlink xmlns:r="http://schemas.openxmlformats.org/officeDocument/2006/relationships" ref="A6856" r:id="rId6856"/>
    <hyperlink xmlns:r="http://schemas.openxmlformats.org/officeDocument/2006/relationships" ref="A6857" r:id="rId6857"/>
    <hyperlink xmlns:r="http://schemas.openxmlformats.org/officeDocument/2006/relationships" ref="A6858" r:id="rId6858"/>
    <hyperlink xmlns:r="http://schemas.openxmlformats.org/officeDocument/2006/relationships" ref="A6859" r:id="rId6859"/>
    <hyperlink xmlns:r="http://schemas.openxmlformats.org/officeDocument/2006/relationships" ref="A6860" r:id="rId6860"/>
    <hyperlink xmlns:r="http://schemas.openxmlformats.org/officeDocument/2006/relationships" ref="A6861" r:id="rId6861"/>
    <hyperlink xmlns:r="http://schemas.openxmlformats.org/officeDocument/2006/relationships" ref="A6862" r:id="rId6862"/>
    <hyperlink xmlns:r="http://schemas.openxmlformats.org/officeDocument/2006/relationships" ref="A6863" r:id="rId6863"/>
    <hyperlink xmlns:r="http://schemas.openxmlformats.org/officeDocument/2006/relationships" ref="A6864" r:id="rId6864"/>
    <hyperlink xmlns:r="http://schemas.openxmlformats.org/officeDocument/2006/relationships" ref="A6865" r:id="rId6865"/>
    <hyperlink xmlns:r="http://schemas.openxmlformats.org/officeDocument/2006/relationships" ref="A6866" r:id="rId6866"/>
    <hyperlink xmlns:r="http://schemas.openxmlformats.org/officeDocument/2006/relationships" ref="A6867" r:id="rId6867"/>
    <hyperlink xmlns:r="http://schemas.openxmlformats.org/officeDocument/2006/relationships" ref="A6868" r:id="rId6868"/>
    <hyperlink xmlns:r="http://schemas.openxmlformats.org/officeDocument/2006/relationships" ref="A6869" r:id="rId6869"/>
    <hyperlink xmlns:r="http://schemas.openxmlformats.org/officeDocument/2006/relationships" ref="A6870" r:id="rId6870"/>
    <hyperlink xmlns:r="http://schemas.openxmlformats.org/officeDocument/2006/relationships" ref="A6871" r:id="rId6871"/>
    <hyperlink xmlns:r="http://schemas.openxmlformats.org/officeDocument/2006/relationships" ref="A6872" r:id="rId6872"/>
    <hyperlink xmlns:r="http://schemas.openxmlformats.org/officeDocument/2006/relationships" ref="A6873" r:id="rId6873"/>
    <hyperlink xmlns:r="http://schemas.openxmlformats.org/officeDocument/2006/relationships" ref="A6874" r:id="rId6874"/>
    <hyperlink xmlns:r="http://schemas.openxmlformats.org/officeDocument/2006/relationships" ref="A6875" r:id="rId6875"/>
    <hyperlink xmlns:r="http://schemas.openxmlformats.org/officeDocument/2006/relationships" ref="A6876" r:id="rId6876"/>
    <hyperlink xmlns:r="http://schemas.openxmlformats.org/officeDocument/2006/relationships" ref="A6877" r:id="rId6877"/>
    <hyperlink xmlns:r="http://schemas.openxmlformats.org/officeDocument/2006/relationships" ref="A6878" r:id="rId6878"/>
    <hyperlink xmlns:r="http://schemas.openxmlformats.org/officeDocument/2006/relationships" ref="A6879" r:id="rId6879"/>
    <hyperlink xmlns:r="http://schemas.openxmlformats.org/officeDocument/2006/relationships" ref="A6880" r:id="rId6880"/>
    <hyperlink xmlns:r="http://schemas.openxmlformats.org/officeDocument/2006/relationships" ref="A6881" r:id="rId6881"/>
    <hyperlink xmlns:r="http://schemas.openxmlformats.org/officeDocument/2006/relationships" ref="A6882" r:id="rId6882"/>
    <hyperlink xmlns:r="http://schemas.openxmlformats.org/officeDocument/2006/relationships" ref="A6883" r:id="rId6883"/>
    <hyperlink xmlns:r="http://schemas.openxmlformats.org/officeDocument/2006/relationships" ref="A6884" r:id="rId6884"/>
    <hyperlink xmlns:r="http://schemas.openxmlformats.org/officeDocument/2006/relationships" ref="A6885" r:id="rId6885"/>
    <hyperlink xmlns:r="http://schemas.openxmlformats.org/officeDocument/2006/relationships" ref="A6886" r:id="rId6886"/>
    <hyperlink xmlns:r="http://schemas.openxmlformats.org/officeDocument/2006/relationships" ref="A6887" r:id="rId6887"/>
    <hyperlink xmlns:r="http://schemas.openxmlformats.org/officeDocument/2006/relationships" ref="A6888" r:id="rId6888"/>
    <hyperlink xmlns:r="http://schemas.openxmlformats.org/officeDocument/2006/relationships" ref="A6889" r:id="rId6889"/>
    <hyperlink xmlns:r="http://schemas.openxmlformats.org/officeDocument/2006/relationships" ref="A6890" r:id="rId6890"/>
    <hyperlink xmlns:r="http://schemas.openxmlformats.org/officeDocument/2006/relationships" ref="A6891" r:id="rId6891"/>
    <hyperlink xmlns:r="http://schemas.openxmlformats.org/officeDocument/2006/relationships" ref="A6892" r:id="rId6892"/>
    <hyperlink xmlns:r="http://schemas.openxmlformats.org/officeDocument/2006/relationships" ref="A6893" r:id="rId6893"/>
    <hyperlink xmlns:r="http://schemas.openxmlformats.org/officeDocument/2006/relationships" ref="A6894" r:id="rId6894"/>
    <hyperlink xmlns:r="http://schemas.openxmlformats.org/officeDocument/2006/relationships" ref="A6895" r:id="rId6895"/>
    <hyperlink xmlns:r="http://schemas.openxmlformats.org/officeDocument/2006/relationships" ref="A6896" r:id="rId6896"/>
    <hyperlink xmlns:r="http://schemas.openxmlformats.org/officeDocument/2006/relationships" ref="A6897" r:id="rId6897"/>
    <hyperlink xmlns:r="http://schemas.openxmlformats.org/officeDocument/2006/relationships" ref="A6898" r:id="rId6898"/>
    <hyperlink xmlns:r="http://schemas.openxmlformats.org/officeDocument/2006/relationships" ref="A6899" r:id="rId6899"/>
    <hyperlink xmlns:r="http://schemas.openxmlformats.org/officeDocument/2006/relationships" ref="A6900" r:id="rId6900"/>
    <hyperlink xmlns:r="http://schemas.openxmlformats.org/officeDocument/2006/relationships" ref="A6901" r:id="rId6901"/>
    <hyperlink xmlns:r="http://schemas.openxmlformats.org/officeDocument/2006/relationships" ref="A6902" r:id="rId6902"/>
    <hyperlink xmlns:r="http://schemas.openxmlformats.org/officeDocument/2006/relationships" ref="A6903" r:id="rId6903"/>
    <hyperlink xmlns:r="http://schemas.openxmlformats.org/officeDocument/2006/relationships" ref="A6904" r:id="rId6904"/>
    <hyperlink xmlns:r="http://schemas.openxmlformats.org/officeDocument/2006/relationships" ref="A6905" r:id="rId6905"/>
    <hyperlink xmlns:r="http://schemas.openxmlformats.org/officeDocument/2006/relationships" ref="A6906" r:id="rId6906"/>
    <hyperlink xmlns:r="http://schemas.openxmlformats.org/officeDocument/2006/relationships" ref="A6907" r:id="rId6907"/>
    <hyperlink xmlns:r="http://schemas.openxmlformats.org/officeDocument/2006/relationships" ref="A6908" r:id="rId6908"/>
    <hyperlink xmlns:r="http://schemas.openxmlformats.org/officeDocument/2006/relationships" ref="A6909" r:id="rId6909"/>
    <hyperlink xmlns:r="http://schemas.openxmlformats.org/officeDocument/2006/relationships" ref="A6910" r:id="rId6910"/>
    <hyperlink xmlns:r="http://schemas.openxmlformats.org/officeDocument/2006/relationships" ref="A6911" r:id="rId6911"/>
    <hyperlink xmlns:r="http://schemas.openxmlformats.org/officeDocument/2006/relationships" ref="A6912" r:id="rId6912"/>
    <hyperlink xmlns:r="http://schemas.openxmlformats.org/officeDocument/2006/relationships" ref="A6913" r:id="rId6913"/>
    <hyperlink xmlns:r="http://schemas.openxmlformats.org/officeDocument/2006/relationships" ref="A6914" r:id="rId6914"/>
    <hyperlink xmlns:r="http://schemas.openxmlformats.org/officeDocument/2006/relationships" ref="A6915" r:id="rId6915"/>
    <hyperlink xmlns:r="http://schemas.openxmlformats.org/officeDocument/2006/relationships" ref="A6916" r:id="rId6916"/>
    <hyperlink xmlns:r="http://schemas.openxmlformats.org/officeDocument/2006/relationships" ref="A6917" r:id="rId6917"/>
    <hyperlink xmlns:r="http://schemas.openxmlformats.org/officeDocument/2006/relationships" ref="A6918" r:id="rId6918"/>
    <hyperlink xmlns:r="http://schemas.openxmlformats.org/officeDocument/2006/relationships" ref="A6919" r:id="rId6919"/>
    <hyperlink xmlns:r="http://schemas.openxmlformats.org/officeDocument/2006/relationships" ref="A6920" r:id="rId6920"/>
    <hyperlink xmlns:r="http://schemas.openxmlformats.org/officeDocument/2006/relationships" ref="A6921" r:id="rId6921"/>
    <hyperlink xmlns:r="http://schemas.openxmlformats.org/officeDocument/2006/relationships" ref="A6922" r:id="rId6922"/>
    <hyperlink xmlns:r="http://schemas.openxmlformats.org/officeDocument/2006/relationships" ref="A6923" r:id="rId6923"/>
    <hyperlink xmlns:r="http://schemas.openxmlformats.org/officeDocument/2006/relationships" ref="A6924" r:id="rId6924"/>
    <hyperlink xmlns:r="http://schemas.openxmlformats.org/officeDocument/2006/relationships" ref="A6925" r:id="rId6925"/>
    <hyperlink xmlns:r="http://schemas.openxmlformats.org/officeDocument/2006/relationships" ref="A6926" r:id="rId6926"/>
    <hyperlink xmlns:r="http://schemas.openxmlformats.org/officeDocument/2006/relationships" ref="A6927" r:id="rId6927"/>
    <hyperlink xmlns:r="http://schemas.openxmlformats.org/officeDocument/2006/relationships" ref="A6928" r:id="rId6928"/>
    <hyperlink xmlns:r="http://schemas.openxmlformats.org/officeDocument/2006/relationships" ref="A6929" r:id="rId6929"/>
    <hyperlink xmlns:r="http://schemas.openxmlformats.org/officeDocument/2006/relationships" ref="A6930" r:id="rId6930"/>
    <hyperlink xmlns:r="http://schemas.openxmlformats.org/officeDocument/2006/relationships" ref="A6931" r:id="rId6931"/>
    <hyperlink xmlns:r="http://schemas.openxmlformats.org/officeDocument/2006/relationships" ref="A6932" r:id="rId6932"/>
    <hyperlink xmlns:r="http://schemas.openxmlformats.org/officeDocument/2006/relationships" ref="A6933" r:id="rId6933"/>
    <hyperlink xmlns:r="http://schemas.openxmlformats.org/officeDocument/2006/relationships" ref="A6934" r:id="rId6934"/>
    <hyperlink xmlns:r="http://schemas.openxmlformats.org/officeDocument/2006/relationships" ref="A6935" r:id="rId6935"/>
    <hyperlink xmlns:r="http://schemas.openxmlformats.org/officeDocument/2006/relationships" ref="A6936" r:id="rId6936"/>
    <hyperlink xmlns:r="http://schemas.openxmlformats.org/officeDocument/2006/relationships" ref="A6937" r:id="rId6937"/>
    <hyperlink xmlns:r="http://schemas.openxmlformats.org/officeDocument/2006/relationships" ref="A6938" r:id="rId6938"/>
    <hyperlink xmlns:r="http://schemas.openxmlformats.org/officeDocument/2006/relationships" ref="A6939" r:id="rId6939"/>
    <hyperlink xmlns:r="http://schemas.openxmlformats.org/officeDocument/2006/relationships" ref="A6940" r:id="rId6940"/>
    <hyperlink xmlns:r="http://schemas.openxmlformats.org/officeDocument/2006/relationships" ref="A6941" r:id="rId6941"/>
    <hyperlink xmlns:r="http://schemas.openxmlformats.org/officeDocument/2006/relationships" ref="A6942" r:id="rId6942"/>
    <hyperlink xmlns:r="http://schemas.openxmlformats.org/officeDocument/2006/relationships" ref="A6943" r:id="rId6943"/>
    <hyperlink xmlns:r="http://schemas.openxmlformats.org/officeDocument/2006/relationships" ref="A6944" r:id="rId6944"/>
    <hyperlink xmlns:r="http://schemas.openxmlformats.org/officeDocument/2006/relationships" ref="A6945" r:id="rId6945"/>
    <hyperlink xmlns:r="http://schemas.openxmlformats.org/officeDocument/2006/relationships" ref="A6946" r:id="rId6946"/>
    <hyperlink xmlns:r="http://schemas.openxmlformats.org/officeDocument/2006/relationships" ref="A6947" r:id="rId6947"/>
    <hyperlink xmlns:r="http://schemas.openxmlformats.org/officeDocument/2006/relationships" ref="A6948" r:id="rId6948"/>
    <hyperlink xmlns:r="http://schemas.openxmlformats.org/officeDocument/2006/relationships" ref="A6949" r:id="rId6949"/>
    <hyperlink xmlns:r="http://schemas.openxmlformats.org/officeDocument/2006/relationships" ref="A6950" r:id="rId6950"/>
    <hyperlink xmlns:r="http://schemas.openxmlformats.org/officeDocument/2006/relationships" ref="A6951" r:id="rId6951"/>
    <hyperlink xmlns:r="http://schemas.openxmlformats.org/officeDocument/2006/relationships" ref="A6952" r:id="rId6952"/>
    <hyperlink xmlns:r="http://schemas.openxmlformats.org/officeDocument/2006/relationships" ref="A6953" r:id="rId6953"/>
    <hyperlink xmlns:r="http://schemas.openxmlformats.org/officeDocument/2006/relationships" ref="A6954" r:id="rId6954"/>
    <hyperlink xmlns:r="http://schemas.openxmlformats.org/officeDocument/2006/relationships" ref="A6955" r:id="rId6955"/>
    <hyperlink xmlns:r="http://schemas.openxmlformats.org/officeDocument/2006/relationships" ref="A6956" r:id="rId6956"/>
    <hyperlink xmlns:r="http://schemas.openxmlformats.org/officeDocument/2006/relationships" ref="A6957" r:id="rId6957"/>
    <hyperlink xmlns:r="http://schemas.openxmlformats.org/officeDocument/2006/relationships" ref="A6958" r:id="rId6958"/>
    <hyperlink xmlns:r="http://schemas.openxmlformats.org/officeDocument/2006/relationships" ref="A6959" r:id="rId6959"/>
    <hyperlink xmlns:r="http://schemas.openxmlformats.org/officeDocument/2006/relationships" ref="A6960" r:id="rId6960"/>
    <hyperlink xmlns:r="http://schemas.openxmlformats.org/officeDocument/2006/relationships" ref="A6961" r:id="rId6961"/>
    <hyperlink xmlns:r="http://schemas.openxmlformats.org/officeDocument/2006/relationships" ref="A6962" r:id="rId6962"/>
    <hyperlink xmlns:r="http://schemas.openxmlformats.org/officeDocument/2006/relationships" ref="A6963" r:id="rId6963"/>
    <hyperlink xmlns:r="http://schemas.openxmlformats.org/officeDocument/2006/relationships" ref="A6964" r:id="rId6964"/>
    <hyperlink xmlns:r="http://schemas.openxmlformats.org/officeDocument/2006/relationships" ref="A6965" r:id="rId6965"/>
    <hyperlink xmlns:r="http://schemas.openxmlformats.org/officeDocument/2006/relationships" ref="A6966" r:id="rId6966"/>
    <hyperlink xmlns:r="http://schemas.openxmlformats.org/officeDocument/2006/relationships" ref="A6967" r:id="rId6967"/>
    <hyperlink xmlns:r="http://schemas.openxmlformats.org/officeDocument/2006/relationships" ref="A6968" r:id="rId6968"/>
    <hyperlink xmlns:r="http://schemas.openxmlformats.org/officeDocument/2006/relationships" ref="A6969" r:id="rId6969"/>
    <hyperlink xmlns:r="http://schemas.openxmlformats.org/officeDocument/2006/relationships" ref="A6970" r:id="rId6970"/>
    <hyperlink xmlns:r="http://schemas.openxmlformats.org/officeDocument/2006/relationships" ref="A6971" r:id="rId6971"/>
    <hyperlink xmlns:r="http://schemas.openxmlformats.org/officeDocument/2006/relationships" ref="A6972" r:id="rId6972"/>
    <hyperlink xmlns:r="http://schemas.openxmlformats.org/officeDocument/2006/relationships" ref="A6973" r:id="rId6973"/>
    <hyperlink xmlns:r="http://schemas.openxmlformats.org/officeDocument/2006/relationships" ref="A6974" r:id="rId6974"/>
    <hyperlink xmlns:r="http://schemas.openxmlformats.org/officeDocument/2006/relationships" ref="A6975" r:id="rId6975"/>
    <hyperlink xmlns:r="http://schemas.openxmlformats.org/officeDocument/2006/relationships" ref="A6976" r:id="rId6976"/>
    <hyperlink xmlns:r="http://schemas.openxmlformats.org/officeDocument/2006/relationships" ref="A6977" r:id="rId6977"/>
    <hyperlink xmlns:r="http://schemas.openxmlformats.org/officeDocument/2006/relationships" ref="A6978" r:id="rId6978"/>
    <hyperlink xmlns:r="http://schemas.openxmlformats.org/officeDocument/2006/relationships" ref="A6979" r:id="rId6979"/>
    <hyperlink xmlns:r="http://schemas.openxmlformats.org/officeDocument/2006/relationships" ref="A6980" r:id="rId6980"/>
    <hyperlink xmlns:r="http://schemas.openxmlformats.org/officeDocument/2006/relationships" ref="A6981" r:id="rId6981"/>
    <hyperlink xmlns:r="http://schemas.openxmlformats.org/officeDocument/2006/relationships" ref="A6982" r:id="rId6982"/>
    <hyperlink xmlns:r="http://schemas.openxmlformats.org/officeDocument/2006/relationships" ref="A6983" r:id="rId6983"/>
    <hyperlink xmlns:r="http://schemas.openxmlformats.org/officeDocument/2006/relationships" ref="A6984" r:id="rId6984"/>
    <hyperlink xmlns:r="http://schemas.openxmlformats.org/officeDocument/2006/relationships" ref="A6985" r:id="rId6985"/>
    <hyperlink xmlns:r="http://schemas.openxmlformats.org/officeDocument/2006/relationships" ref="A6986" r:id="rId6986"/>
    <hyperlink xmlns:r="http://schemas.openxmlformats.org/officeDocument/2006/relationships" ref="A6987" r:id="rId6987"/>
    <hyperlink xmlns:r="http://schemas.openxmlformats.org/officeDocument/2006/relationships" ref="A6988" r:id="rId6988"/>
    <hyperlink xmlns:r="http://schemas.openxmlformats.org/officeDocument/2006/relationships" ref="A6989" r:id="rId6989"/>
    <hyperlink xmlns:r="http://schemas.openxmlformats.org/officeDocument/2006/relationships" ref="A6990" r:id="rId6990"/>
    <hyperlink xmlns:r="http://schemas.openxmlformats.org/officeDocument/2006/relationships" ref="A6991" r:id="rId6991"/>
    <hyperlink xmlns:r="http://schemas.openxmlformats.org/officeDocument/2006/relationships" ref="A6992" r:id="rId6992"/>
    <hyperlink xmlns:r="http://schemas.openxmlformats.org/officeDocument/2006/relationships" ref="A6993" r:id="rId6993"/>
    <hyperlink xmlns:r="http://schemas.openxmlformats.org/officeDocument/2006/relationships" ref="A6994" r:id="rId6994"/>
    <hyperlink xmlns:r="http://schemas.openxmlformats.org/officeDocument/2006/relationships" ref="A6995" r:id="rId6995"/>
    <hyperlink xmlns:r="http://schemas.openxmlformats.org/officeDocument/2006/relationships" ref="A6996" r:id="rId6996"/>
    <hyperlink xmlns:r="http://schemas.openxmlformats.org/officeDocument/2006/relationships" ref="A6997" r:id="rId6997"/>
    <hyperlink xmlns:r="http://schemas.openxmlformats.org/officeDocument/2006/relationships" ref="A6998" r:id="rId6998"/>
    <hyperlink xmlns:r="http://schemas.openxmlformats.org/officeDocument/2006/relationships" ref="A6999" r:id="rId6999"/>
    <hyperlink xmlns:r="http://schemas.openxmlformats.org/officeDocument/2006/relationships" ref="A7000" r:id="rId7000"/>
    <hyperlink xmlns:r="http://schemas.openxmlformats.org/officeDocument/2006/relationships" ref="A7001" r:id="rId7001"/>
    <hyperlink xmlns:r="http://schemas.openxmlformats.org/officeDocument/2006/relationships" ref="A7002" r:id="rId7002"/>
    <hyperlink xmlns:r="http://schemas.openxmlformats.org/officeDocument/2006/relationships" ref="A7003" r:id="rId7003"/>
    <hyperlink xmlns:r="http://schemas.openxmlformats.org/officeDocument/2006/relationships" ref="A7004" r:id="rId7004"/>
    <hyperlink xmlns:r="http://schemas.openxmlformats.org/officeDocument/2006/relationships" ref="A7005" r:id="rId7005"/>
    <hyperlink xmlns:r="http://schemas.openxmlformats.org/officeDocument/2006/relationships" ref="A7006" r:id="rId7006"/>
    <hyperlink xmlns:r="http://schemas.openxmlformats.org/officeDocument/2006/relationships" ref="A7007" r:id="rId7007"/>
    <hyperlink xmlns:r="http://schemas.openxmlformats.org/officeDocument/2006/relationships" ref="A7008" r:id="rId7008"/>
    <hyperlink xmlns:r="http://schemas.openxmlformats.org/officeDocument/2006/relationships" ref="A7009" r:id="rId7009"/>
    <hyperlink xmlns:r="http://schemas.openxmlformats.org/officeDocument/2006/relationships" ref="A7010" r:id="rId7010"/>
    <hyperlink xmlns:r="http://schemas.openxmlformats.org/officeDocument/2006/relationships" ref="A7011" r:id="rId7011"/>
    <hyperlink xmlns:r="http://schemas.openxmlformats.org/officeDocument/2006/relationships" ref="A7012" r:id="rId7012"/>
    <hyperlink xmlns:r="http://schemas.openxmlformats.org/officeDocument/2006/relationships" ref="A7013" r:id="rId7013"/>
    <hyperlink xmlns:r="http://schemas.openxmlformats.org/officeDocument/2006/relationships" ref="A7014" r:id="rId7014"/>
    <hyperlink xmlns:r="http://schemas.openxmlformats.org/officeDocument/2006/relationships" ref="A7015" r:id="rId7015"/>
    <hyperlink xmlns:r="http://schemas.openxmlformats.org/officeDocument/2006/relationships" ref="A7016" r:id="rId7016"/>
    <hyperlink xmlns:r="http://schemas.openxmlformats.org/officeDocument/2006/relationships" ref="A7017" r:id="rId7017"/>
    <hyperlink xmlns:r="http://schemas.openxmlformats.org/officeDocument/2006/relationships" ref="A7018" r:id="rId7018"/>
    <hyperlink xmlns:r="http://schemas.openxmlformats.org/officeDocument/2006/relationships" ref="A7019" r:id="rId7019"/>
    <hyperlink xmlns:r="http://schemas.openxmlformats.org/officeDocument/2006/relationships" ref="A7020" r:id="rId7020"/>
    <hyperlink xmlns:r="http://schemas.openxmlformats.org/officeDocument/2006/relationships" ref="A7021" r:id="rId7021"/>
    <hyperlink xmlns:r="http://schemas.openxmlformats.org/officeDocument/2006/relationships" ref="A7022" r:id="rId7022"/>
    <hyperlink xmlns:r="http://schemas.openxmlformats.org/officeDocument/2006/relationships" ref="A7023" r:id="rId7023"/>
    <hyperlink xmlns:r="http://schemas.openxmlformats.org/officeDocument/2006/relationships" ref="A7024" r:id="rId7024"/>
    <hyperlink xmlns:r="http://schemas.openxmlformats.org/officeDocument/2006/relationships" ref="A7025" r:id="rId7025"/>
    <hyperlink xmlns:r="http://schemas.openxmlformats.org/officeDocument/2006/relationships" ref="A7026" r:id="rId7026"/>
    <hyperlink xmlns:r="http://schemas.openxmlformats.org/officeDocument/2006/relationships" ref="A7027" r:id="rId7027"/>
    <hyperlink xmlns:r="http://schemas.openxmlformats.org/officeDocument/2006/relationships" ref="A7028" r:id="rId7028"/>
    <hyperlink xmlns:r="http://schemas.openxmlformats.org/officeDocument/2006/relationships" ref="A7029" r:id="rId7029"/>
    <hyperlink xmlns:r="http://schemas.openxmlformats.org/officeDocument/2006/relationships" ref="A7030" r:id="rId7030"/>
    <hyperlink xmlns:r="http://schemas.openxmlformats.org/officeDocument/2006/relationships" ref="A7031" r:id="rId7031"/>
    <hyperlink xmlns:r="http://schemas.openxmlformats.org/officeDocument/2006/relationships" ref="A7032" r:id="rId7032"/>
    <hyperlink xmlns:r="http://schemas.openxmlformats.org/officeDocument/2006/relationships" ref="A7033" r:id="rId7033"/>
    <hyperlink xmlns:r="http://schemas.openxmlformats.org/officeDocument/2006/relationships" ref="A7034" r:id="rId7034"/>
    <hyperlink xmlns:r="http://schemas.openxmlformats.org/officeDocument/2006/relationships" ref="A7035" r:id="rId7035"/>
    <hyperlink xmlns:r="http://schemas.openxmlformats.org/officeDocument/2006/relationships" ref="A7036" r:id="rId7036"/>
    <hyperlink xmlns:r="http://schemas.openxmlformats.org/officeDocument/2006/relationships" ref="A7037" r:id="rId7037"/>
    <hyperlink xmlns:r="http://schemas.openxmlformats.org/officeDocument/2006/relationships" ref="A7038" r:id="rId7038"/>
    <hyperlink xmlns:r="http://schemas.openxmlformats.org/officeDocument/2006/relationships" ref="A7039" r:id="rId7039"/>
    <hyperlink xmlns:r="http://schemas.openxmlformats.org/officeDocument/2006/relationships" ref="A7040" r:id="rId7040"/>
    <hyperlink xmlns:r="http://schemas.openxmlformats.org/officeDocument/2006/relationships" ref="A7041" r:id="rId7041"/>
    <hyperlink xmlns:r="http://schemas.openxmlformats.org/officeDocument/2006/relationships" ref="A7042" r:id="rId7042"/>
    <hyperlink xmlns:r="http://schemas.openxmlformats.org/officeDocument/2006/relationships" ref="A7043" r:id="rId7043"/>
    <hyperlink xmlns:r="http://schemas.openxmlformats.org/officeDocument/2006/relationships" ref="A7044" r:id="rId7044"/>
    <hyperlink xmlns:r="http://schemas.openxmlformats.org/officeDocument/2006/relationships" ref="A7045" r:id="rId7045"/>
    <hyperlink xmlns:r="http://schemas.openxmlformats.org/officeDocument/2006/relationships" ref="A7046" r:id="rId7046"/>
    <hyperlink xmlns:r="http://schemas.openxmlformats.org/officeDocument/2006/relationships" ref="A7047" r:id="rId7047"/>
    <hyperlink xmlns:r="http://schemas.openxmlformats.org/officeDocument/2006/relationships" ref="A7048" r:id="rId7048"/>
    <hyperlink xmlns:r="http://schemas.openxmlformats.org/officeDocument/2006/relationships" ref="A7049" r:id="rId7049"/>
    <hyperlink xmlns:r="http://schemas.openxmlformats.org/officeDocument/2006/relationships" ref="A7050" r:id="rId7050"/>
    <hyperlink xmlns:r="http://schemas.openxmlformats.org/officeDocument/2006/relationships" ref="A7051" r:id="rId7051"/>
    <hyperlink xmlns:r="http://schemas.openxmlformats.org/officeDocument/2006/relationships" ref="A7052" r:id="rId7052"/>
    <hyperlink xmlns:r="http://schemas.openxmlformats.org/officeDocument/2006/relationships" ref="A7053" r:id="rId7053"/>
    <hyperlink xmlns:r="http://schemas.openxmlformats.org/officeDocument/2006/relationships" ref="A7054" r:id="rId7054"/>
    <hyperlink xmlns:r="http://schemas.openxmlformats.org/officeDocument/2006/relationships" ref="A7055" r:id="rId7055"/>
    <hyperlink xmlns:r="http://schemas.openxmlformats.org/officeDocument/2006/relationships" ref="A7056" r:id="rId7056"/>
    <hyperlink xmlns:r="http://schemas.openxmlformats.org/officeDocument/2006/relationships" ref="A7057" r:id="rId7057"/>
    <hyperlink xmlns:r="http://schemas.openxmlformats.org/officeDocument/2006/relationships" ref="A7058" r:id="rId7058"/>
    <hyperlink xmlns:r="http://schemas.openxmlformats.org/officeDocument/2006/relationships" ref="A7059" r:id="rId7059"/>
    <hyperlink xmlns:r="http://schemas.openxmlformats.org/officeDocument/2006/relationships" ref="A7060" r:id="rId7060"/>
    <hyperlink xmlns:r="http://schemas.openxmlformats.org/officeDocument/2006/relationships" ref="A7061" r:id="rId7061"/>
    <hyperlink xmlns:r="http://schemas.openxmlformats.org/officeDocument/2006/relationships" ref="A7062" r:id="rId7062"/>
    <hyperlink xmlns:r="http://schemas.openxmlformats.org/officeDocument/2006/relationships" ref="A7063" r:id="rId7063"/>
    <hyperlink xmlns:r="http://schemas.openxmlformats.org/officeDocument/2006/relationships" ref="A7064" r:id="rId7064"/>
    <hyperlink xmlns:r="http://schemas.openxmlformats.org/officeDocument/2006/relationships" ref="A7065" r:id="rId7065"/>
    <hyperlink xmlns:r="http://schemas.openxmlformats.org/officeDocument/2006/relationships" ref="A7066" r:id="rId7066"/>
    <hyperlink xmlns:r="http://schemas.openxmlformats.org/officeDocument/2006/relationships" ref="A7067" r:id="rId7067"/>
    <hyperlink xmlns:r="http://schemas.openxmlformats.org/officeDocument/2006/relationships" ref="A7068" r:id="rId7068"/>
    <hyperlink xmlns:r="http://schemas.openxmlformats.org/officeDocument/2006/relationships" ref="A7069" r:id="rId7069"/>
    <hyperlink xmlns:r="http://schemas.openxmlformats.org/officeDocument/2006/relationships" ref="A7070" r:id="rId7070"/>
    <hyperlink xmlns:r="http://schemas.openxmlformats.org/officeDocument/2006/relationships" ref="A7071" r:id="rId7071"/>
    <hyperlink xmlns:r="http://schemas.openxmlformats.org/officeDocument/2006/relationships" ref="A7072" r:id="rId7072"/>
    <hyperlink xmlns:r="http://schemas.openxmlformats.org/officeDocument/2006/relationships" ref="A7073" r:id="rId7073"/>
    <hyperlink xmlns:r="http://schemas.openxmlformats.org/officeDocument/2006/relationships" ref="A7074" r:id="rId7074"/>
    <hyperlink xmlns:r="http://schemas.openxmlformats.org/officeDocument/2006/relationships" ref="A7075" r:id="rId7075"/>
    <hyperlink xmlns:r="http://schemas.openxmlformats.org/officeDocument/2006/relationships" ref="A7076" r:id="rId7076"/>
    <hyperlink xmlns:r="http://schemas.openxmlformats.org/officeDocument/2006/relationships" ref="A7077" r:id="rId7077"/>
    <hyperlink xmlns:r="http://schemas.openxmlformats.org/officeDocument/2006/relationships" ref="A7078" r:id="rId7078"/>
    <hyperlink xmlns:r="http://schemas.openxmlformats.org/officeDocument/2006/relationships" ref="A7079" r:id="rId7079"/>
    <hyperlink xmlns:r="http://schemas.openxmlformats.org/officeDocument/2006/relationships" ref="A7080" r:id="rId7080"/>
    <hyperlink xmlns:r="http://schemas.openxmlformats.org/officeDocument/2006/relationships" ref="A7081" r:id="rId7081"/>
    <hyperlink xmlns:r="http://schemas.openxmlformats.org/officeDocument/2006/relationships" ref="A7082" r:id="rId7082"/>
    <hyperlink xmlns:r="http://schemas.openxmlformats.org/officeDocument/2006/relationships" ref="A7083" r:id="rId7083"/>
    <hyperlink xmlns:r="http://schemas.openxmlformats.org/officeDocument/2006/relationships" ref="A7084" r:id="rId7084"/>
    <hyperlink xmlns:r="http://schemas.openxmlformats.org/officeDocument/2006/relationships" ref="A7085" r:id="rId7085"/>
    <hyperlink xmlns:r="http://schemas.openxmlformats.org/officeDocument/2006/relationships" ref="A7086" r:id="rId7086"/>
    <hyperlink xmlns:r="http://schemas.openxmlformats.org/officeDocument/2006/relationships" ref="A7087" r:id="rId7087"/>
    <hyperlink xmlns:r="http://schemas.openxmlformats.org/officeDocument/2006/relationships" ref="A7088" r:id="rId7088"/>
    <hyperlink xmlns:r="http://schemas.openxmlformats.org/officeDocument/2006/relationships" ref="A7089" r:id="rId7089"/>
    <hyperlink xmlns:r="http://schemas.openxmlformats.org/officeDocument/2006/relationships" ref="A7090" r:id="rId7090"/>
    <hyperlink xmlns:r="http://schemas.openxmlformats.org/officeDocument/2006/relationships" ref="A7091" r:id="rId7091"/>
    <hyperlink xmlns:r="http://schemas.openxmlformats.org/officeDocument/2006/relationships" ref="A7092" r:id="rId7092"/>
    <hyperlink xmlns:r="http://schemas.openxmlformats.org/officeDocument/2006/relationships" ref="A7093" r:id="rId7093"/>
    <hyperlink xmlns:r="http://schemas.openxmlformats.org/officeDocument/2006/relationships" ref="A7094" r:id="rId7094"/>
    <hyperlink xmlns:r="http://schemas.openxmlformats.org/officeDocument/2006/relationships" ref="A7095" r:id="rId7095"/>
    <hyperlink xmlns:r="http://schemas.openxmlformats.org/officeDocument/2006/relationships" ref="A7096" r:id="rId7096"/>
    <hyperlink xmlns:r="http://schemas.openxmlformats.org/officeDocument/2006/relationships" ref="A7097" r:id="rId7097"/>
    <hyperlink xmlns:r="http://schemas.openxmlformats.org/officeDocument/2006/relationships" ref="A7098" r:id="rId7098"/>
    <hyperlink xmlns:r="http://schemas.openxmlformats.org/officeDocument/2006/relationships" ref="A7099" r:id="rId7099"/>
    <hyperlink xmlns:r="http://schemas.openxmlformats.org/officeDocument/2006/relationships" ref="A7100" r:id="rId7100"/>
    <hyperlink xmlns:r="http://schemas.openxmlformats.org/officeDocument/2006/relationships" ref="A7101" r:id="rId7101"/>
    <hyperlink xmlns:r="http://schemas.openxmlformats.org/officeDocument/2006/relationships" ref="A7102" r:id="rId7102"/>
    <hyperlink xmlns:r="http://schemas.openxmlformats.org/officeDocument/2006/relationships" ref="A7103" r:id="rId7103"/>
    <hyperlink xmlns:r="http://schemas.openxmlformats.org/officeDocument/2006/relationships" ref="A7104" r:id="rId7104"/>
    <hyperlink xmlns:r="http://schemas.openxmlformats.org/officeDocument/2006/relationships" ref="A7105" r:id="rId7105"/>
    <hyperlink xmlns:r="http://schemas.openxmlformats.org/officeDocument/2006/relationships" ref="A7106" r:id="rId7106"/>
    <hyperlink xmlns:r="http://schemas.openxmlformats.org/officeDocument/2006/relationships" ref="A7107" r:id="rId7107"/>
    <hyperlink xmlns:r="http://schemas.openxmlformats.org/officeDocument/2006/relationships" ref="A7108" r:id="rId7108"/>
    <hyperlink xmlns:r="http://schemas.openxmlformats.org/officeDocument/2006/relationships" ref="A7109" r:id="rId7109"/>
    <hyperlink xmlns:r="http://schemas.openxmlformats.org/officeDocument/2006/relationships" ref="A7110" r:id="rId7110"/>
    <hyperlink xmlns:r="http://schemas.openxmlformats.org/officeDocument/2006/relationships" ref="A7111" r:id="rId7111"/>
    <hyperlink xmlns:r="http://schemas.openxmlformats.org/officeDocument/2006/relationships" ref="A7112" r:id="rId7112"/>
    <hyperlink xmlns:r="http://schemas.openxmlformats.org/officeDocument/2006/relationships" ref="A7113" r:id="rId7113"/>
    <hyperlink xmlns:r="http://schemas.openxmlformats.org/officeDocument/2006/relationships" ref="A7114" r:id="rId7114"/>
    <hyperlink xmlns:r="http://schemas.openxmlformats.org/officeDocument/2006/relationships" ref="A7115" r:id="rId7115"/>
    <hyperlink xmlns:r="http://schemas.openxmlformats.org/officeDocument/2006/relationships" ref="A7116" r:id="rId7116"/>
    <hyperlink xmlns:r="http://schemas.openxmlformats.org/officeDocument/2006/relationships" ref="A7117" r:id="rId7117"/>
    <hyperlink xmlns:r="http://schemas.openxmlformats.org/officeDocument/2006/relationships" ref="A7118" r:id="rId7118"/>
    <hyperlink xmlns:r="http://schemas.openxmlformats.org/officeDocument/2006/relationships" ref="A7119" r:id="rId7119"/>
    <hyperlink xmlns:r="http://schemas.openxmlformats.org/officeDocument/2006/relationships" ref="A7120" r:id="rId7120"/>
    <hyperlink xmlns:r="http://schemas.openxmlformats.org/officeDocument/2006/relationships" ref="A7121" r:id="rId7121"/>
    <hyperlink xmlns:r="http://schemas.openxmlformats.org/officeDocument/2006/relationships" ref="A7122" r:id="rId7122"/>
    <hyperlink xmlns:r="http://schemas.openxmlformats.org/officeDocument/2006/relationships" ref="A7123" r:id="rId7123"/>
    <hyperlink xmlns:r="http://schemas.openxmlformats.org/officeDocument/2006/relationships" ref="A7124" r:id="rId7124"/>
    <hyperlink xmlns:r="http://schemas.openxmlformats.org/officeDocument/2006/relationships" ref="A7125" r:id="rId7125"/>
    <hyperlink xmlns:r="http://schemas.openxmlformats.org/officeDocument/2006/relationships" ref="A7126" r:id="rId7126"/>
    <hyperlink xmlns:r="http://schemas.openxmlformats.org/officeDocument/2006/relationships" ref="A7127" r:id="rId7127"/>
    <hyperlink xmlns:r="http://schemas.openxmlformats.org/officeDocument/2006/relationships" ref="A7128" r:id="rId7128"/>
    <hyperlink xmlns:r="http://schemas.openxmlformats.org/officeDocument/2006/relationships" ref="A7129" r:id="rId7129"/>
    <hyperlink xmlns:r="http://schemas.openxmlformats.org/officeDocument/2006/relationships" ref="A7130" r:id="rId7130"/>
    <hyperlink xmlns:r="http://schemas.openxmlformats.org/officeDocument/2006/relationships" ref="A7131" r:id="rId7131"/>
    <hyperlink xmlns:r="http://schemas.openxmlformats.org/officeDocument/2006/relationships" ref="A7132" r:id="rId7132"/>
    <hyperlink xmlns:r="http://schemas.openxmlformats.org/officeDocument/2006/relationships" ref="A7133" r:id="rId7133"/>
    <hyperlink xmlns:r="http://schemas.openxmlformats.org/officeDocument/2006/relationships" ref="A7134" r:id="rId7134"/>
    <hyperlink xmlns:r="http://schemas.openxmlformats.org/officeDocument/2006/relationships" ref="A7135" r:id="rId7135"/>
    <hyperlink xmlns:r="http://schemas.openxmlformats.org/officeDocument/2006/relationships" ref="A7136" r:id="rId7136"/>
    <hyperlink xmlns:r="http://schemas.openxmlformats.org/officeDocument/2006/relationships" ref="A7137" r:id="rId7137"/>
    <hyperlink xmlns:r="http://schemas.openxmlformats.org/officeDocument/2006/relationships" ref="A7138" r:id="rId7138"/>
    <hyperlink xmlns:r="http://schemas.openxmlformats.org/officeDocument/2006/relationships" ref="A7139" r:id="rId7139"/>
    <hyperlink xmlns:r="http://schemas.openxmlformats.org/officeDocument/2006/relationships" ref="A7140" r:id="rId7140"/>
    <hyperlink xmlns:r="http://schemas.openxmlformats.org/officeDocument/2006/relationships" ref="A7141" r:id="rId7141"/>
    <hyperlink xmlns:r="http://schemas.openxmlformats.org/officeDocument/2006/relationships" ref="A7142" r:id="rId7142"/>
    <hyperlink xmlns:r="http://schemas.openxmlformats.org/officeDocument/2006/relationships" ref="A7143" r:id="rId7143"/>
    <hyperlink xmlns:r="http://schemas.openxmlformats.org/officeDocument/2006/relationships" ref="A7144" r:id="rId7144"/>
    <hyperlink xmlns:r="http://schemas.openxmlformats.org/officeDocument/2006/relationships" ref="A7145" r:id="rId7145"/>
    <hyperlink xmlns:r="http://schemas.openxmlformats.org/officeDocument/2006/relationships" ref="A7146" r:id="rId7146"/>
    <hyperlink xmlns:r="http://schemas.openxmlformats.org/officeDocument/2006/relationships" ref="A7147" r:id="rId7147"/>
    <hyperlink xmlns:r="http://schemas.openxmlformats.org/officeDocument/2006/relationships" ref="A7148" r:id="rId7148"/>
    <hyperlink xmlns:r="http://schemas.openxmlformats.org/officeDocument/2006/relationships" ref="A7149" r:id="rId7149"/>
    <hyperlink xmlns:r="http://schemas.openxmlformats.org/officeDocument/2006/relationships" ref="A7150" r:id="rId7150"/>
    <hyperlink xmlns:r="http://schemas.openxmlformats.org/officeDocument/2006/relationships" ref="A7151" r:id="rId7151"/>
    <hyperlink xmlns:r="http://schemas.openxmlformats.org/officeDocument/2006/relationships" ref="A7152" r:id="rId7152"/>
    <hyperlink xmlns:r="http://schemas.openxmlformats.org/officeDocument/2006/relationships" ref="A7153" r:id="rId7153"/>
    <hyperlink xmlns:r="http://schemas.openxmlformats.org/officeDocument/2006/relationships" ref="A7154" r:id="rId7154"/>
    <hyperlink xmlns:r="http://schemas.openxmlformats.org/officeDocument/2006/relationships" ref="A7155" r:id="rId7155"/>
    <hyperlink xmlns:r="http://schemas.openxmlformats.org/officeDocument/2006/relationships" ref="A7156" r:id="rId7156"/>
    <hyperlink xmlns:r="http://schemas.openxmlformats.org/officeDocument/2006/relationships" ref="A7157" r:id="rId7157"/>
    <hyperlink xmlns:r="http://schemas.openxmlformats.org/officeDocument/2006/relationships" ref="A7158" r:id="rId7158"/>
    <hyperlink xmlns:r="http://schemas.openxmlformats.org/officeDocument/2006/relationships" ref="A7159" r:id="rId7159"/>
    <hyperlink xmlns:r="http://schemas.openxmlformats.org/officeDocument/2006/relationships" ref="A7160" r:id="rId7160"/>
    <hyperlink xmlns:r="http://schemas.openxmlformats.org/officeDocument/2006/relationships" ref="A7161" r:id="rId7161"/>
    <hyperlink xmlns:r="http://schemas.openxmlformats.org/officeDocument/2006/relationships" ref="A7162" r:id="rId7162"/>
    <hyperlink xmlns:r="http://schemas.openxmlformats.org/officeDocument/2006/relationships" ref="A7163" r:id="rId7163"/>
    <hyperlink xmlns:r="http://schemas.openxmlformats.org/officeDocument/2006/relationships" ref="A7164" r:id="rId7164"/>
    <hyperlink xmlns:r="http://schemas.openxmlformats.org/officeDocument/2006/relationships" ref="A7165" r:id="rId7165"/>
    <hyperlink xmlns:r="http://schemas.openxmlformats.org/officeDocument/2006/relationships" ref="A7166" r:id="rId7166"/>
    <hyperlink xmlns:r="http://schemas.openxmlformats.org/officeDocument/2006/relationships" ref="A7167" r:id="rId7167"/>
    <hyperlink xmlns:r="http://schemas.openxmlformats.org/officeDocument/2006/relationships" ref="A7168" r:id="rId7168"/>
    <hyperlink xmlns:r="http://schemas.openxmlformats.org/officeDocument/2006/relationships" ref="A7169" r:id="rId7169"/>
    <hyperlink xmlns:r="http://schemas.openxmlformats.org/officeDocument/2006/relationships" ref="A7170" r:id="rId7170"/>
    <hyperlink xmlns:r="http://schemas.openxmlformats.org/officeDocument/2006/relationships" ref="A7171" r:id="rId7171"/>
    <hyperlink xmlns:r="http://schemas.openxmlformats.org/officeDocument/2006/relationships" ref="A7172" r:id="rId7172"/>
    <hyperlink xmlns:r="http://schemas.openxmlformats.org/officeDocument/2006/relationships" ref="A7173" r:id="rId7173"/>
    <hyperlink xmlns:r="http://schemas.openxmlformats.org/officeDocument/2006/relationships" ref="A7174" r:id="rId7174"/>
    <hyperlink xmlns:r="http://schemas.openxmlformats.org/officeDocument/2006/relationships" ref="A7175" r:id="rId7175"/>
    <hyperlink xmlns:r="http://schemas.openxmlformats.org/officeDocument/2006/relationships" ref="A7176" r:id="rId7176"/>
    <hyperlink xmlns:r="http://schemas.openxmlformats.org/officeDocument/2006/relationships" ref="A7177" r:id="rId7177"/>
    <hyperlink xmlns:r="http://schemas.openxmlformats.org/officeDocument/2006/relationships" ref="A7178" r:id="rId7178"/>
    <hyperlink xmlns:r="http://schemas.openxmlformats.org/officeDocument/2006/relationships" ref="A7179" r:id="rId7179"/>
    <hyperlink xmlns:r="http://schemas.openxmlformats.org/officeDocument/2006/relationships" ref="A7180" r:id="rId7180"/>
    <hyperlink xmlns:r="http://schemas.openxmlformats.org/officeDocument/2006/relationships" ref="A7181" r:id="rId7181"/>
    <hyperlink xmlns:r="http://schemas.openxmlformats.org/officeDocument/2006/relationships" ref="A7182" r:id="rId7182"/>
    <hyperlink xmlns:r="http://schemas.openxmlformats.org/officeDocument/2006/relationships" ref="A7183" r:id="rId7183"/>
    <hyperlink xmlns:r="http://schemas.openxmlformats.org/officeDocument/2006/relationships" ref="A7184" r:id="rId7184"/>
    <hyperlink xmlns:r="http://schemas.openxmlformats.org/officeDocument/2006/relationships" ref="A7185" r:id="rId7185"/>
    <hyperlink xmlns:r="http://schemas.openxmlformats.org/officeDocument/2006/relationships" ref="A7186" r:id="rId7186"/>
    <hyperlink xmlns:r="http://schemas.openxmlformats.org/officeDocument/2006/relationships" ref="A7187" r:id="rId7187"/>
    <hyperlink xmlns:r="http://schemas.openxmlformats.org/officeDocument/2006/relationships" ref="A7188" r:id="rId7188"/>
    <hyperlink xmlns:r="http://schemas.openxmlformats.org/officeDocument/2006/relationships" ref="A7189" r:id="rId7189"/>
    <hyperlink xmlns:r="http://schemas.openxmlformats.org/officeDocument/2006/relationships" ref="A7190" r:id="rId7190"/>
    <hyperlink xmlns:r="http://schemas.openxmlformats.org/officeDocument/2006/relationships" ref="A7191" r:id="rId7191"/>
    <hyperlink xmlns:r="http://schemas.openxmlformats.org/officeDocument/2006/relationships" ref="A7192" r:id="rId7192"/>
    <hyperlink xmlns:r="http://schemas.openxmlformats.org/officeDocument/2006/relationships" ref="A7193" r:id="rId7193"/>
    <hyperlink xmlns:r="http://schemas.openxmlformats.org/officeDocument/2006/relationships" ref="A7194" r:id="rId7194"/>
    <hyperlink xmlns:r="http://schemas.openxmlformats.org/officeDocument/2006/relationships" ref="A7195" r:id="rId7195"/>
    <hyperlink xmlns:r="http://schemas.openxmlformats.org/officeDocument/2006/relationships" ref="A7196" r:id="rId7196"/>
    <hyperlink xmlns:r="http://schemas.openxmlformats.org/officeDocument/2006/relationships" ref="A7197" r:id="rId7197"/>
    <hyperlink xmlns:r="http://schemas.openxmlformats.org/officeDocument/2006/relationships" ref="A7198" r:id="rId7198"/>
    <hyperlink xmlns:r="http://schemas.openxmlformats.org/officeDocument/2006/relationships" ref="A7199" r:id="rId7199"/>
    <hyperlink xmlns:r="http://schemas.openxmlformats.org/officeDocument/2006/relationships" ref="A7200" r:id="rId7200"/>
    <hyperlink xmlns:r="http://schemas.openxmlformats.org/officeDocument/2006/relationships" ref="A7201" r:id="rId7201"/>
    <hyperlink xmlns:r="http://schemas.openxmlformats.org/officeDocument/2006/relationships" ref="A7202" r:id="rId7202"/>
    <hyperlink xmlns:r="http://schemas.openxmlformats.org/officeDocument/2006/relationships" ref="A7203" r:id="rId7203"/>
    <hyperlink xmlns:r="http://schemas.openxmlformats.org/officeDocument/2006/relationships" ref="A7204" r:id="rId7204"/>
    <hyperlink xmlns:r="http://schemas.openxmlformats.org/officeDocument/2006/relationships" ref="A7205" r:id="rId7205"/>
    <hyperlink xmlns:r="http://schemas.openxmlformats.org/officeDocument/2006/relationships" ref="A7206" r:id="rId7206"/>
    <hyperlink xmlns:r="http://schemas.openxmlformats.org/officeDocument/2006/relationships" ref="A7207" r:id="rId7207"/>
    <hyperlink xmlns:r="http://schemas.openxmlformats.org/officeDocument/2006/relationships" ref="A7208" r:id="rId7208"/>
    <hyperlink xmlns:r="http://schemas.openxmlformats.org/officeDocument/2006/relationships" ref="A7209" r:id="rId7209"/>
    <hyperlink xmlns:r="http://schemas.openxmlformats.org/officeDocument/2006/relationships" ref="A7210" r:id="rId7210"/>
    <hyperlink xmlns:r="http://schemas.openxmlformats.org/officeDocument/2006/relationships" ref="A7211" r:id="rId7211"/>
    <hyperlink xmlns:r="http://schemas.openxmlformats.org/officeDocument/2006/relationships" ref="A7212" r:id="rId7212"/>
    <hyperlink xmlns:r="http://schemas.openxmlformats.org/officeDocument/2006/relationships" ref="A7213" r:id="rId7213"/>
    <hyperlink xmlns:r="http://schemas.openxmlformats.org/officeDocument/2006/relationships" ref="A7214" r:id="rId7214"/>
    <hyperlink xmlns:r="http://schemas.openxmlformats.org/officeDocument/2006/relationships" ref="A7215" r:id="rId7215"/>
    <hyperlink xmlns:r="http://schemas.openxmlformats.org/officeDocument/2006/relationships" ref="A7216" r:id="rId7216"/>
    <hyperlink xmlns:r="http://schemas.openxmlformats.org/officeDocument/2006/relationships" ref="A7217" r:id="rId7217"/>
    <hyperlink xmlns:r="http://schemas.openxmlformats.org/officeDocument/2006/relationships" ref="A7218" r:id="rId7218"/>
    <hyperlink xmlns:r="http://schemas.openxmlformats.org/officeDocument/2006/relationships" ref="A7219" r:id="rId7219"/>
    <hyperlink xmlns:r="http://schemas.openxmlformats.org/officeDocument/2006/relationships" ref="A7220" r:id="rId7220"/>
    <hyperlink xmlns:r="http://schemas.openxmlformats.org/officeDocument/2006/relationships" ref="A7221" r:id="rId7221"/>
    <hyperlink xmlns:r="http://schemas.openxmlformats.org/officeDocument/2006/relationships" ref="A7222" r:id="rId7222"/>
    <hyperlink xmlns:r="http://schemas.openxmlformats.org/officeDocument/2006/relationships" ref="A7223" r:id="rId7223"/>
    <hyperlink xmlns:r="http://schemas.openxmlformats.org/officeDocument/2006/relationships" ref="A7224" r:id="rId7224"/>
    <hyperlink xmlns:r="http://schemas.openxmlformats.org/officeDocument/2006/relationships" ref="A7225" r:id="rId7225"/>
    <hyperlink xmlns:r="http://schemas.openxmlformats.org/officeDocument/2006/relationships" ref="A7226" r:id="rId7226"/>
    <hyperlink xmlns:r="http://schemas.openxmlformats.org/officeDocument/2006/relationships" ref="A7227" r:id="rId7227"/>
    <hyperlink xmlns:r="http://schemas.openxmlformats.org/officeDocument/2006/relationships" ref="A7228" r:id="rId7228"/>
    <hyperlink xmlns:r="http://schemas.openxmlformats.org/officeDocument/2006/relationships" ref="A7229" r:id="rId7229"/>
    <hyperlink xmlns:r="http://schemas.openxmlformats.org/officeDocument/2006/relationships" ref="A7230" r:id="rId7230"/>
    <hyperlink xmlns:r="http://schemas.openxmlformats.org/officeDocument/2006/relationships" ref="A7231" r:id="rId7231"/>
    <hyperlink xmlns:r="http://schemas.openxmlformats.org/officeDocument/2006/relationships" ref="A7232" r:id="rId7232"/>
    <hyperlink xmlns:r="http://schemas.openxmlformats.org/officeDocument/2006/relationships" ref="A7233" r:id="rId7233"/>
    <hyperlink xmlns:r="http://schemas.openxmlformats.org/officeDocument/2006/relationships" ref="A7234" r:id="rId7234"/>
    <hyperlink xmlns:r="http://schemas.openxmlformats.org/officeDocument/2006/relationships" ref="A7235" r:id="rId7235"/>
    <hyperlink xmlns:r="http://schemas.openxmlformats.org/officeDocument/2006/relationships" ref="A7236" r:id="rId7236"/>
    <hyperlink xmlns:r="http://schemas.openxmlformats.org/officeDocument/2006/relationships" ref="A7237" r:id="rId7237"/>
    <hyperlink xmlns:r="http://schemas.openxmlformats.org/officeDocument/2006/relationships" ref="A7238" r:id="rId7238"/>
    <hyperlink xmlns:r="http://schemas.openxmlformats.org/officeDocument/2006/relationships" ref="A7239" r:id="rId7239"/>
    <hyperlink xmlns:r="http://schemas.openxmlformats.org/officeDocument/2006/relationships" ref="A7240" r:id="rId7240"/>
    <hyperlink xmlns:r="http://schemas.openxmlformats.org/officeDocument/2006/relationships" ref="A7241" r:id="rId7241"/>
    <hyperlink xmlns:r="http://schemas.openxmlformats.org/officeDocument/2006/relationships" ref="A7242" r:id="rId7242"/>
    <hyperlink xmlns:r="http://schemas.openxmlformats.org/officeDocument/2006/relationships" ref="A7243" r:id="rId7243"/>
    <hyperlink xmlns:r="http://schemas.openxmlformats.org/officeDocument/2006/relationships" ref="A7244" r:id="rId7244"/>
    <hyperlink xmlns:r="http://schemas.openxmlformats.org/officeDocument/2006/relationships" ref="A7245" r:id="rId7245"/>
    <hyperlink xmlns:r="http://schemas.openxmlformats.org/officeDocument/2006/relationships" ref="A7246" r:id="rId7246"/>
    <hyperlink xmlns:r="http://schemas.openxmlformats.org/officeDocument/2006/relationships" ref="A7247" r:id="rId7247"/>
    <hyperlink xmlns:r="http://schemas.openxmlformats.org/officeDocument/2006/relationships" ref="A7248" r:id="rId7248"/>
    <hyperlink xmlns:r="http://schemas.openxmlformats.org/officeDocument/2006/relationships" ref="A7249" r:id="rId7249"/>
    <hyperlink xmlns:r="http://schemas.openxmlformats.org/officeDocument/2006/relationships" ref="A7250" r:id="rId7250"/>
    <hyperlink xmlns:r="http://schemas.openxmlformats.org/officeDocument/2006/relationships" ref="A7251" r:id="rId7251"/>
    <hyperlink xmlns:r="http://schemas.openxmlformats.org/officeDocument/2006/relationships" ref="A7252" r:id="rId7252"/>
    <hyperlink xmlns:r="http://schemas.openxmlformats.org/officeDocument/2006/relationships" ref="A7253" r:id="rId7253"/>
    <hyperlink xmlns:r="http://schemas.openxmlformats.org/officeDocument/2006/relationships" ref="A7254" r:id="rId7254"/>
    <hyperlink xmlns:r="http://schemas.openxmlformats.org/officeDocument/2006/relationships" ref="A7255" r:id="rId7255"/>
    <hyperlink xmlns:r="http://schemas.openxmlformats.org/officeDocument/2006/relationships" ref="A7256" r:id="rId7256"/>
    <hyperlink xmlns:r="http://schemas.openxmlformats.org/officeDocument/2006/relationships" ref="A7257" r:id="rId7257"/>
    <hyperlink xmlns:r="http://schemas.openxmlformats.org/officeDocument/2006/relationships" ref="A7258" r:id="rId7258"/>
    <hyperlink xmlns:r="http://schemas.openxmlformats.org/officeDocument/2006/relationships" ref="A7259" r:id="rId7259"/>
    <hyperlink xmlns:r="http://schemas.openxmlformats.org/officeDocument/2006/relationships" ref="A7260" r:id="rId7260"/>
    <hyperlink xmlns:r="http://schemas.openxmlformats.org/officeDocument/2006/relationships" ref="A7261" r:id="rId7261"/>
    <hyperlink xmlns:r="http://schemas.openxmlformats.org/officeDocument/2006/relationships" ref="A7262" r:id="rId7262"/>
    <hyperlink xmlns:r="http://schemas.openxmlformats.org/officeDocument/2006/relationships" ref="A7263" r:id="rId7263"/>
    <hyperlink xmlns:r="http://schemas.openxmlformats.org/officeDocument/2006/relationships" ref="A7264" r:id="rId7264"/>
    <hyperlink xmlns:r="http://schemas.openxmlformats.org/officeDocument/2006/relationships" ref="A7265" r:id="rId7265"/>
    <hyperlink xmlns:r="http://schemas.openxmlformats.org/officeDocument/2006/relationships" ref="A7266" r:id="rId7266"/>
    <hyperlink xmlns:r="http://schemas.openxmlformats.org/officeDocument/2006/relationships" ref="A7267" r:id="rId7267"/>
    <hyperlink xmlns:r="http://schemas.openxmlformats.org/officeDocument/2006/relationships" ref="A7268" r:id="rId7268"/>
    <hyperlink xmlns:r="http://schemas.openxmlformats.org/officeDocument/2006/relationships" ref="A7269" r:id="rId7269"/>
    <hyperlink xmlns:r="http://schemas.openxmlformats.org/officeDocument/2006/relationships" ref="A7270" r:id="rId7270"/>
    <hyperlink xmlns:r="http://schemas.openxmlformats.org/officeDocument/2006/relationships" ref="A7271" r:id="rId7271"/>
    <hyperlink xmlns:r="http://schemas.openxmlformats.org/officeDocument/2006/relationships" ref="A7272" r:id="rId7272"/>
    <hyperlink xmlns:r="http://schemas.openxmlformats.org/officeDocument/2006/relationships" ref="A7273" r:id="rId7273"/>
    <hyperlink xmlns:r="http://schemas.openxmlformats.org/officeDocument/2006/relationships" ref="A7274" r:id="rId7274"/>
    <hyperlink xmlns:r="http://schemas.openxmlformats.org/officeDocument/2006/relationships" ref="A7275" r:id="rId7275"/>
    <hyperlink xmlns:r="http://schemas.openxmlformats.org/officeDocument/2006/relationships" ref="A7276" r:id="rId7276"/>
    <hyperlink xmlns:r="http://schemas.openxmlformats.org/officeDocument/2006/relationships" ref="A7277" r:id="rId7277"/>
    <hyperlink xmlns:r="http://schemas.openxmlformats.org/officeDocument/2006/relationships" ref="A7278" r:id="rId7278"/>
    <hyperlink xmlns:r="http://schemas.openxmlformats.org/officeDocument/2006/relationships" ref="A7279" r:id="rId7279"/>
    <hyperlink xmlns:r="http://schemas.openxmlformats.org/officeDocument/2006/relationships" ref="A7280" r:id="rId7280"/>
    <hyperlink xmlns:r="http://schemas.openxmlformats.org/officeDocument/2006/relationships" ref="A7281" r:id="rId7281"/>
    <hyperlink xmlns:r="http://schemas.openxmlformats.org/officeDocument/2006/relationships" ref="A7282" r:id="rId7282"/>
    <hyperlink xmlns:r="http://schemas.openxmlformats.org/officeDocument/2006/relationships" ref="A7283" r:id="rId7283"/>
    <hyperlink xmlns:r="http://schemas.openxmlformats.org/officeDocument/2006/relationships" ref="A7284" r:id="rId7284"/>
    <hyperlink xmlns:r="http://schemas.openxmlformats.org/officeDocument/2006/relationships" ref="A7285" r:id="rId7285"/>
    <hyperlink xmlns:r="http://schemas.openxmlformats.org/officeDocument/2006/relationships" ref="A7286" r:id="rId7286"/>
    <hyperlink xmlns:r="http://schemas.openxmlformats.org/officeDocument/2006/relationships" ref="A7287" r:id="rId7287"/>
    <hyperlink xmlns:r="http://schemas.openxmlformats.org/officeDocument/2006/relationships" ref="A7288" r:id="rId7288"/>
    <hyperlink xmlns:r="http://schemas.openxmlformats.org/officeDocument/2006/relationships" ref="A7289" r:id="rId7289"/>
    <hyperlink xmlns:r="http://schemas.openxmlformats.org/officeDocument/2006/relationships" ref="A7290" r:id="rId7290"/>
    <hyperlink xmlns:r="http://schemas.openxmlformats.org/officeDocument/2006/relationships" ref="A7291" r:id="rId7291"/>
    <hyperlink xmlns:r="http://schemas.openxmlformats.org/officeDocument/2006/relationships" ref="A7292" r:id="rId7292"/>
    <hyperlink xmlns:r="http://schemas.openxmlformats.org/officeDocument/2006/relationships" ref="A7293" r:id="rId7293"/>
    <hyperlink xmlns:r="http://schemas.openxmlformats.org/officeDocument/2006/relationships" ref="A7294" r:id="rId7294"/>
    <hyperlink xmlns:r="http://schemas.openxmlformats.org/officeDocument/2006/relationships" ref="A7295" r:id="rId7295"/>
    <hyperlink xmlns:r="http://schemas.openxmlformats.org/officeDocument/2006/relationships" ref="A7296" r:id="rId7296"/>
    <hyperlink xmlns:r="http://schemas.openxmlformats.org/officeDocument/2006/relationships" ref="A7297" r:id="rId7297"/>
    <hyperlink xmlns:r="http://schemas.openxmlformats.org/officeDocument/2006/relationships" ref="A7298" r:id="rId7298"/>
    <hyperlink xmlns:r="http://schemas.openxmlformats.org/officeDocument/2006/relationships" ref="A7299" r:id="rId7299"/>
    <hyperlink xmlns:r="http://schemas.openxmlformats.org/officeDocument/2006/relationships" ref="A7300" r:id="rId7300"/>
    <hyperlink xmlns:r="http://schemas.openxmlformats.org/officeDocument/2006/relationships" ref="A7301" r:id="rId7301"/>
    <hyperlink xmlns:r="http://schemas.openxmlformats.org/officeDocument/2006/relationships" ref="A7302" r:id="rId7302"/>
    <hyperlink xmlns:r="http://schemas.openxmlformats.org/officeDocument/2006/relationships" ref="A7303" r:id="rId7303"/>
    <hyperlink xmlns:r="http://schemas.openxmlformats.org/officeDocument/2006/relationships" ref="A7304" r:id="rId7304"/>
    <hyperlink xmlns:r="http://schemas.openxmlformats.org/officeDocument/2006/relationships" ref="A7305" r:id="rId7305"/>
    <hyperlink xmlns:r="http://schemas.openxmlformats.org/officeDocument/2006/relationships" ref="A7306" r:id="rId7306"/>
    <hyperlink xmlns:r="http://schemas.openxmlformats.org/officeDocument/2006/relationships" ref="A7307" r:id="rId7307"/>
    <hyperlink xmlns:r="http://schemas.openxmlformats.org/officeDocument/2006/relationships" ref="A7308" r:id="rId7308"/>
    <hyperlink xmlns:r="http://schemas.openxmlformats.org/officeDocument/2006/relationships" ref="A7309" r:id="rId7309"/>
    <hyperlink xmlns:r="http://schemas.openxmlformats.org/officeDocument/2006/relationships" ref="A7310" r:id="rId7310"/>
    <hyperlink xmlns:r="http://schemas.openxmlformats.org/officeDocument/2006/relationships" ref="A7311" r:id="rId7311"/>
    <hyperlink xmlns:r="http://schemas.openxmlformats.org/officeDocument/2006/relationships" ref="A7312" r:id="rId7312"/>
    <hyperlink xmlns:r="http://schemas.openxmlformats.org/officeDocument/2006/relationships" ref="A7313" r:id="rId7313"/>
    <hyperlink xmlns:r="http://schemas.openxmlformats.org/officeDocument/2006/relationships" ref="A7314" r:id="rId7314"/>
    <hyperlink xmlns:r="http://schemas.openxmlformats.org/officeDocument/2006/relationships" ref="A7315" r:id="rId7315"/>
    <hyperlink xmlns:r="http://schemas.openxmlformats.org/officeDocument/2006/relationships" ref="A7316" r:id="rId7316"/>
    <hyperlink xmlns:r="http://schemas.openxmlformats.org/officeDocument/2006/relationships" ref="A7317" r:id="rId7317"/>
    <hyperlink xmlns:r="http://schemas.openxmlformats.org/officeDocument/2006/relationships" ref="A7318" r:id="rId7318"/>
    <hyperlink xmlns:r="http://schemas.openxmlformats.org/officeDocument/2006/relationships" ref="A7319" r:id="rId7319"/>
    <hyperlink xmlns:r="http://schemas.openxmlformats.org/officeDocument/2006/relationships" ref="A7320" r:id="rId7320"/>
    <hyperlink xmlns:r="http://schemas.openxmlformats.org/officeDocument/2006/relationships" ref="A7321" r:id="rId7321"/>
    <hyperlink xmlns:r="http://schemas.openxmlformats.org/officeDocument/2006/relationships" ref="A7322" r:id="rId7322"/>
    <hyperlink xmlns:r="http://schemas.openxmlformats.org/officeDocument/2006/relationships" ref="A7323" r:id="rId7323"/>
    <hyperlink xmlns:r="http://schemas.openxmlformats.org/officeDocument/2006/relationships" ref="A7324" r:id="rId7324"/>
    <hyperlink xmlns:r="http://schemas.openxmlformats.org/officeDocument/2006/relationships" ref="A7325" r:id="rId7325"/>
    <hyperlink xmlns:r="http://schemas.openxmlformats.org/officeDocument/2006/relationships" ref="A7326" r:id="rId7326"/>
    <hyperlink xmlns:r="http://schemas.openxmlformats.org/officeDocument/2006/relationships" ref="A7327" r:id="rId7327"/>
    <hyperlink xmlns:r="http://schemas.openxmlformats.org/officeDocument/2006/relationships" ref="A7328" r:id="rId7328"/>
    <hyperlink xmlns:r="http://schemas.openxmlformats.org/officeDocument/2006/relationships" ref="A7329" r:id="rId7329"/>
    <hyperlink xmlns:r="http://schemas.openxmlformats.org/officeDocument/2006/relationships" ref="A7330" r:id="rId7330"/>
    <hyperlink xmlns:r="http://schemas.openxmlformats.org/officeDocument/2006/relationships" ref="A7331" r:id="rId7331"/>
    <hyperlink xmlns:r="http://schemas.openxmlformats.org/officeDocument/2006/relationships" ref="A7332" r:id="rId7332"/>
    <hyperlink xmlns:r="http://schemas.openxmlformats.org/officeDocument/2006/relationships" ref="A7333" r:id="rId7333"/>
    <hyperlink xmlns:r="http://schemas.openxmlformats.org/officeDocument/2006/relationships" ref="A7334" r:id="rId7334"/>
    <hyperlink xmlns:r="http://schemas.openxmlformats.org/officeDocument/2006/relationships" ref="A7335" r:id="rId7335"/>
    <hyperlink xmlns:r="http://schemas.openxmlformats.org/officeDocument/2006/relationships" ref="A7336" r:id="rId7336"/>
    <hyperlink xmlns:r="http://schemas.openxmlformats.org/officeDocument/2006/relationships" ref="A7337" r:id="rId7337"/>
    <hyperlink xmlns:r="http://schemas.openxmlformats.org/officeDocument/2006/relationships" ref="A7338" r:id="rId7338"/>
    <hyperlink xmlns:r="http://schemas.openxmlformats.org/officeDocument/2006/relationships" ref="A7339" r:id="rId7339"/>
    <hyperlink xmlns:r="http://schemas.openxmlformats.org/officeDocument/2006/relationships" ref="A7340" r:id="rId7340"/>
    <hyperlink xmlns:r="http://schemas.openxmlformats.org/officeDocument/2006/relationships" ref="A7341" r:id="rId7341"/>
    <hyperlink xmlns:r="http://schemas.openxmlformats.org/officeDocument/2006/relationships" ref="A7342" r:id="rId7342"/>
    <hyperlink xmlns:r="http://schemas.openxmlformats.org/officeDocument/2006/relationships" ref="A7343" r:id="rId7343"/>
    <hyperlink xmlns:r="http://schemas.openxmlformats.org/officeDocument/2006/relationships" ref="A7344" r:id="rId7344"/>
    <hyperlink xmlns:r="http://schemas.openxmlformats.org/officeDocument/2006/relationships" ref="A7345" r:id="rId7345"/>
    <hyperlink xmlns:r="http://schemas.openxmlformats.org/officeDocument/2006/relationships" ref="A7346" r:id="rId7346"/>
    <hyperlink xmlns:r="http://schemas.openxmlformats.org/officeDocument/2006/relationships" ref="A7347" r:id="rId7347"/>
    <hyperlink xmlns:r="http://schemas.openxmlformats.org/officeDocument/2006/relationships" ref="A7348" r:id="rId7348"/>
    <hyperlink xmlns:r="http://schemas.openxmlformats.org/officeDocument/2006/relationships" ref="A7349" r:id="rId7349"/>
    <hyperlink xmlns:r="http://schemas.openxmlformats.org/officeDocument/2006/relationships" ref="A7350" r:id="rId7350"/>
    <hyperlink xmlns:r="http://schemas.openxmlformats.org/officeDocument/2006/relationships" ref="A7351" r:id="rId7351"/>
    <hyperlink xmlns:r="http://schemas.openxmlformats.org/officeDocument/2006/relationships" ref="A7352" r:id="rId7352"/>
    <hyperlink xmlns:r="http://schemas.openxmlformats.org/officeDocument/2006/relationships" ref="A7353" r:id="rId7353"/>
    <hyperlink xmlns:r="http://schemas.openxmlformats.org/officeDocument/2006/relationships" ref="A7354" r:id="rId7354"/>
    <hyperlink xmlns:r="http://schemas.openxmlformats.org/officeDocument/2006/relationships" ref="A7355" r:id="rId7355"/>
    <hyperlink xmlns:r="http://schemas.openxmlformats.org/officeDocument/2006/relationships" ref="A7356" r:id="rId7356"/>
    <hyperlink xmlns:r="http://schemas.openxmlformats.org/officeDocument/2006/relationships" ref="A7357" r:id="rId7357"/>
    <hyperlink xmlns:r="http://schemas.openxmlformats.org/officeDocument/2006/relationships" ref="A7358" r:id="rId7358"/>
    <hyperlink xmlns:r="http://schemas.openxmlformats.org/officeDocument/2006/relationships" ref="A7359" r:id="rId7359"/>
    <hyperlink xmlns:r="http://schemas.openxmlformats.org/officeDocument/2006/relationships" ref="A7360" r:id="rId7360"/>
    <hyperlink xmlns:r="http://schemas.openxmlformats.org/officeDocument/2006/relationships" ref="A7361" r:id="rId7361"/>
    <hyperlink xmlns:r="http://schemas.openxmlformats.org/officeDocument/2006/relationships" ref="A7362" r:id="rId7362"/>
    <hyperlink xmlns:r="http://schemas.openxmlformats.org/officeDocument/2006/relationships" ref="A7363" r:id="rId7363"/>
    <hyperlink xmlns:r="http://schemas.openxmlformats.org/officeDocument/2006/relationships" ref="A7364" r:id="rId7364"/>
    <hyperlink xmlns:r="http://schemas.openxmlformats.org/officeDocument/2006/relationships" ref="A7365" r:id="rId7365"/>
    <hyperlink xmlns:r="http://schemas.openxmlformats.org/officeDocument/2006/relationships" ref="A7366" r:id="rId7366"/>
    <hyperlink xmlns:r="http://schemas.openxmlformats.org/officeDocument/2006/relationships" ref="A7367" r:id="rId7367"/>
    <hyperlink xmlns:r="http://schemas.openxmlformats.org/officeDocument/2006/relationships" ref="A7368" r:id="rId7368"/>
    <hyperlink xmlns:r="http://schemas.openxmlformats.org/officeDocument/2006/relationships" ref="A7369" r:id="rId7369"/>
    <hyperlink xmlns:r="http://schemas.openxmlformats.org/officeDocument/2006/relationships" ref="A7370" r:id="rId7370"/>
    <hyperlink xmlns:r="http://schemas.openxmlformats.org/officeDocument/2006/relationships" ref="A7371" r:id="rId7371"/>
    <hyperlink xmlns:r="http://schemas.openxmlformats.org/officeDocument/2006/relationships" ref="A7372" r:id="rId7372"/>
    <hyperlink xmlns:r="http://schemas.openxmlformats.org/officeDocument/2006/relationships" ref="A7373" r:id="rId7373"/>
    <hyperlink xmlns:r="http://schemas.openxmlformats.org/officeDocument/2006/relationships" ref="A7374" r:id="rId7374"/>
    <hyperlink xmlns:r="http://schemas.openxmlformats.org/officeDocument/2006/relationships" ref="A7375" r:id="rId7375"/>
    <hyperlink xmlns:r="http://schemas.openxmlformats.org/officeDocument/2006/relationships" ref="A7376" r:id="rId7376"/>
    <hyperlink xmlns:r="http://schemas.openxmlformats.org/officeDocument/2006/relationships" ref="A7377" r:id="rId7377"/>
    <hyperlink xmlns:r="http://schemas.openxmlformats.org/officeDocument/2006/relationships" ref="A7378" r:id="rId7378"/>
    <hyperlink xmlns:r="http://schemas.openxmlformats.org/officeDocument/2006/relationships" ref="A7379" r:id="rId7379"/>
    <hyperlink xmlns:r="http://schemas.openxmlformats.org/officeDocument/2006/relationships" ref="A7380" r:id="rId7380"/>
    <hyperlink xmlns:r="http://schemas.openxmlformats.org/officeDocument/2006/relationships" ref="A7381" r:id="rId7381"/>
    <hyperlink xmlns:r="http://schemas.openxmlformats.org/officeDocument/2006/relationships" ref="A7382" r:id="rId7382"/>
    <hyperlink xmlns:r="http://schemas.openxmlformats.org/officeDocument/2006/relationships" ref="A7383" r:id="rId7383"/>
    <hyperlink xmlns:r="http://schemas.openxmlformats.org/officeDocument/2006/relationships" ref="A7384" r:id="rId7384"/>
    <hyperlink xmlns:r="http://schemas.openxmlformats.org/officeDocument/2006/relationships" ref="A7385" r:id="rId7385"/>
    <hyperlink xmlns:r="http://schemas.openxmlformats.org/officeDocument/2006/relationships" ref="A7386" r:id="rId7386"/>
    <hyperlink xmlns:r="http://schemas.openxmlformats.org/officeDocument/2006/relationships" ref="A7387" r:id="rId7387"/>
    <hyperlink xmlns:r="http://schemas.openxmlformats.org/officeDocument/2006/relationships" ref="A7388" r:id="rId7388"/>
    <hyperlink xmlns:r="http://schemas.openxmlformats.org/officeDocument/2006/relationships" ref="A7389" r:id="rId7389"/>
    <hyperlink xmlns:r="http://schemas.openxmlformats.org/officeDocument/2006/relationships" ref="A7390" r:id="rId7390"/>
    <hyperlink xmlns:r="http://schemas.openxmlformats.org/officeDocument/2006/relationships" ref="A7391" r:id="rId7391"/>
    <hyperlink xmlns:r="http://schemas.openxmlformats.org/officeDocument/2006/relationships" ref="A7392" r:id="rId7392"/>
    <hyperlink xmlns:r="http://schemas.openxmlformats.org/officeDocument/2006/relationships" ref="A7393" r:id="rId7393"/>
    <hyperlink xmlns:r="http://schemas.openxmlformats.org/officeDocument/2006/relationships" ref="A7394" r:id="rId7394"/>
    <hyperlink xmlns:r="http://schemas.openxmlformats.org/officeDocument/2006/relationships" ref="A7395" r:id="rId7395"/>
    <hyperlink xmlns:r="http://schemas.openxmlformats.org/officeDocument/2006/relationships" ref="A7396" r:id="rId7396"/>
    <hyperlink xmlns:r="http://schemas.openxmlformats.org/officeDocument/2006/relationships" ref="A7397" r:id="rId7397"/>
    <hyperlink xmlns:r="http://schemas.openxmlformats.org/officeDocument/2006/relationships" ref="A7398" r:id="rId7398"/>
    <hyperlink xmlns:r="http://schemas.openxmlformats.org/officeDocument/2006/relationships" ref="A7399" r:id="rId7399"/>
    <hyperlink xmlns:r="http://schemas.openxmlformats.org/officeDocument/2006/relationships" ref="A7400" r:id="rId7400"/>
    <hyperlink xmlns:r="http://schemas.openxmlformats.org/officeDocument/2006/relationships" ref="A7401" r:id="rId7401"/>
    <hyperlink xmlns:r="http://schemas.openxmlformats.org/officeDocument/2006/relationships" ref="A7402" r:id="rId7402"/>
    <hyperlink xmlns:r="http://schemas.openxmlformats.org/officeDocument/2006/relationships" ref="A7403" r:id="rId7403"/>
    <hyperlink xmlns:r="http://schemas.openxmlformats.org/officeDocument/2006/relationships" ref="A7404" r:id="rId7404"/>
    <hyperlink xmlns:r="http://schemas.openxmlformats.org/officeDocument/2006/relationships" ref="A7405" r:id="rId7405"/>
    <hyperlink xmlns:r="http://schemas.openxmlformats.org/officeDocument/2006/relationships" ref="A7406" r:id="rId7406"/>
    <hyperlink xmlns:r="http://schemas.openxmlformats.org/officeDocument/2006/relationships" ref="A7407" r:id="rId7407"/>
    <hyperlink xmlns:r="http://schemas.openxmlformats.org/officeDocument/2006/relationships" ref="A7408" r:id="rId7408"/>
    <hyperlink xmlns:r="http://schemas.openxmlformats.org/officeDocument/2006/relationships" ref="A7409" r:id="rId7409"/>
    <hyperlink xmlns:r="http://schemas.openxmlformats.org/officeDocument/2006/relationships" ref="A7410" r:id="rId7410"/>
    <hyperlink xmlns:r="http://schemas.openxmlformats.org/officeDocument/2006/relationships" ref="A7411" r:id="rId7411"/>
    <hyperlink xmlns:r="http://schemas.openxmlformats.org/officeDocument/2006/relationships" ref="A7412" r:id="rId7412"/>
    <hyperlink xmlns:r="http://schemas.openxmlformats.org/officeDocument/2006/relationships" ref="A7413" r:id="rId7413"/>
    <hyperlink xmlns:r="http://schemas.openxmlformats.org/officeDocument/2006/relationships" ref="A7414" r:id="rId7414"/>
    <hyperlink xmlns:r="http://schemas.openxmlformats.org/officeDocument/2006/relationships" ref="A7415" r:id="rId7415"/>
    <hyperlink xmlns:r="http://schemas.openxmlformats.org/officeDocument/2006/relationships" ref="A7416" r:id="rId7416"/>
    <hyperlink xmlns:r="http://schemas.openxmlformats.org/officeDocument/2006/relationships" ref="A7417" r:id="rId7417"/>
    <hyperlink xmlns:r="http://schemas.openxmlformats.org/officeDocument/2006/relationships" ref="A7418" r:id="rId7418"/>
    <hyperlink xmlns:r="http://schemas.openxmlformats.org/officeDocument/2006/relationships" ref="A7419" r:id="rId7419"/>
    <hyperlink xmlns:r="http://schemas.openxmlformats.org/officeDocument/2006/relationships" ref="A7420" r:id="rId7420"/>
    <hyperlink xmlns:r="http://schemas.openxmlformats.org/officeDocument/2006/relationships" ref="A7421" r:id="rId7421"/>
    <hyperlink xmlns:r="http://schemas.openxmlformats.org/officeDocument/2006/relationships" ref="A7422" r:id="rId7422"/>
    <hyperlink xmlns:r="http://schemas.openxmlformats.org/officeDocument/2006/relationships" ref="A7423" r:id="rId7423"/>
    <hyperlink xmlns:r="http://schemas.openxmlformats.org/officeDocument/2006/relationships" ref="A7424" r:id="rId7424"/>
    <hyperlink xmlns:r="http://schemas.openxmlformats.org/officeDocument/2006/relationships" ref="A7425" r:id="rId7425"/>
    <hyperlink xmlns:r="http://schemas.openxmlformats.org/officeDocument/2006/relationships" ref="A7426" r:id="rId7426"/>
    <hyperlink xmlns:r="http://schemas.openxmlformats.org/officeDocument/2006/relationships" ref="A7427" r:id="rId7427"/>
    <hyperlink xmlns:r="http://schemas.openxmlformats.org/officeDocument/2006/relationships" ref="A7428" r:id="rId7428"/>
    <hyperlink xmlns:r="http://schemas.openxmlformats.org/officeDocument/2006/relationships" ref="A7429" r:id="rId7429"/>
    <hyperlink xmlns:r="http://schemas.openxmlformats.org/officeDocument/2006/relationships" ref="A7430" r:id="rId7430"/>
    <hyperlink xmlns:r="http://schemas.openxmlformats.org/officeDocument/2006/relationships" ref="A7431" r:id="rId7431"/>
    <hyperlink xmlns:r="http://schemas.openxmlformats.org/officeDocument/2006/relationships" ref="A7432" r:id="rId7432"/>
    <hyperlink xmlns:r="http://schemas.openxmlformats.org/officeDocument/2006/relationships" ref="A7433" r:id="rId7433"/>
    <hyperlink xmlns:r="http://schemas.openxmlformats.org/officeDocument/2006/relationships" ref="A7434" r:id="rId7434"/>
    <hyperlink xmlns:r="http://schemas.openxmlformats.org/officeDocument/2006/relationships" ref="A7435" r:id="rId7435"/>
    <hyperlink xmlns:r="http://schemas.openxmlformats.org/officeDocument/2006/relationships" ref="A7436" r:id="rId7436"/>
    <hyperlink xmlns:r="http://schemas.openxmlformats.org/officeDocument/2006/relationships" ref="A7437" r:id="rId7437"/>
    <hyperlink xmlns:r="http://schemas.openxmlformats.org/officeDocument/2006/relationships" ref="A7438" r:id="rId7438"/>
    <hyperlink xmlns:r="http://schemas.openxmlformats.org/officeDocument/2006/relationships" ref="A7439" r:id="rId7439"/>
    <hyperlink xmlns:r="http://schemas.openxmlformats.org/officeDocument/2006/relationships" ref="A7440" r:id="rId7440"/>
    <hyperlink xmlns:r="http://schemas.openxmlformats.org/officeDocument/2006/relationships" ref="A7441" r:id="rId7441"/>
    <hyperlink xmlns:r="http://schemas.openxmlformats.org/officeDocument/2006/relationships" ref="A7442" r:id="rId7442"/>
    <hyperlink xmlns:r="http://schemas.openxmlformats.org/officeDocument/2006/relationships" ref="A7443" r:id="rId7443"/>
    <hyperlink xmlns:r="http://schemas.openxmlformats.org/officeDocument/2006/relationships" ref="A7444" r:id="rId7444"/>
    <hyperlink xmlns:r="http://schemas.openxmlformats.org/officeDocument/2006/relationships" ref="A7445" r:id="rId7445"/>
    <hyperlink xmlns:r="http://schemas.openxmlformats.org/officeDocument/2006/relationships" ref="A7446" r:id="rId7446"/>
    <hyperlink xmlns:r="http://schemas.openxmlformats.org/officeDocument/2006/relationships" ref="A7447" r:id="rId7447"/>
    <hyperlink xmlns:r="http://schemas.openxmlformats.org/officeDocument/2006/relationships" ref="A7448" r:id="rId7448"/>
    <hyperlink xmlns:r="http://schemas.openxmlformats.org/officeDocument/2006/relationships" ref="A7449" r:id="rId7449"/>
    <hyperlink xmlns:r="http://schemas.openxmlformats.org/officeDocument/2006/relationships" ref="A7450" r:id="rId7450"/>
    <hyperlink xmlns:r="http://schemas.openxmlformats.org/officeDocument/2006/relationships" ref="A7451" r:id="rId7451"/>
    <hyperlink xmlns:r="http://schemas.openxmlformats.org/officeDocument/2006/relationships" ref="A7452" r:id="rId7452"/>
    <hyperlink xmlns:r="http://schemas.openxmlformats.org/officeDocument/2006/relationships" ref="A7453" r:id="rId7453"/>
    <hyperlink xmlns:r="http://schemas.openxmlformats.org/officeDocument/2006/relationships" ref="A7454" r:id="rId7454"/>
    <hyperlink xmlns:r="http://schemas.openxmlformats.org/officeDocument/2006/relationships" ref="A7455" r:id="rId7455"/>
    <hyperlink xmlns:r="http://schemas.openxmlformats.org/officeDocument/2006/relationships" ref="A7456" r:id="rId7456"/>
    <hyperlink xmlns:r="http://schemas.openxmlformats.org/officeDocument/2006/relationships" ref="A7457" r:id="rId7457"/>
    <hyperlink xmlns:r="http://schemas.openxmlformats.org/officeDocument/2006/relationships" ref="A7458" r:id="rId7458"/>
    <hyperlink xmlns:r="http://schemas.openxmlformats.org/officeDocument/2006/relationships" ref="A7459" r:id="rId7459"/>
    <hyperlink xmlns:r="http://schemas.openxmlformats.org/officeDocument/2006/relationships" ref="A7460" r:id="rId7460"/>
    <hyperlink xmlns:r="http://schemas.openxmlformats.org/officeDocument/2006/relationships" ref="A7461" r:id="rId7461"/>
    <hyperlink xmlns:r="http://schemas.openxmlformats.org/officeDocument/2006/relationships" ref="A7462" r:id="rId7462"/>
    <hyperlink xmlns:r="http://schemas.openxmlformats.org/officeDocument/2006/relationships" ref="A7463" r:id="rId7463"/>
    <hyperlink xmlns:r="http://schemas.openxmlformats.org/officeDocument/2006/relationships" ref="A7464" r:id="rId7464"/>
    <hyperlink xmlns:r="http://schemas.openxmlformats.org/officeDocument/2006/relationships" ref="A7465" r:id="rId7465"/>
    <hyperlink xmlns:r="http://schemas.openxmlformats.org/officeDocument/2006/relationships" ref="A7466" r:id="rId7466"/>
    <hyperlink xmlns:r="http://schemas.openxmlformats.org/officeDocument/2006/relationships" ref="A7467" r:id="rId7467"/>
    <hyperlink xmlns:r="http://schemas.openxmlformats.org/officeDocument/2006/relationships" ref="A7468" r:id="rId7468"/>
    <hyperlink xmlns:r="http://schemas.openxmlformats.org/officeDocument/2006/relationships" ref="A7469" r:id="rId7469"/>
    <hyperlink xmlns:r="http://schemas.openxmlformats.org/officeDocument/2006/relationships" ref="A7470" r:id="rId7470"/>
    <hyperlink xmlns:r="http://schemas.openxmlformats.org/officeDocument/2006/relationships" ref="A7471" r:id="rId7471"/>
    <hyperlink xmlns:r="http://schemas.openxmlformats.org/officeDocument/2006/relationships" ref="A7472" r:id="rId7472"/>
    <hyperlink xmlns:r="http://schemas.openxmlformats.org/officeDocument/2006/relationships" ref="A7473" r:id="rId7473"/>
    <hyperlink xmlns:r="http://schemas.openxmlformats.org/officeDocument/2006/relationships" ref="A7474" r:id="rId7474"/>
    <hyperlink xmlns:r="http://schemas.openxmlformats.org/officeDocument/2006/relationships" ref="A7475" r:id="rId7475"/>
    <hyperlink xmlns:r="http://schemas.openxmlformats.org/officeDocument/2006/relationships" ref="A7476" r:id="rId7476"/>
    <hyperlink xmlns:r="http://schemas.openxmlformats.org/officeDocument/2006/relationships" ref="A7477" r:id="rId7477"/>
    <hyperlink xmlns:r="http://schemas.openxmlformats.org/officeDocument/2006/relationships" ref="A7478" r:id="rId7478"/>
    <hyperlink xmlns:r="http://schemas.openxmlformats.org/officeDocument/2006/relationships" ref="A7479" r:id="rId7479"/>
    <hyperlink xmlns:r="http://schemas.openxmlformats.org/officeDocument/2006/relationships" ref="A7480" r:id="rId7480"/>
    <hyperlink xmlns:r="http://schemas.openxmlformats.org/officeDocument/2006/relationships" ref="A7481" r:id="rId7481"/>
    <hyperlink xmlns:r="http://schemas.openxmlformats.org/officeDocument/2006/relationships" ref="A7482" r:id="rId7482"/>
    <hyperlink xmlns:r="http://schemas.openxmlformats.org/officeDocument/2006/relationships" ref="A7483" r:id="rId7483"/>
    <hyperlink xmlns:r="http://schemas.openxmlformats.org/officeDocument/2006/relationships" ref="A7484" r:id="rId7484"/>
    <hyperlink xmlns:r="http://schemas.openxmlformats.org/officeDocument/2006/relationships" ref="A7485" r:id="rId7485"/>
    <hyperlink xmlns:r="http://schemas.openxmlformats.org/officeDocument/2006/relationships" ref="A7486" r:id="rId7486"/>
    <hyperlink xmlns:r="http://schemas.openxmlformats.org/officeDocument/2006/relationships" ref="A7487" r:id="rId7487"/>
    <hyperlink xmlns:r="http://schemas.openxmlformats.org/officeDocument/2006/relationships" ref="A7488" r:id="rId7488"/>
    <hyperlink xmlns:r="http://schemas.openxmlformats.org/officeDocument/2006/relationships" ref="A7489" r:id="rId7489"/>
    <hyperlink xmlns:r="http://schemas.openxmlformats.org/officeDocument/2006/relationships" ref="A7490" r:id="rId7490"/>
    <hyperlink xmlns:r="http://schemas.openxmlformats.org/officeDocument/2006/relationships" ref="A7491" r:id="rId7491"/>
    <hyperlink xmlns:r="http://schemas.openxmlformats.org/officeDocument/2006/relationships" ref="A7492" r:id="rId7492"/>
    <hyperlink xmlns:r="http://schemas.openxmlformats.org/officeDocument/2006/relationships" ref="A7493" r:id="rId7493"/>
    <hyperlink xmlns:r="http://schemas.openxmlformats.org/officeDocument/2006/relationships" ref="A7494" r:id="rId7494"/>
    <hyperlink xmlns:r="http://schemas.openxmlformats.org/officeDocument/2006/relationships" ref="A7495" r:id="rId7495"/>
    <hyperlink xmlns:r="http://schemas.openxmlformats.org/officeDocument/2006/relationships" ref="A7496" r:id="rId7496"/>
    <hyperlink xmlns:r="http://schemas.openxmlformats.org/officeDocument/2006/relationships" ref="A7497" r:id="rId7497"/>
    <hyperlink xmlns:r="http://schemas.openxmlformats.org/officeDocument/2006/relationships" ref="A7498" r:id="rId7498"/>
    <hyperlink xmlns:r="http://schemas.openxmlformats.org/officeDocument/2006/relationships" ref="A7499" r:id="rId7499"/>
    <hyperlink xmlns:r="http://schemas.openxmlformats.org/officeDocument/2006/relationships" ref="A7500" r:id="rId7500"/>
    <hyperlink xmlns:r="http://schemas.openxmlformats.org/officeDocument/2006/relationships" ref="A7501" r:id="rId7501"/>
    <hyperlink xmlns:r="http://schemas.openxmlformats.org/officeDocument/2006/relationships" ref="A7502" r:id="rId7502"/>
    <hyperlink xmlns:r="http://schemas.openxmlformats.org/officeDocument/2006/relationships" ref="A7503" r:id="rId7503"/>
    <hyperlink xmlns:r="http://schemas.openxmlformats.org/officeDocument/2006/relationships" ref="A7504" r:id="rId7504"/>
    <hyperlink xmlns:r="http://schemas.openxmlformats.org/officeDocument/2006/relationships" ref="A7505" r:id="rId7505"/>
    <hyperlink xmlns:r="http://schemas.openxmlformats.org/officeDocument/2006/relationships" ref="A7506" r:id="rId7506"/>
    <hyperlink xmlns:r="http://schemas.openxmlformats.org/officeDocument/2006/relationships" ref="A7507" r:id="rId7507"/>
    <hyperlink xmlns:r="http://schemas.openxmlformats.org/officeDocument/2006/relationships" ref="A7508" r:id="rId7508"/>
    <hyperlink xmlns:r="http://schemas.openxmlformats.org/officeDocument/2006/relationships" ref="A7509" r:id="rId7509"/>
    <hyperlink xmlns:r="http://schemas.openxmlformats.org/officeDocument/2006/relationships" ref="A7510" r:id="rId7510"/>
    <hyperlink xmlns:r="http://schemas.openxmlformats.org/officeDocument/2006/relationships" ref="A7511" r:id="rId7511"/>
    <hyperlink xmlns:r="http://schemas.openxmlformats.org/officeDocument/2006/relationships" ref="A7512" r:id="rId7512"/>
    <hyperlink xmlns:r="http://schemas.openxmlformats.org/officeDocument/2006/relationships" ref="A7513" r:id="rId7513"/>
    <hyperlink xmlns:r="http://schemas.openxmlformats.org/officeDocument/2006/relationships" ref="A7514" r:id="rId7514"/>
    <hyperlink xmlns:r="http://schemas.openxmlformats.org/officeDocument/2006/relationships" ref="A7515" r:id="rId7515"/>
    <hyperlink xmlns:r="http://schemas.openxmlformats.org/officeDocument/2006/relationships" ref="A7516" r:id="rId7516"/>
    <hyperlink xmlns:r="http://schemas.openxmlformats.org/officeDocument/2006/relationships" ref="A7517" r:id="rId7517"/>
    <hyperlink xmlns:r="http://schemas.openxmlformats.org/officeDocument/2006/relationships" ref="A7518" r:id="rId7518"/>
    <hyperlink xmlns:r="http://schemas.openxmlformats.org/officeDocument/2006/relationships" ref="A7519" r:id="rId7519"/>
    <hyperlink xmlns:r="http://schemas.openxmlformats.org/officeDocument/2006/relationships" ref="A7520" r:id="rId7520"/>
    <hyperlink xmlns:r="http://schemas.openxmlformats.org/officeDocument/2006/relationships" ref="A7521" r:id="rId7521"/>
    <hyperlink xmlns:r="http://schemas.openxmlformats.org/officeDocument/2006/relationships" ref="A7522" r:id="rId7522"/>
    <hyperlink xmlns:r="http://schemas.openxmlformats.org/officeDocument/2006/relationships" ref="A7523" r:id="rId7523"/>
    <hyperlink xmlns:r="http://schemas.openxmlformats.org/officeDocument/2006/relationships" ref="A7524" r:id="rId7524"/>
    <hyperlink xmlns:r="http://schemas.openxmlformats.org/officeDocument/2006/relationships" ref="A7525" r:id="rId7525"/>
    <hyperlink xmlns:r="http://schemas.openxmlformats.org/officeDocument/2006/relationships" ref="A7526" r:id="rId7526"/>
    <hyperlink xmlns:r="http://schemas.openxmlformats.org/officeDocument/2006/relationships" ref="A7527" r:id="rId7527"/>
    <hyperlink xmlns:r="http://schemas.openxmlformats.org/officeDocument/2006/relationships" ref="A7528" r:id="rId7528"/>
    <hyperlink xmlns:r="http://schemas.openxmlformats.org/officeDocument/2006/relationships" ref="A7529" r:id="rId7529"/>
    <hyperlink xmlns:r="http://schemas.openxmlformats.org/officeDocument/2006/relationships" ref="A7530" r:id="rId7530"/>
    <hyperlink xmlns:r="http://schemas.openxmlformats.org/officeDocument/2006/relationships" ref="A7531" r:id="rId7531"/>
    <hyperlink xmlns:r="http://schemas.openxmlformats.org/officeDocument/2006/relationships" ref="A7532" r:id="rId7532"/>
    <hyperlink xmlns:r="http://schemas.openxmlformats.org/officeDocument/2006/relationships" ref="A7533" r:id="rId7533"/>
    <hyperlink xmlns:r="http://schemas.openxmlformats.org/officeDocument/2006/relationships" ref="A7534" r:id="rId7534"/>
    <hyperlink xmlns:r="http://schemas.openxmlformats.org/officeDocument/2006/relationships" ref="A7535" r:id="rId7535"/>
    <hyperlink xmlns:r="http://schemas.openxmlformats.org/officeDocument/2006/relationships" ref="A7536" r:id="rId7536"/>
    <hyperlink xmlns:r="http://schemas.openxmlformats.org/officeDocument/2006/relationships" ref="A7537" r:id="rId7537"/>
    <hyperlink xmlns:r="http://schemas.openxmlformats.org/officeDocument/2006/relationships" ref="A7538" r:id="rId7538"/>
    <hyperlink xmlns:r="http://schemas.openxmlformats.org/officeDocument/2006/relationships" ref="A7539" r:id="rId7539"/>
    <hyperlink xmlns:r="http://schemas.openxmlformats.org/officeDocument/2006/relationships" ref="A7540" r:id="rId7540"/>
    <hyperlink xmlns:r="http://schemas.openxmlformats.org/officeDocument/2006/relationships" ref="A7541" r:id="rId7541"/>
    <hyperlink xmlns:r="http://schemas.openxmlformats.org/officeDocument/2006/relationships" ref="A7542" r:id="rId7542"/>
    <hyperlink xmlns:r="http://schemas.openxmlformats.org/officeDocument/2006/relationships" ref="A7543" r:id="rId7543"/>
    <hyperlink xmlns:r="http://schemas.openxmlformats.org/officeDocument/2006/relationships" ref="A7544" r:id="rId7544"/>
    <hyperlink xmlns:r="http://schemas.openxmlformats.org/officeDocument/2006/relationships" ref="A7545" r:id="rId7545"/>
    <hyperlink xmlns:r="http://schemas.openxmlformats.org/officeDocument/2006/relationships" ref="A7546" r:id="rId7546"/>
    <hyperlink xmlns:r="http://schemas.openxmlformats.org/officeDocument/2006/relationships" ref="A7547" r:id="rId7547"/>
    <hyperlink xmlns:r="http://schemas.openxmlformats.org/officeDocument/2006/relationships" ref="A7548" r:id="rId7548"/>
    <hyperlink xmlns:r="http://schemas.openxmlformats.org/officeDocument/2006/relationships" ref="A7549" r:id="rId7549"/>
    <hyperlink xmlns:r="http://schemas.openxmlformats.org/officeDocument/2006/relationships" ref="A7550" r:id="rId7550"/>
    <hyperlink xmlns:r="http://schemas.openxmlformats.org/officeDocument/2006/relationships" ref="A7551" r:id="rId7551"/>
    <hyperlink xmlns:r="http://schemas.openxmlformats.org/officeDocument/2006/relationships" ref="A7552" r:id="rId7552"/>
    <hyperlink xmlns:r="http://schemas.openxmlformats.org/officeDocument/2006/relationships" ref="A7553" r:id="rId7553"/>
    <hyperlink xmlns:r="http://schemas.openxmlformats.org/officeDocument/2006/relationships" ref="A7554" r:id="rId7554"/>
    <hyperlink xmlns:r="http://schemas.openxmlformats.org/officeDocument/2006/relationships" ref="A7555" r:id="rId7555"/>
    <hyperlink xmlns:r="http://schemas.openxmlformats.org/officeDocument/2006/relationships" ref="A7556" r:id="rId7556"/>
    <hyperlink xmlns:r="http://schemas.openxmlformats.org/officeDocument/2006/relationships" ref="A7557" r:id="rId7557"/>
    <hyperlink xmlns:r="http://schemas.openxmlformats.org/officeDocument/2006/relationships" ref="A7558" r:id="rId7558"/>
    <hyperlink xmlns:r="http://schemas.openxmlformats.org/officeDocument/2006/relationships" ref="A7559" r:id="rId7559"/>
    <hyperlink xmlns:r="http://schemas.openxmlformats.org/officeDocument/2006/relationships" ref="A7560" r:id="rId7560"/>
    <hyperlink xmlns:r="http://schemas.openxmlformats.org/officeDocument/2006/relationships" ref="A7561" r:id="rId7561"/>
    <hyperlink xmlns:r="http://schemas.openxmlformats.org/officeDocument/2006/relationships" ref="A7562" r:id="rId7562"/>
    <hyperlink xmlns:r="http://schemas.openxmlformats.org/officeDocument/2006/relationships" ref="A7563" r:id="rId7563"/>
    <hyperlink xmlns:r="http://schemas.openxmlformats.org/officeDocument/2006/relationships" ref="A7564" r:id="rId7564"/>
    <hyperlink xmlns:r="http://schemas.openxmlformats.org/officeDocument/2006/relationships" ref="A7565" r:id="rId7565"/>
    <hyperlink xmlns:r="http://schemas.openxmlformats.org/officeDocument/2006/relationships" ref="A7566" r:id="rId7566"/>
    <hyperlink xmlns:r="http://schemas.openxmlformats.org/officeDocument/2006/relationships" ref="A7567" r:id="rId7567"/>
    <hyperlink xmlns:r="http://schemas.openxmlformats.org/officeDocument/2006/relationships" ref="A7568" r:id="rId7568"/>
    <hyperlink xmlns:r="http://schemas.openxmlformats.org/officeDocument/2006/relationships" ref="A7569" r:id="rId7569"/>
    <hyperlink xmlns:r="http://schemas.openxmlformats.org/officeDocument/2006/relationships" ref="A7570" r:id="rId7570"/>
    <hyperlink xmlns:r="http://schemas.openxmlformats.org/officeDocument/2006/relationships" ref="A7571" r:id="rId7571"/>
    <hyperlink xmlns:r="http://schemas.openxmlformats.org/officeDocument/2006/relationships" ref="A7572" r:id="rId7572"/>
    <hyperlink xmlns:r="http://schemas.openxmlformats.org/officeDocument/2006/relationships" ref="A7573" r:id="rId7573"/>
    <hyperlink xmlns:r="http://schemas.openxmlformats.org/officeDocument/2006/relationships" ref="A7574" r:id="rId7574"/>
    <hyperlink xmlns:r="http://schemas.openxmlformats.org/officeDocument/2006/relationships" ref="A7575" r:id="rId7575"/>
    <hyperlink xmlns:r="http://schemas.openxmlformats.org/officeDocument/2006/relationships" ref="A7576" r:id="rId7576"/>
    <hyperlink xmlns:r="http://schemas.openxmlformats.org/officeDocument/2006/relationships" ref="A7577" r:id="rId7577"/>
    <hyperlink xmlns:r="http://schemas.openxmlformats.org/officeDocument/2006/relationships" ref="A7578" r:id="rId7578"/>
    <hyperlink xmlns:r="http://schemas.openxmlformats.org/officeDocument/2006/relationships" ref="A7579" r:id="rId7579"/>
    <hyperlink xmlns:r="http://schemas.openxmlformats.org/officeDocument/2006/relationships" ref="A7580" r:id="rId7580"/>
    <hyperlink xmlns:r="http://schemas.openxmlformats.org/officeDocument/2006/relationships" ref="A7581" r:id="rId7581"/>
    <hyperlink xmlns:r="http://schemas.openxmlformats.org/officeDocument/2006/relationships" ref="A7582" r:id="rId7582"/>
    <hyperlink xmlns:r="http://schemas.openxmlformats.org/officeDocument/2006/relationships" ref="A7583" r:id="rId7583"/>
    <hyperlink xmlns:r="http://schemas.openxmlformats.org/officeDocument/2006/relationships" ref="A7584" r:id="rId7584"/>
    <hyperlink xmlns:r="http://schemas.openxmlformats.org/officeDocument/2006/relationships" ref="A7585" r:id="rId7585"/>
    <hyperlink xmlns:r="http://schemas.openxmlformats.org/officeDocument/2006/relationships" ref="A7586" r:id="rId7586"/>
    <hyperlink xmlns:r="http://schemas.openxmlformats.org/officeDocument/2006/relationships" ref="A7587" r:id="rId7587"/>
    <hyperlink xmlns:r="http://schemas.openxmlformats.org/officeDocument/2006/relationships" ref="A7588" r:id="rId7588"/>
    <hyperlink xmlns:r="http://schemas.openxmlformats.org/officeDocument/2006/relationships" ref="A7589" r:id="rId7589"/>
    <hyperlink xmlns:r="http://schemas.openxmlformats.org/officeDocument/2006/relationships" ref="A7590" r:id="rId7590"/>
    <hyperlink xmlns:r="http://schemas.openxmlformats.org/officeDocument/2006/relationships" ref="A7591" r:id="rId7591"/>
    <hyperlink xmlns:r="http://schemas.openxmlformats.org/officeDocument/2006/relationships" ref="A7592" r:id="rId7592"/>
    <hyperlink xmlns:r="http://schemas.openxmlformats.org/officeDocument/2006/relationships" ref="A7593" r:id="rId7593"/>
    <hyperlink xmlns:r="http://schemas.openxmlformats.org/officeDocument/2006/relationships" ref="A7594" r:id="rId7594"/>
    <hyperlink xmlns:r="http://schemas.openxmlformats.org/officeDocument/2006/relationships" ref="A7595" r:id="rId7595"/>
    <hyperlink xmlns:r="http://schemas.openxmlformats.org/officeDocument/2006/relationships" ref="A7596" r:id="rId7596"/>
    <hyperlink xmlns:r="http://schemas.openxmlformats.org/officeDocument/2006/relationships" ref="A7597" r:id="rId7597"/>
    <hyperlink xmlns:r="http://schemas.openxmlformats.org/officeDocument/2006/relationships" ref="A7598" r:id="rId7598"/>
    <hyperlink xmlns:r="http://schemas.openxmlformats.org/officeDocument/2006/relationships" ref="A7599" r:id="rId7599"/>
    <hyperlink xmlns:r="http://schemas.openxmlformats.org/officeDocument/2006/relationships" ref="A7600" r:id="rId7600"/>
    <hyperlink xmlns:r="http://schemas.openxmlformats.org/officeDocument/2006/relationships" ref="A7601" r:id="rId7601"/>
    <hyperlink xmlns:r="http://schemas.openxmlformats.org/officeDocument/2006/relationships" ref="A7602" r:id="rId7602"/>
    <hyperlink xmlns:r="http://schemas.openxmlformats.org/officeDocument/2006/relationships" ref="A7603" r:id="rId7603"/>
    <hyperlink xmlns:r="http://schemas.openxmlformats.org/officeDocument/2006/relationships" ref="A7604" r:id="rId7604"/>
    <hyperlink xmlns:r="http://schemas.openxmlformats.org/officeDocument/2006/relationships" ref="A7605" r:id="rId7605"/>
    <hyperlink xmlns:r="http://schemas.openxmlformats.org/officeDocument/2006/relationships" ref="A7606" r:id="rId7606"/>
    <hyperlink xmlns:r="http://schemas.openxmlformats.org/officeDocument/2006/relationships" ref="A7607" r:id="rId7607"/>
    <hyperlink xmlns:r="http://schemas.openxmlformats.org/officeDocument/2006/relationships" ref="A7608" r:id="rId7608"/>
    <hyperlink xmlns:r="http://schemas.openxmlformats.org/officeDocument/2006/relationships" ref="A7609" r:id="rId7609"/>
    <hyperlink xmlns:r="http://schemas.openxmlformats.org/officeDocument/2006/relationships" ref="A7610" r:id="rId7610"/>
    <hyperlink xmlns:r="http://schemas.openxmlformats.org/officeDocument/2006/relationships" ref="A7611" r:id="rId7611"/>
    <hyperlink xmlns:r="http://schemas.openxmlformats.org/officeDocument/2006/relationships" ref="A7612" r:id="rId7612"/>
    <hyperlink xmlns:r="http://schemas.openxmlformats.org/officeDocument/2006/relationships" ref="A7613" r:id="rId7613"/>
    <hyperlink xmlns:r="http://schemas.openxmlformats.org/officeDocument/2006/relationships" ref="A7614" r:id="rId7614"/>
    <hyperlink xmlns:r="http://schemas.openxmlformats.org/officeDocument/2006/relationships" ref="A7615" r:id="rId7615"/>
    <hyperlink xmlns:r="http://schemas.openxmlformats.org/officeDocument/2006/relationships" ref="A7616" r:id="rId7616"/>
    <hyperlink xmlns:r="http://schemas.openxmlformats.org/officeDocument/2006/relationships" ref="A7617" r:id="rId7617"/>
    <hyperlink xmlns:r="http://schemas.openxmlformats.org/officeDocument/2006/relationships" ref="A7618" r:id="rId7618"/>
    <hyperlink xmlns:r="http://schemas.openxmlformats.org/officeDocument/2006/relationships" ref="A7619" r:id="rId7619"/>
    <hyperlink xmlns:r="http://schemas.openxmlformats.org/officeDocument/2006/relationships" ref="A7620" r:id="rId7620"/>
    <hyperlink xmlns:r="http://schemas.openxmlformats.org/officeDocument/2006/relationships" ref="A7621" r:id="rId7621"/>
    <hyperlink xmlns:r="http://schemas.openxmlformats.org/officeDocument/2006/relationships" ref="A7622" r:id="rId7622"/>
    <hyperlink xmlns:r="http://schemas.openxmlformats.org/officeDocument/2006/relationships" ref="A7623" r:id="rId7623"/>
    <hyperlink xmlns:r="http://schemas.openxmlformats.org/officeDocument/2006/relationships" ref="A7624" r:id="rId7624"/>
    <hyperlink xmlns:r="http://schemas.openxmlformats.org/officeDocument/2006/relationships" ref="A7625" r:id="rId7625"/>
    <hyperlink xmlns:r="http://schemas.openxmlformats.org/officeDocument/2006/relationships" ref="A7626" r:id="rId7626"/>
    <hyperlink xmlns:r="http://schemas.openxmlformats.org/officeDocument/2006/relationships" ref="A7627" r:id="rId7627"/>
    <hyperlink xmlns:r="http://schemas.openxmlformats.org/officeDocument/2006/relationships" ref="A7628" r:id="rId7628"/>
    <hyperlink xmlns:r="http://schemas.openxmlformats.org/officeDocument/2006/relationships" ref="A7629" r:id="rId7629"/>
    <hyperlink xmlns:r="http://schemas.openxmlformats.org/officeDocument/2006/relationships" ref="A7630" r:id="rId7630"/>
    <hyperlink xmlns:r="http://schemas.openxmlformats.org/officeDocument/2006/relationships" ref="A7631" r:id="rId7631"/>
    <hyperlink xmlns:r="http://schemas.openxmlformats.org/officeDocument/2006/relationships" ref="A7632" r:id="rId7632"/>
    <hyperlink xmlns:r="http://schemas.openxmlformats.org/officeDocument/2006/relationships" ref="A7633" r:id="rId7633"/>
    <hyperlink xmlns:r="http://schemas.openxmlformats.org/officeDocument/2006/relationships" ref="A7634" r:id="rId7634"/>
    <hyperlink xmlns:r="http://schemas.openxmlformats.org/officeDocument/2006/relationships" ref="A7635" r:id="rId7635"/>
    <hyperlink xmlns:r="http://schemas.openxmlformats.org/officeDocument/2006/relationships" ref="A7636" r:id="rId7636"/>
    <hyperlink xmlns:r="http://schemas.openxmlformats.org/officeDocument/2006/relationships" ref="A7637" r:id="rId7637"/>
    <hyperlink xmlns:r="http://schemas.openxmlformats.org/officeDocument/2006/relationships" ref="A7638" r:id="rId7638"/>
    <hyperlink xmlns:r="http://schemas.openxmlformats.org/officeDocument/2006/relationships" ref="A7639" r:id="rId7639"/>
    <hyperlink xmlns:r="http://schemas.openxmlformats.org/officeDocument/2006/relationships" ref="A7640" r:id="rId7640"/>
    <hyperlink xmlns:r="http://schemas.openxmlformats.org/officeDocument/2006/relationships" ref="A7641" r:id="rId7641"/>
    <hyperlink xmlns:r="http://schemas.openxmlformats.org/officeDocument/2006/relationships" ref="A7642" r:id="rId7642"/>
    <hyperlink xmlns:r="http://schemas.openxmlformats.org/officeDocument/2006/relationships" ref="A7643" r:id="rId7643"/>
    <hyperlink xmlns:r="http://schemas.openxmlformats.org/officeDocument/2006/relationships" ref="A7644" r:id="rId7644"/>
    <hyperlink xmlns:r="http://schemas.openxmlformats.org/officeDocument/2006/relationships" ref="A7645" r:id="rId7645"/>
    <hyperlink xmlns:r="http://schemas.openxmlformats.org/officeDocument/2006/relationships" ref="A7646" r:id="rId7646"/>
    <hyperlink xmlns:r="http://schemas.openxmlformats.org/officeDocument/2006/relationships" ref="A7647" r:id="rId7647"/>
    <hyperlink xmlns:r="http://schemas.openxmlformats.org/officeDocument/2006/relationships" ref="A7648" r:id="rId7648"/>
    <hyperlink xmlns:r="http://schemas.openxmlformats.org/officeDocument/2006/relationships" ref="A7649" r:id="rId7649"/>
    <hyperlink xmlns:r="http://schemas.openxmlformats.org/officeDocument/2006/relationships" ref="A7650" r:id="rId7650"/>
    <hyperlink xmlns:r="http://schemas.openxmlformats.org/officeDocument/2006/relationships" ref="A7651" r:id="rId7651"/>
    <hyperlink xmlns:r="http://schemas.openxmlformats.org/officeDocument/2006/relationships" ref="A7652" r:id="rId7652"/>
    <hyperlink xmlns:r="http://schemas.openxmlformats.org/officeDocument/2006/relationships" ref="A7653" r:id="rId7653"/>
    <hyperlink xmlns:r="http://schemas.openxmlformats.org/officeDocument/2006/relationships" ref="A7654" r:id="rId7654"/>
    <hyperlink xmlns:r="http://schemas.openxmlformats.org/officeDocument/2006/relationships" ref="A7655" r:id="rId7655"/>
    <hyperlink xmlns:r="http://schemas.openxmlformats.org/officeDocument/2006/relationships" ref="A7656" r:id="rId7656"/>
    <hyperlink xmlns:r="http://schemas.openxmlformats.org/officeDocument/2006/relationships" ref="A7657" r:id="rId7657"/>
    <hyperlink xmlns:r="http://schemas.openxmlformats.org/officeDocument/2006/relationships" ref="A7658" r:id="rId7658"/>
    <hyperlink xmlns:r="http://schemas.openxmlformats.org/officeDocument/2006/relationships" ref="A7659" r:id="rId7659"/>
    <hyperlink xmlns:r="http://schemas.openxmlformats.org/officeDocument/2006/relationships" ref="A7660" r:id="rId7660"/>
    <hyperlink xmlns:r="http://schemas.openxmlformats.org/officeDocument/2006/relationships" ref="A7661" r:id="rId7661"/>
    <hyperlink xmlns:r="http://schemas.openxmlformats.org/officeDocument/2006/relationships" ref="A7662" r:id="rId7662"/>
    <hyperlink xmlns:r="http://schemas.openxmlformats.org/officeDocument/2006/relationships" ref="A7663" r:id="rId7663"/>
    <hyperlink xmlns:r="http://schemas.openxmlformats.org/officeDocument/2006/relationships" ref="A7664" r:id="rId7664"/>
    <hyperlink xmlns:r="http://schemas.openxmlformats.org/officeDocument/2006/relationships" ref="A7665" r:id="rId7665"/>
    <hyperlink xmlns:r="http://schemas.openxmlformats.org/officeDocument/2006/relationships" ref="A7666" r:id="rId7666"/>
    <hyperlink xmlns:r="http://schemas.openxmlformats.org/officeDocument/2006/relationships" ref="A7667" r:id="rId7667"/>
    <hyperlink xmlns:r="http://schemas.openxmlformats.org/officeDocument/2006/relationships" ref="A7668" r:id="rId7668"/>
    <hyperlink xmlns:r="http://schemas.openxmlformats.org/officeDocument/2006/relationships" ref="A7669" r:id="rId7669"/>
    <hyperlink xmlns:r="http://schemas.openxmlformats.org/officeDocument/2006/relationships" ref="A7670" r:id="rId7670"/>
    <hyperlink xmlns:r="http://schemas.openxmlformats.org/officeDocument/2006/relationships" ref="A7671" r:id="rId7671"/>
    <hyperlink xmlns:r="http://schemas.openxmlformats.org/officeDocument/2006/relationships" ref="A7672" r:id="rId7672"/>
    <hyperlink xmlns:r="http://schemas.openxmlformats.org/officeDocument/2006/relationships" ref="A7673" r:id="rId7673"/>
    <hyperlink xmlns:r="http://schemas.openxmlformats.org/officeDocument/2006/relationships" ref="A7674" r:id="rId7674"/>
    <hyperlink xmlns:r="http://schemas.openxmlformats.org/officeDocument/2006/relationships" ref="A7675" r:id="rId7675"/>
    <hyperlink xmlns:r="http://schemas.openxmlformats.org/officeDocument/2006/relationships" ref="A7676" r:id="rId7676"/>
    <hyperlink xmlns:r="http://schemas.openxmlformats.org/officeDocument/2006/relationships" ref="A7677" r:id="rId7677"/>
    <hyperlink xmlns:r="http://schemas.openxmlformats.org/officeDocument/2006/relationships" ref="A7678" r:id="rId7678"/>
    <hyperlink xmlns:r="http://schemas.openxmlformats.org/officeDocument/2006/relationships" ref="A7679" r:id="rId7679"/>
    <hyperlink xmlns:r="http://schemas.openxmlformats.org/officeDocument/2006/relationships" ref="A7680" r:id="rId7680"/>
    <hyperlink xmlns:r="http://schemas.openxmlformats.org/officeDocument/2006/relationships" ref="A7681" r:id="rId7681"/>
    <hyperlink xmlns:r="http://schemas.openxmlformats.org/officeDocument/2006/relationships" ref="A7682" r:id="rId7682"/>
    <hyperlink xmlns:r="http://schemas.openxmlformats.org/officeDocument/2006/relationships" ref="A7683" r:id="rId7683"/>
    <hyperlink xmlns:r="http://schemas.openxmlformats.org/officeDocument/2006/relationships" ref="A7684" r:id="rId7684"/>
    <hyperlink xmlns:r="http://schemas.openxmlformats.org/officeDocument/2006/relationships" ref="A7685" r:id="rId7685"/>
    <hyperlink xmlns:r="http://schemas.openxmlformats.org/officeDocument/2006/relationships" ref="A7686" r:id="rId7686"/>
    <hyperlink xmlns:r="http://schemas.openxmlformats.org/officeDocument/2006/relationships" ref="A7687" r:id="rId7687"/>
    <hyperlink xmlns:r="http://schemas.openxmlformats.org/officeDocument/2006/relationships" ref="A7688" r:id="rId7688"/>
    <hyperlink xmlns:r="http://schemas.openxmlformats.org/officeDocument/2006/relationships" ref="A7689" r:id="rId7689"/>
    <hyperlink xmlns:r="http://schemas.openxmlformats.org/officeDocument/2006/relationships" ref="A7690" r:id="rId7690"/>
    <hyperlink xmlns:r="http://schemas.openxmlformats.org/officeDocument/2006/relationships" ref="A7691" r:id="rId7691"/>
    <hyperlink xmlns:r="http://schemas.openxmlformats.org/officeDocument/2006/relationships" ref="A7692" r:id="rId7692"/>
    <hyperlink xmlns:r="http://schemas.openxmlformats.org/officeDocument/2006/relationships" ref="A7693" r:id="rId7693"/>
    <hyperlink xmlns:r="http://schemas.openxmlformats.org/officeDocument/2006/relationships" ref="A7694" r:id="rId7694"/>
    <hyperlink xmlns:r="http://schemas.openxmlformats.org/officeDocument/2006/relationships" ref="A7695" r:id="rId7695"/>
    <hyperlink xmlns:r="http://schemas.openxmlformats.org/officeDocument/2006/relationships" ref="A7696" r:id="rId7696"/>
    <hyperlink xmlns:r="http://schemas.openxmlformats.org/officeDocument/2006/relationships" ref="A7697" r:id="rId7697"/>
    <hyperlink xmlns:r="http://schemas.openxmlformats.org/officeDocument/2006/relationships" ref="A7698" r:id="rId7698"/>
    <hyperlink xmlns:r="http://schemas.openxmlformats.org/officeDocument/2006/relationships" ref="A7699" r:id="rId7699"/>
    <hyperlink xmlns:r="http://schemas.openxmlformats.org/officeDocument/2006/relationships" ref="A7700" r:id="rId7700"/>
    <hyperlink xmlns:r="http://schemas.openxmlformats.org/officeDocument/2006/relationships" ref="A7701" r:id="rId7701"/>
    <hyperlink xmlns:r="http://schemas.openxmlformats.org/officeDocument/2006/relationships" ref="A7702" r:id="rId7702"/>
    <hyperlink xmlns:r="http://schemas.openxmlformats.org/officeDocument/2006/relationships" ref="A7703" r:id="rId7703"/>
    <hyperlink xmlns:r="http://schemas.openxmlformats.org/officeDocument/2006/relationships" ref="A7704" r:id="rId7704"/>
    <hyperlink xmlns:r="http://schemas.openxmlformats.org/officeDocument/2006/relationships" ref="A7705" r:id="rId7705"/>
    <hyperlink xmlns:r="http://schemas.openxmlformats.org/officeDocument/2006/relationships" ref="A7706" r:id="rId7706"/>
    <hyperlink xmlns:r="http://schemas.openxmlformats.org/officeDocument/2006/relationships" ref="A7707" r:id="rId7707"/>
    <hyperlink xmlns:r="http://schemas.openxmlformats.org/officeDocument/2006/relationships" ref="A7708" r:id="rId7708"/>
    <hyperlink xmlns:r="http://schemas.openxmlformats.org/officeDocument/2006/relationships" ref="A7709" r:id="rId7709"/>
    <hyperlink xmlns:r="http://schemas.openxmlformats.org/officeDocument/2006/relationships" ref="A7710" r:id="rId7710"/>
    <hyperlink xmlns:r="http://schemas.openxmlformats.org/officeDocument/2006/relationships" ref="A7711" r:id="rId7711"/>
    <hyperlink xmlns:r="http://schemas.openxmlformats.org/officeDocument/2006/relationships" ref="A7712" r:id="rId7712"/>
    <hyperlink xmlns:r="http://schemas.openxmlformats.org/officeDocument/2006/relationships" ref="A7713" r:id="rId7713"/>
    <hyperlink xmlns:r="http://schemas.openxmlformats.org/officeDocument/2006/relationships" ref="A7714" r:id="rId7714"/>
    <hyperlink xmlns:r="http://schemas.openxmlformats.org/officeDocument/2006/relationships" ref="A7715" r:id="rId7715"/>
    <hyperlink xmlns:r="http://schemas.openxmlformats.org/officeDocument/2006/relationships" ref="A7716" r:id="rId7716"/>
    <hyperlink xmlns:r="http://schemas.openxmlformats.org/officeDocument/2006/relationships" ref="A7717" r:id="rId7717"/>
    <hyperlink xmlns:r="http://schemas.openxmlformats.org/officeDocument/2006/relationships" ref="A7718" r:id="rId7718"/>
    <hyperlink xmlns:r="http://schemas.openxmlformats.org/officeDocument/2006/relationships" ref="A7719" r:id="rId7719"/>
    <hyperlink xmlns:r="http://schemas.openxmlformats.org/officeDocument/2006/relationships" ref="A7720" r:id="rId7720"/>
    <hyperlink xmlns:r="http://schemas.openxmlformats.org/officeDocument/2006/relationships" ref="A7721" r:id="rId7721"/>
    <hyperlink xmlns:r="http://schemas.openxmlformats.org/officeDocument/2006/relationships" ref="A7722" r:id="rId7722"/>
    <hyperlink xmlns:r="http://schemas.openxmlformats.org/officeDocument/2006/relationships" ref="A7723" r:id="rId7723"/>
    <hyperlink xmlns:r="http://schemas.openxmlformats.org/officeDocument/2006/relationships" ref="A7724" r:id="rId7724"/>
    <hyperlink xmlns:r="http://schemas.openxmlformats.org/officeDocument/2006/relationships" ref="A7725" r:id="rId7725"/>
    <hyperlink xmlns:r="http://schemas.openxmlformats.org/officeDocument/2006/relationships" ref="A7726" r:id="rId7726"/>
    <hyperlink xmlns:r="http://schemas.openxmlformats.org/officeDocument/2006/relationships" ref="A7727" r:id="rId7727"/>
    <hyperlink xmlns:r="http://schemas.openxmlformats.org/officeDocument/2006/relationships" ref="A7728" r:id="rId7728"/>
    <hyperlink xmlns:r="http://schemas.openxmlformats.org/officeDocument/2006/relationships" ref="A7729" r:id="rId7729"/>
    <hyperlink xmlns:r="http://schemas.openxmlformats.org/officeDocument/2006/relationships" ref="A7730" r:id="rId7730"/>
    <hyperlink xmlns:r="http://schemas.openxmlformats.org/officeDocument/2006/relationships" ref="A7731" r:id="rId7731"/>
    <hyperlink xmlns:r="http://schemas.openxmlformats.org/officeDocument/2006/relationships" ref="A7732" r:id="rId7732"/>
    <hyperlink xmlns:r="http://schemas.openxmlformats.org/officeDocument/2006/relationships" ref="A7733" r:id="rId7733"/>
    <hyperlink xmlns:r="http://schemas.openxmlformats.org/officeDocument/2006/relationships" ref="A7734" r:id="rId7734"/>
    <hyperlink xmlns:r="http://schemas.openxmlformats.org/officeDocument/2006/relationships" ref="A7735" r:id="rId7735"/>
    <hyperlink xmlns:r="http://schemas.openxmlformats.org/officeDocument/2006/relationships" ref="A7736" r:id="rId7736"/>
    <hyperlink xmlns:r="http://schemas.openxmlformats.org/officeDocument/2006/relationships" ref="A7737" r:id="rId7737"/>
    <hyperlink xmlns:r="http://schemas.openxmlformats.org/officeDocument/2006/relationships" ref="A7738" r:id="rId7738"/>
    <hyperlink xmlns:r="http://schemas.openxmlformats.org/officeDocument/2006/relationships" ref="A7739" r:id="rId7739"/>
    <hyperlink xmlns:r="http://schemas.openxmlformats.org/officeDocument/2006/relationships" ref="A7740" r:id="rId7740"/>
    <hyperlink xmlns:r="http://schemas.openxmlformats.org/officeDocument/2006/relationships" ref="A7741" r:id="rId7741"/>
    <hyperlink xmlns:r="http://schemas.openxmlformats.org/officeDocument/2006/relationships" ref="A7742" r:id="rId7742"/>
    <hyperlink xmlns:r="http://schemas.openxmlformats.org/officeDocument/2006/relationships" ref="A7743" r:id="rId7743"/>
    <hyperlink xmlns:r="http://schemas.openxmlformats.org/officeDocument/2006/relationships" ref="A7744" r:id="rId7744"/>
    <hyperlink xmlns:r="http://schemas.openxmlformats.org/officeDocument/2006/relationships" ref="A7745" r:id="rId7745"/>
    <hyperlink xmlns:r="http://schemas.openxmlformats.org/officeDocument/2006/relationships" ref="A7746" r:id="rId7746"/>
    <hyperlink xmlns:r="http://schemas.openxmlformats.org/officeDocument/2006/relationships" ref="A7747" r:id="rId7747"/>
    <hyperlink xmlns:r="http://schemas.openxmlformats.org/officeDocument/2006/relationships" ref="A7748" r:id="rId7748"/>
    <hyperlink xmlns:r="http://schemas.openxmlformats.org/officeDocument/2006/relationships" ref="A7749" r:id="rId7749"/>
    <hyperlink xmlns:r="http://schemas.openxmlformats.org/officeDocument/2006/relationships" ref="A7750" r:id="rId7750"/>
    <hyperlink xmlns:r="http://schemas.openxmlformats.org/officeDocument/2006/relationships" ref="A7751" r:id="rId7751"/>
    <hyperlink xmlns:r="http://schemas.openxmlformats.org/officeDocument/2006/relationships" ref="A7752" r:id="rId7752"/>
    <hyperlink xmlns:r="http://schemas.openxmlformats.org/officeDocument/2006/relationships" ref="A7753" r:id="rId7753"/>
    <hyperlink xmlns:r="http://schemas.openxmlformats.org/officeDocument/2006/relationships" ref="A7754" r:id="rId7754"/>
    <hyperlink xmlns:r="http://schemas.openxmlformats.org/officeDocument/2006/relationships" ref="A7755" r:id="rId7755"/>
    <hyperlink xmlns:r="http://schemas.openxmlformats.org/officeDocument/2006/relationships" ref="A7756" r:id="rId7756"/>
    <hyperlink xmlns:r="http://schemas.openxmlformats.org/officeDocument/2006/relationships" ref="A7757" r:id="rId7757"/>
    <hyperlink xmlns:r="http://schemas.openxmlformats.org/officeDocument/2006/relationships" ref="A7758" r:id="rId7758"/>
    <hyperlink xmlns:r="http://schemas.openxmlformats.org/officeDocument/2006/relationships" ref="A7759" r:id="rId7759"/>
    <hyperlink xmlns:r="http://schemas.openxmlformats.org/officeDocument/2006/relationships" ref="A7760" r:id="rId7760"/>
    <hyperlink xmlns:r="http://schemas.openxmlformats.org/officeDocument/2006/relationships" ref="A7761" r:id="rId7761"/>
    <hyperlink xmlns:r="http://schemas.openxmlformats.org/officeDocument/2006/relationships" ref="A7762" r:id="rId7762"/>
    <hyperlink xmlns:r="http://schemas.openxmlformats.org/officeDocument/2006/relationships" ref="A7763" r:id="rId7763"/>
    <hyperlink xmlns:r="http://schemas.openxmlformats.org/officeDocument/2006/relationships" ref="A7764" r:id="rId7764"/>
    <hyperlink xmlns:r="http://schemas.openxmlformats.org/officeDocument/2006/relationships" ref="A7765" r:id="rId7765"/>
    <hyperlink xmlns:r="http://schemas.openxmlformats.org/officeDocument/2006/relationships" ref="A7766" r:id="rId7766"/>
    <hyperlink xmlns:r="http://schemas.openxmlformats.org/officeDocument/2006/relationships" ref="A7767" r:id="rId7767"/>
    <hyperlink xmlns:r="http://schemas.openxmlformats.org/officeDocument/2006/relationships" ref="A7768" r:id="rId7768"/>
    <hyperlink xmlns:r="http://schemas.openxmlformats.org/officeDocument/2006/relationships" ref="A7769" r:id="rId7769"/>
    <hyperlink xmlns:r="http://schemas.openxmlformats.org/officeDocument/2006/relationships" ref="A7770" r:id="rId7770"/>
    <hyperlink xmlns:r="http://schemas.openxmlformats.org/officeDocument/2006/relationships" ref="A7771" r:id="rId7771"/>
    <hyperlink xmlns:r="http://schemas.openxmlformats.org/officeDocument/2006/relationships" ref="A7772" r:id="rId7772"/>
    <hyperlink xmlns:r="http://schemas.openxmlformats.org/officeDocument/2006/relationships" ref="A7773" r:id="rId7773"/>
    <hyperlink xmlns:r="http://schemas.openxmlformats.org/officeDocument/2006/relationships" ref="A7774" r:id="rId7774"/>
    <hyperlink xmlns:r="http://schemas.openxmlformats.org/officeDocument/2006/relationships" ref="A7775" r:id="rId7775"/>
    <hyperlink xmlns:r="http://schemas.openxmlformats.org/officeDocument/2006/relationships" ref="A7776" r:id="rId7776"/>
    <hyperlink xmlns:r="http://schemas.openxmlformats.org/officeDocument/2006/relationships" ref="A7777" r:id="rId7777"/>
    <hyperlink xmlns:r="http://schemas.openxmlformats.org/officeDocument/2006/relationships" ref="A7778" r:id="rId7778"/>
    <hyperlink xmlns:r="http://schemas.openxmlformats.org/officeDocument/2006/relationships" ref="A7779" r:id="rId7779"/>
    <hyperlink xmlns:r="http://schemas.openxmlformats.org/officeDocument/2006/relationships" ref="A7780" r:id="rId7780"/>
    <hyperlink xmlns:r="http://schemas.openxmlformats.org/officeDocument/2006/relationships" ref="A7781" r:id="rId7781"/>
    <hyperlink xmlns:r="http://schemas.openxmlformats.org/officeDocument/2006/relationships" ref="A7782" r:id="rId7782"/>
    <hyperlink xmlns:r="http://schemas.openxmlformats.org/officeDocument/2006/relationships" ref="A7783" r:id="rId7783"/>
    <hyperlink xmlns:r="http://schemas.openxmlformats.org/officeDocument/2006/relationships" ref="A7784" r:id="rId7784"/>
    <hyperlink xmlns:r="http://schemas.openxmlformats.org/officeDocument/2006/relationships" ref="A7785" r:id="rId7785"/>
    <hyperlink xmlns:r="http://schemas.openxmlformats.org/officeDocument/2006/relationships" ref="A7786" r:id="rId7786"/>
    <hyperlink xmlns:r="http://schemas.openxmlformats.org/officeDocument/2006/relationships" ref="A7787" r:id="rId7787"/>
    <hyperlink xmlns:r="http://schemas.openxmlformats.org/officeDocument/2006/relationships" ref="A7788" r:id="rId7788"/>
    <hyperlink xmlns:r="http://schemas.openxmlformats.org/officeDocument/2006/relationships" ref="A7789" r:id="rId7789"/>
    <hyperlink xmlns:r="http://schemas.openxmlformats.org/officeDocument/2006/relationships" ref="A7790" r:id="rId7790"/>
    <hyperlink xmlns:r="http://schemas.openxmlformats.org/officeDocument/2006/relationships" ref="A7791" r:id="rId7791"/>
    <hyperlink xmlns:r="http://schemas.openxmlformats.org/officeDocument/2006/relationships" ref="A7792" r:id="rId7792"/>
    <hyperlink xmlns:r="http://schemas.openxmlformats.org/officeDocument/2006/relationships" ref="A7793" r:id="rId7793"/>
    <hyperlink xmlns:r="http://schemas.openxmlformats.org/officeDocument/2006/relationships" ref="A7794" r:id="rId7794"/>
    <hyperlink xmlns:r="http://schemas.openxmlformats.org/officeDocument/2006/relationships" ref="A7795" r:id="rId7795"/>
    <hyperlink xmlns:r="http://schemas.openxmlformats.org/officeDocument/2006/relationships" ref="A7796" r:id="rId7796"/>
    <hyperlink xmlns:r="http://schemas.openxmlformats.org/officeDocument/2006/relationships" ref="A7797" r:id="rId7797"/>
    <hyperlink xmlns:r="http://schemas.openxmlformats.org/officeDocument/2006/relationships" ref="A7798" r:id="rId7798"/>
    <hyperlink xmlns:r="http://schemas.openxmlformats.org/officeDocument/2006/relationships" ref="A7799" r:id="rId7799"/>
    <hyperlink xmlns:r="http://schemas.openxmlformats.org/officeDocument/2006/relationships" ref="A7800" r:id="rId7800"/>
    <hyperlink xmlns:r="http://schemas.openxmlformats.org/officeDocument/2006/relationships" ref="A7801" r:id="rId7801"/>
    <hyperlink xmlns:r="http://schemas.openxmlformats.org/officeDocument/2006/relationships" ref="A7802" r:id="rId7802"/>
    <hyperlink xmlns:r="http://schemas.openxmlformats.org/officeDocument/2006/relationships" ref="A7803" r:id="rId7803"/>
    <hyperlink xmlns:r="http://schemas.openxmlformats.org/officeDocument/2006/relationships" ref="A7804" r:id="rId7804"/>
    <hyperlink xmlns:r="http://schemas.openxmlformats.org/officeDocument/2006/relationships" ref="A7805" r:id="rId7805"/>
    <hyperlink xmlns:r="http://schemas.openxmlformats.org/officeDocument/2006/relationships" ref="A7806" r:id="rId7806"/>
    <hyperlink xmlns:r="http://schemas.openxmlformats.org/officeDocument/2006/relationships" ref="A7807" r:id="rId7807"/>
    <hyperlink xmlns:r="http://schemas.openxmlformats.org/officeDocument/2006/relationships" ref="A7808" r:id="rId7808"/>
    <hyperlink xmlns:r="http://schemas.openxmlformats.org/officeDocument/2006/relationships" ref="A7809" r:id="rId7809"/>
    <hyperlink xmlns:r="http://schemas.openxmlformats.org/officeDocument/2006/relationships" ref="A7810" r:id="rId7810"/>
    <hyperlink xmlns:r="http://schemas.openxmlformats.org/officeDocument/2006/relationships" ref="A7811" r:id="rId7811"/>
    <hyperlink xmlns:r="http://schemas.openxmlformats.org/officeDocument/2006/relationships" ref="A7812" r:id="rId7812"/>
    <hyperlink xmlns:r="http://schemas.openxmlformats.org/officeDocument/2006/relationships" ref="A7813" r:id="rId7813"/>
    <hyperlink xmlns:r="http://schemas.openxmlformats.org/officeDocument/2006/relationships" ref="A7814" r:id="rId7814"/>
    <hyperlink xmlns:r="http://schemas.openxmlformats.org/officeDocument/2006/relationships" ref="A7815" r:id="rId7815"/>
    <hyperlink xmlns:r="http://schemas.openxmlformats.org/officeDocument/2006/relationships" ref="A7816" r:id="rId7816"/>
    <hyperlink xmlns:r="http://schemas.openxmlformats.org/officeDocument/2006/relationships" ref="A7817" r:id="rId7817"/>
    <hyperlink xmlns:r="http://schemas.openxmlformats.org/officeDocument/2006/relationships" ref="A7818" r:id="rId7818"/>
    <hyperlink xmlns:r="http://schemas.openxmlformats.org/officeDocument/2006/relationships" ref="A7819" r:id="rId7819"/>
    <hyperlink xmlns:r="http://schemas.openxmlformats.org/officeDocument/2006/relationships" ref="A7820" r:id="rId7820"/>
    <hyperlink xmlns:r="http://schemas.openxmlformats.org/officeDocument/2006/relationships" ref="A7821" r:id="rId7821"/>
    <hyperlink xmlns:r="http://schemas.openxmlformats.org/officeDocument/2006/relationships" ref="A7822" r:id="rId7822"/>
    <hyperlink xmlns:r="http://schemas.openxmlformats.org/officeDocument/2006/relationships" ref="A7823" r:id="rId7823"/>
    <hyperlink xmlns:r="http://schemas.openxmlformats.org/officeDocument/2006/relationships" ref="A7824" r:id="rId7824"/>
    <hyperlink xmlns:r="http://schemas.openxmlformats.org/officeDocument/2006/relationships" ref="A7825" r:id="rId7825"/>
    <hyperlink xmlns:r="http://schemas.openxmlformats.org/officeDocument/2006/relationships" ref="A7826" r:id="rId7826"/>
    <hyperlink xmlns:r="http://schemas.openxmlformats.org/officeDocument/2006/relationships" ref="A7827" r:id="rId7827"/>
    <hyperlink xmlns:r="http://schemas.openxmlformats.org/officeDocument/2006/relationships" ref="A7828" r:id="rId7828"/>
    <hyperlink xmlns:r="http://schemas.openxmlformats.org/officeDocument/2006/relationships" ref="A7829" r:id="rId7829"/>
    <hyperlink xmlns:r="http://schemas.openxmlformats.org/officeDocument/2006/relationships" ref="A7830" r:id="rId7830"/>
    <hyperlink xmlns:r="http://schemas.openxmlformats.org/officeDocument/2006/relationships" ref="A7831" r:id="rId7831"/>
    <hyperlink xmlns:r="http://schemas.openxmlformats.org/officeDocument/2006/relationships" ref="A7832" r:id="rId7832"/>
    <hyperlink xmlns:r="http://schemas.openxmlformats.org/officeDocument/2006/relationships" ref="A7833" r:id="rId7833"/>
    <hyperlink xmlns:r="http://schemas.openxmlformats.org/officeDocument/2006/relationships" ref="A7834" r:id="rId7834"/>
    <hyperlink xmlns:r="http://schemas.openxmlformats.org/officeDocument/2006/relationships" ref="A7835" r:id="rId7835"/>
    <hyperlink xmlns:r="http://schemas.openxmlformats.org/officeDocument/2006/relationships" ref="A7836" r:id="rId7836"/>
    <hyperlink xmlns:r="http://schemas.openxmlformats.org/officeDocument/2006/relationships" ref="A7837" r:id="rId7837"/>
    <hyperlink xmlns:r="http://schemas.openxmlformats.org/officeDocument/2006/relationships" ref="A7838" r:id="rId7838"/>
    <hyperlink xmlns:r="http://schemas.openxmlformats.org/officeDocument/2006/relationships" ref="A7839" r:id="rId7839"/>
    <hyperlink xmlns:r="http://schemas.openxmlformats.org/officeDocument/2006/relationships" ref="A7840" r:id="rId7840"/>
    <hyperlink xmlns:r="http://schemas.openxmlformats.org/officeDocument/2006/relationships" ref="A7841" r:id="rId7841"/>
    <hyperlink xmlns:r="http://schemas.openxmlformats.org/officeDocument/2006/relationships" ref="A7842" r:id="rId7842"/>
    <hyperlink xmlns:r="http://schemas.openxmlformats.org/officeDocument/2006/relationships" ref="A7843" r:id="rId7843"/>
    <hyperlink xmlns:r="http://schemas.openxmlformats.org/officeDocument/2006/relationships" ref="A7844" r:id="rId7844"/>
    <hyperlink xmlns:r="http://schemas.openxmlformats.org/officeDocument/2006/relationships" ref="A7845" r:id="rId7845"/>
    <hyperlink xmlns:r="http://schemas.openxmlformats.org/officeDocument/2006/relationships" ref="A7846" r:id="rId7846"/>
    <hyperlink xmlns:r="http://schemas.openxmlformats.org/officeDocument/2006/relationships" ref="A7847" r:id="rId7847"/>
    <hyperlink xmlns:r="http://schemas.openxmlformats.org/officeDocument/2006/relationships" ref="A7848" r:id="rId7848"/>
    <hyperlink xmlns:r="http://schemas.openxmlformats.org/officeDocument/2006/relationships" ref="A7849" r:id="rId7849"/>
    <hyperlink xmlns:r="http://schemas.openxmlformats.org/officeDocument/2006/relationships" ref="A7850" r:id="rId7850"/>
    <hyperlink xmlns:r="http://schemas.openxmlformats.org/officeDocument/2006/relationships" ref="A7851" r:id="rId7851"/>
    <hyperlink xmlns:r="http://schemas.openxmlformats.org/officeDocument/2006/relationships" ref="A7852" r:id="rId7852"/>
    <hyperlink xmlns:r="http://schemas.openxmlformats.org/officeDocument/2006/relationships" ref="A7853" r:id="rId7853"/>
    <hyperlink xmlns:r="http://schemas.openxmlformats.org/officeDocument/2006/relationships" ref="A7854" r:id="rId7854"/>
    <hyperlink xmlns:r="http://schemas.openxmlformats.org/officeDocument/2006/relationships" ref="A7855" r:id="rId7855"/>
    <hyperlink xmlns:r="http://schemas.openxmlformats.org/officeDocument/2006/relationships" ref="A7856" r:id="rId7856"/>
    <hyperlink xmlns:r="http://schemas.openxmlformats.org/officeDocument/2006/relationships" ref="A7857" r:id="rId7857"/>
    <hyperlink xmlns:r="http://schemas.openxmlformats.org/officeDocument/2006/relationships" ref="A7858" r:id="rId7858"/>
    <hyperlink xmlns:r="http://schemas.openxmlformats.org/officeDocument/2006/relationships" ref="A7859" r:id="rId7859"/>
    <hyperlink xmlns:r="http://schemas.openxmlformats.org/officeDocument/2006/relationships" ref="A7860" r:id="rId7860"/>
    <hyperlink xmlns:r="http://schemas.openxmlformats.org/officeDocument/2006/relationships" ref="A7861" r:id="rId7861"/>
    <hyperlink xmlns:r="http://schemas.openxmlformats.org/officeDocument/2006/relationships" ref="A7862" r:id="rId7862"/>
    <hyperlink xmlns:r="http://schemas.openxmlformats.org/officeDocument/2006/relationships" ref="A7863" r:id="rId7863"/>
    <hyperlink xmlns:r="http://schemas.openxmlformats.org/officeDocument/2006/relationships" ref="A7864" r:id="rId7864"/>
    <hyperlink xmlns:r="http://schemas.openxmlformats.org/officeDocument/2006/relationships" ref="A7865" r:id="rId7865"/>
    <hyperlink xmlns:r="http://schemas.openxmlformats.org/officeDocument/2006/relationships" ref="A7866" r:id="rId7866"/>
    <hyperlink xmlns:r="http://schemas.openxmlformats.org/officeDocument/2006/relationships" ref="A7867" r:id="rId7867"/>
    <hyperlink xmlns:r="http://schemas.openxmlformats.org/officeDocument/2006/relationships" ref="A7868" r:id="rId7868"/>
    <hyperlink xmlns:r="http://schemas.openxmlformats.org/officeDocument/2006/relationships" ref="A7869" r:id="rId7869"/>
    <hyperlink xmlns:r="http://schemas.openxmlformats.org/officeDocument/2006/relationships" ref="A7870" r:id="rId7870"/>
    <hyperlink xmlns:r="http://schemas.openxmlformats.org/officeDocument/2006/relationships" ref="A7871" r:id="rId7871"/>
    <hyperlink xmlns:r="http://schemas.openxmlformats.org/officeDocument/2006/relationships" ref="A7872" r:id="rId7872"/>
    <hyperlink xmlns:r="http://schemas.openxmlformats.org/officeDocument/2006/relationships" ref="A7873" r:id="rId7873"/>
    <hyperlink xmlns:r="http://schemas.openxmlformats.org/officeDocument/2006/relationships" ref="A7874" r:id="rId7874"/>
    <hyperlink xmlns:r="http://schemas.openxmlformats.org/officeDocument/2006/relationships" ref="A7875" r:id="rId7875"/>
    <hyperlink xmlns:r="http://schemas.openxmlformats.org/officeDocument/2006/relationships" ref="A7876" r:id="rId7876"/>
    <hyperlink xmlns:r="http://schemas.openxmlformats.org/officeDocument/2006/relationships" ref="A7877" r:id="rId7877"/>
    <hyperlink xmlns:r="http://schemas.openxmlformats.org/officeDocument/2006/relationships" ref="A7878" r:id="rId7878"/>
    <hyperlink xmlns:r="http://schemas.openxmlformats.org/officeDocument/2006/relationships" ref="A7879" r:id="rId7879"/>
    <hyperlink xmlns:r="http://schemas.openxmlformats.org/officeDocument/2006/relationships" ref="A7880" r:id="rId7880"/>
    <hyperlink xmlns:r="http://schemas.openxmlformats.org/officeDocument/2006/relationships" ref="A7881" r:id="rId7881"/>
    <hyperlink xmlns:r="http://schemas.openxmlformats.org/officeDocument/2006/relationships" ref="A7882" r:id="rId7882"/>
    <hyperlink xmlns:r="http://schemas.openxmlformats.org/officeDocument/2006/relationships" ref="A7883" r:id="rId7883"/>
    <hyperlink xmlns:r="http://schemas.openxmlformats.org/officeDocument/2006/relationships" ref="A7884" r:id="rId7884"/>
    <hyperlink xmlns:r="http://schemas.openxmlformats.org/officeDocument/2006/relationships" ref="A7885" r:id="rId7885"/>
    <hyperlink xmlns:r="http://schemas.openxmlformats.org/officeDocument/2006/relationships" ref="A7886" r:id="rId7886"/>
    <hyperlink xmlns:r="http://schemas.openxmlformats.org/officeDocument/2006/relationships" ref="A7887" r:id="rId7887"/>
    <hyperlink xmlns:r="http://schemas.openxmlformats.org/officeDocument/2006/relationships" ref="A7888" r:id="rId7888"/>
    <hyperlink xmlns:r="http://schemas.openxmlformats.org/officeDocument/2006/relationships" ref="A7889" r:id="rId7889"/>
    <hyperlink xmlns:r="http://schemas.openxmlformats.org/officeDocument/2006/relationships" ref="A7890" r:id="rId7890"/>
    <hyperlink xmlns:r="http://schemas.openxmlformats.org/officeDocument/2006/relationships" ref="A7891" r:id="rId7891"/>
    <hyperlink xmlns:r="http://schemas.openxmlformats.org/officeDocument/2006/relationships" ref="A7892" r:id="rId7892"/>
    <hyperlink xmlns:r="http://schemas.openxmlformats.org/officeDocument/2006/relationships" ref="A7893" r:id="rId7893"/>
    <hyperlink xmlns:r="http://schemas.openxmlformats.org/officeDocument/2006/relationships" ref="A7894" r:id="rId7894"/>
    <hyperlink xmlns:r="http://schemas.openxmlformats.org/officeDocument/2006/relationships" ref="A7895" r:id="rId7895"/>
    <hyperlink xmlns:r="http://schemas.openxmlformats.org/officeDocument/2006/relationships" ref="A7896" r:id="rId7896"/>
    <hyperlink xmlns:r="http://schemas.openxmlformats.org/officeDocument/2006/relationships" ref="A7897" r:id="rId7897"/>
    <hyperlink xmlns:r="http://schemas.openxmlformats.org/officeDocument/2006/relationships" ref="A7898" r:id="rId7898"/>
    <hyperlink xmlns:r="http://schemas.openxmlformats.org/officeDocument/2006/relationships" ref="A7899" r:id="rId7899"/>
    <hyperlink xmlns:r="http://schemas.openxmlformats.org/officeDocument/2006/relationships" ref="A7900" r:id="rId7900"/>
    <hyperlink xmlns:r="http://schemas.openxmlformats.org/officeDocument/2006/relationships" ref="A7901" r:id="rId7901"/>
    <hyperlink xmlns:r="http://schemas.openxmlformats.org/officeDocument/2006/relationships" ref="A7902" r:id="rId7902"/>
    <hyperlink xmlns:r="http://schemas.openxmlformats.org/officeDocument/2006/relationships" ref="A7903" r:id="rId7903"/>
    <hyperlink xmlns:r="http://schemas.openxmlformats.org/officeDocument/2006/relationships" ref="A7904" r:id="rId7904"/>
    <hyperlink xmlns:r="http://schemas.openxmlformats.org/officeDocument/2006/relationships" ref="A7905" r:id="rId7905"/>
    <hyperlink xmlns:r="http://schemas.openxmlformats.org/officeDocument/2006/relationships" ref="A7906" r:id="rId7906"/>
    <hyperlink xmlns:r="http://schemas.openxmlformats.org/officeDocument/2006/relationships" ref="A7907" r:id="rId7907"/>
    <hyperlink xmlns:r="http://schemas.openxmlformats.org/officeDocument/2006/relationships" ref="A7908" r:id="rId7908"/>
    <hyperlink xmlns:r="http://schemas.openxmlformats.org/officeDocument/2006/relationships" ref="A7909" r:id="rId7909"/>
    <hyperlink xmlns:r="http://schemas.openxmlformats.org/officeDocument/2006/relationships" ref="A7910" r:id="rId7910"/>
    <hyperlink xmlns:r="http://schemas.openxmlformats.org/officeDocument/2006/relationships" ref="A7911" r:id="rId7911"/>
    <hyperlink xmlns:r="http://schemas.openxmlformats.org/officeDocument/2006/relationships" ref="A7912" r:id="rId7912"/>
    <hyperlink xmlns:r="http://schemas.openxmlformats.org/officeDocument/2006/relationships" ref="A7913" r:id="rId7913"/>
    <hyperlink xmlns:r="http://schemas.openxmlformats.org/officeDocument/2006/relationships" ref="A7914" r:id="rId7914"/>
    <hyperlink xmlns:r="http://schemas.openxmlformats.org/officeDocument/2006/relationships" ref="A7915" r:id="rId7915"/>
    <hyperlink xmlns:r="http://schemas.openxmlformats.org/officeDocument/2006/relationships" ref="A7916" r:id="rId7916"/>
    <hyperlink xmlns:r="http://schemas.openxmlformats.org/officeDocument/2006/relationships" ref="A7917" r:id="rId7917"/>
    <hyperlink xmlns:r="http://schemas.openxmlformats.org/officeDocument/2006/relationships" ref="A7918" r:id="rId7918"/>
    <hyperlink xmlns:r="http://schemas.openxmlformats.org/officeDocument/2006/relationships" ref="A7919" r:id="rId7919"/>
    <hyperlink xmlns:r="http://schemas.openxmlformats.org/officeDocument/2006/relationships" ref="A7920" r:id="rId7920"/>
    <hyperlink xmlns:r="http://schemas.openxmlformats.org/officeDocument/2006/relationships" ref="A7921" r:id="rId7921"/>
    <hyperlink xmlns:r="http://schemas.openxmlformats.org/officeDocument/2006/relationships" ref="A7922" r:id="rId7922"/>
    <hyperlink xmlns:r="http://schemas.openxmlformats.org/officeDocument/2006/relationships" ref="A7923" r:id="rId7923"/>
    <hyperlink xmlns:r="http://schemas.openxmlformats.org/officeDocument/2006/relationships" ref="A7924" r:id="rId7924"/>
    <hyperlink xmlns:r="http://schemas.openxmlformats.org/officeDocument/2006/relationships" ref="A7925" r:id="rId7925"/>
    <hyperlink xmlns:r="http://schemas.openxmlformats.org/officeDocument/2006/relationships" ref="A7926" r:id="rId7926"/>
    <hyperlink xmlns:r="http://schemas.openxmlformats.org/officeDocument/2006/relationships" ref="A7927" r:id="rId7927"/>
    <hyperlink xmlns:r="http://schemas.openxmlformats.org/officeDocument/2006/relationships" ref="A7928" r:id="rId7928"/>
    <hyperlink xmlns:r="http://schemas.openxmlformats.org/officeDocument/2006/relationships" ref="A7929" r:id="rId7929"/>
    <hyperlink xmlns:r="http://schemas.openxmlformats.org/officeDocument/2006/relationships" ref="A7930" r:id="rId7930"/>
    <hyperlink xmlns:r="http://schemas.openxmlformats.org/officeDocument/2006/relationships" ref="A7931" r:id="rId7931"/>
    <hyperlink xmlns:r="http://schemas.openxmlformats.org/officeDocument/2006/relationships" ref="A7932" r:id="rId7932"/>
    <hyperlink xmlns:r="http://schemas.openxmlformats.org/officeDocument/2006/relationships" ref="A7933" r:id="rId7933"/>
    <hyperlink xmlns:r="http://schemas.openxmlformats.org/officeDocument/2006/relationships" ref="A7934" r:id="rId7934"/>
    <hyperlink xmlns:r="http://schemas.openxmlformats.org/officeDocument/2006/relationships" ref="A7935" r:id="rId7935"/>
    <hyperlink xmlns:r="http://schemas.openxmlformats.org/officeDocument/2006/relationships" ref="A7936" r:id="rId7936"/>
    <hyperlink xmlns:r="http://schemas.openxmlformats.org/officeDocument/2006/relationships" ref="A7937" r:id="rId7937"/>
    <hyperlink xmlns:r="http://schemas.openxmlformats.org/officeDocument/2006/relationships" ref="A7938" r:id="rId7938"/>
    <hyperlink xmlns:r="http://schemas.openxmlformats.org/officeDocument/2006/relationships" ref="A7939" r:id="rId7939"/>
    <hyperlink xmlns:r="http://schemas.openxmlformats.org/officeDocument/2006/relationships" ref="A7940" r:id="rId7940"/>
    <hyperlink xmlns:r="http://schemas.openxmlformats.org/officeDocument/2006/relationships" ref="A7941" r:id="rId7941"/>
    <hyperlink xmlns:r="http://schemas.openxmlformats.org/officeDocument/2006/relationships" ref="A7942" r:id="rId7942"/>
    <hyperlink xmlns:r="http://schemas.openxmlformats.org/officeDocument/2006/relationships" ref="A7943" r:id="rId7943"/>
    <hyperlink xmlns:r="http://schemas.openxmlformats.org/officeDocument/2006/relationships" ref="A7944" r:id="rId7944"/>
    <hyperlink xmlns:r="http://schemas.openxmlformats.org/officeDocument/2006/relationships" ref="A7945" r:id="rId7945"/>
    <hyperlink xmlns:r="http://schemas.openxmlformats.org/officeDocument/2006/relationships" ref="A7946" r:id="rId7946"/>
    <hyperlink xmlns:r="http://schemas.openxmlformats.org/officeDocument/2006/relationships" ref="A7947" r:id="rId7947"/>
    <hyperlink xmlns:r="http://schemas.openxmlformats.org/officeDocument/2006/relationships" ref="A7948" r:id="rId7948"/>
    <hyperlink xmlns:r="http://schemas.openxmlformats.org/officeDocument/2006/relationships" ref="A7949" r:id="rId7949"/>
    <hyperlink xmlns:r="http://schemas.openxmlformats.org/officeDocument/2006/relationships" ref="A7950" r:id="rId7950"/>
    <hyperlink xmlns:r="http://schemas.openxmlformats.org/officeDocument/2006/relationships" ref="A7951" r:id="rId7951"/>
    <hyperlink xmlns:r="http://schemas.openxmlformats.org/officeDocument/2006/relationships" ref="A7952" r:id="rId7952"/>
    <hyperlink xmlns:r="http://schemas.openxmlformats.org/officeDocument/2006/relationships" ref="A7953" r:id="rId7953"/>
    <hyperlink xmlns:r="http://schemas.openxmlformats.org/officeDocument/2006/relationships" ref="A7954" r:id="rId7954"/>
    <hyperlink xmlns:r="http://schemas.openxmlformats.org/officeDocument/2006/relationships" ref="A7955" r:id="rId7955"/>
    <hyperlink xmlns:r="http://schemas.openxmlformats.org/officeDocument/2006/relationships" ref="A7956" r:id="rId7956"/>
    <hyperlink xmlns:r="http://schemas.openxmlformats.org/officeDocument/2006/relationships" ref="A7957" r:id="rId7957"/>
    <hyperlink xmlns:r="http://schemas.openxmlformats.org/officeDocument/2006/relationships" ref="A7958" r:id="rId7958"/>
    <hyperlink xmlns:r="http://schemas.openxmlformats.org/officeDocument/2006/relationships" ref="A7959" r:id="rId7959"/>
    <hyperlink xmlns:r="http://schemas.openxmlformats.org/officeDocument/2006/relationships" ref="A7960" r:id="rId7960"/>
    <hyperlink xmlns:r="http://schemas.openxmlformats.org/officeDocument/2006/relationships" ref="A7961" r:id="rId7961"/>
    <hyperlink xmlns:r="http://schemas.openxmlformats.org/officeDocument/2006/relationships" ref="A7962" r:id="rId7962"/>
    <hyperlink xmlns:r="http://schemas.openxmlformats.org/officeDocument/2006/relationships" ref="A7963" r:id="rId7963"/>
    <hyperlink xmlns:r="http://schemas.openxmlformats.org/officeDocument/2006/relationships" ref="A7964" r:id="rId7964"/>
    <hyperlink xmlns:r="http://schemas.openxmlformats.org/officeDocument/2006/relationships" ref="A7965" r:id="rId7965"/>
    <hyperlink xmlns:r="http://schemas.openxmlformats.org/officeDocument/2006/relationships" ref="A7966" r:id="rId7966"/>
    <hyperlink xmlns:r="http://schemas.openxmlformats.org/officeDocument/2006/relationships" ref="A7967" r:id="rId7967"/>
    <hyperlink xmlns:r="http://schemas.openxmlformats.org/officeDocument/2006/relationships" ref="A7968" r:id="rId7968"/>
    <hyperlink xmlns:r="http://schemas.openxmlformats.org/officeDocument/2006/relationships" ref="A7969" r:id="rId7969"/>
    <hyperlink xmlns:r="http://schemas.openxmlformats.org/officeDocument/2006/relationships" ref="A7970" r:id="rId7970"/>
    <hyperlink xmlns:r="http://schemas.openxmlformats.org/officeDocument/2006/relationships" ref="A7971" r:id="rId7971"/>
    <hyperlink xmlns:r="http://schemas.openxmlformats.org/officeDocument/2006/relationships" ref="A7972" r:id="rId7972"/>
    <hyperlink xmlns:r="http://schemas.openxmlformats.org/officeDocument/2006/relationships" ref="A7973" r:id="rId7973"/>
    <hyperlink xmlns:r="http://schemas.openxmlformats.org/officeDocument/2006/relationships" ref="A7974" r:id="rId7974"/>
    <hyperlink xmlns:r="http://schemas.openxmlformats.org/officeDocument/2006/relationships" ref="A7975" r:id="rId7975"/>
    <hyperlink xmlns:r="http://schemas.openxmlformats.org/officeDocument/2006/relationships" ref="A7976" r:id="rId7976"/>
    <hyperlink xmlns:r="http://schemas.openxmlformats.org/officeDocument/2006/relationships" ref="A7977" r:id="rId7977"/>
    <hyperlink xmlns:r="http://schemas.openxmlformats.org/officeDocument/2006/relationships" ref="A7978" r:id="rId7978"/>
    <hyperlink xmlns:r="http://schemas.openxmlformats.org/officeDocument/2006/relationships" ref="A7979" r:id="rId7979"/>
    <hyperlink xmlns:r="http://schemas.openxmlformats.org/officeDocument/2006/relationships" ref="A7980" r:id="rId7980"/>
    <hyperlink xmlns:r="http://schemas.openxmlformats.org/officeDocument/2006/relationships" ref="A7981" r:id="rId7981"/>
    <hyperlink xmlns:r="http://schemas.openxmlformats.org/officeDocument/2006/relationships" ref="A7982" r:id="rId7982"/>
    <hyperlink xmlns:r="http://schemas.openxmlformats.org/officeDocument/2006/relationships" ref="A7983" r:id="rId7983"/>
    <hyperlink xmlns:r="http://schemas.openxmlformats.org/officeDocument/2006/relationships" ref="A7984" r:id="rId7984"/>
    <hyperlink xmlns:r="http://schemas.openxmlformats.org/officeDocument/2006/relationships" ref="A7985" r:id="rId7985"/>
    <hyperlink xmlns:r="http://schemas.openxmlformats.org/officeDocument/2006/relationships" ref="A7986" r:id="rId7986"/>
    <hyperlink xmlns:r="http://schemas.openxmlformats.org/officeDocument/2006/relationships" ref="A7987" r:id="rId7987"/>
    <hyperlink xmlns:r="http://schemas.openxmlformats.org/officeDocument/2006/relationships" ref="A7988" r:id="rId7988"/>
    <hyperlink xmlns:r="http://schemas.openxmlformats.org/officeDocument/2006/relationships" ref="A7989" r:id="rId7989"/>
    <hyperlink xmlns:r="http://schemas.openxmlformats.org/officeDocument/2006/relationships" ref="A7990" r:id="rId7990"/>
    <hyperlink xmlns:r="http://schemas.openxmlformats.org/officeDocument/2006/relationships" ref="A7991" r:id="rId7991"/>
    <hyperlink xmlns:r="http://schemas.openxmlformats.org/officeDocument/2006/relationships" ref="A7992" r:id="rId7992"/>
    <hyperlink xmlns:r="http://schemas.openxmlformats.org/officeDocument/2006/relationships" ref="A7993" r:id="rId7993"/>
    <hyperlink xmlns:r="http://schemas.openxmlformats.org/officeDocument/2006/relationships" ref="A7994" r:id="rId7994"/>
    <hyperlink xmlns:r="http://schemas.openxmlformats.org/officeDocument/2006/relationships" ref="A7995" r:id="rId7995"/>
    <hyperlink xmlns:r="http://schemas.openxmlformats.org/officeDocument/2006/relationships" ref="A7996" r:id="rId7996"/>
    <hyperlink xmlns:r="http://schemas.openxmlformats.org/officeDocument/2006/relationships" ref="A7997" r:id="rId7997"/>
    <hyperlink xmlns:r="http://schemas.openxmlformats.org/officeDocument/2006/relationships" ref="A7998" r:id="rId7998"/>
    <hyperlink xmlns:r="http://schemas.openxmlformats.org/officeDocument/2006/relationships" ref="A7999" r:id="rId7999"/>
    <hyperlink xmlns:r="http://schemas.openxmlformats.org/officeDocument/2006/relationships" ref="A8000" r:id="rId8000"/>
    <hyperlink xmlns:r="http://schemas.openxmlformats.org/officeDocument/2006/relationships" ref="A8001" r:id="rId8001"/>
    <hyperlink xmlns:r="http://schemas.openxmlformats.org/officeDocument/2006/relationships" ref="A8002" r:id="rId8002"/>
    <hyperlink xmlns:r="http://schemas.openxmlformats.org/officeDocument/2006/relationships" ref="A8003" r:id="rId8003"/>
    <hyperlink xmlns:r="http://schemas.openxmlformats.org/officeDocument/2006/relationships" ref="A8004" r:id="rId8004"/>
    <hyperlink xmlns:r="http://schemas.openxmlformats.org/officeDocument/2006/relationships" ref="A8005" r:id="rId8005"/>
    <hyperlink xmlns:r="http://schemas.openxmlformats.org/officeDocument/2006/relationships" ref="A8006" r:id="rId8006"/>
    <hyperlink xmlns:r="http://schemas.openxmlformats.org/officeDocument/2006/relationships" ref="A8007" r:id="rId8007"/>
    <hyperlink xmlns:r="http://schemas.openxmlformats.org/officeDocument/2006/relationships" ref="A8008" r:id="rId8008"/>
    <hyperlink xmlns:r="http://schemas.openxmlformats.org/officeDocument/2006/relationships" ref="A8009" r:id="rId8009"/>
    <hyperlink xmlns:r="http://schemas.openxmlformats.org/officeDocument/2006/relationships" ref="A8010" r:id="rId8010"/>
    <hyperlink xmlns:r="http://schemas.openxmlformats.org/officeDocument/2006/relationships" ref="A8011" r:id="rId8011"/>
    <hyperlink xmlns:r="http://schemas.openxmlformats.org/officeDocument/2006/relationships" ref="A8012" r:id="rId8012"/>
    <hyperlink xmlns:r="http://schemas.openxmlformats.org/officeDocument/2006/relationships" ref="A8013" r:id="rId8013"/>
    <hyperlink xmlns:r="http://schemas.openxmlformats.org/officeDocument/2006/relationships" ref="A8014" r:id="rId8014"/>
    <hyperlink xmlns:r="http://schemas.openxmlformats.org/officeDocument/2006/relationships" ref="A8015" r:id="rId8015"/>
    <hyperlink xmlns:r="http://schemas.openxmlformats.org/officeDocument/2006/relationships" ref="A8016" r:id="rId8016"/>
    <hyperlink xmlns:r="http://schemas.openxmlformats.org/officeDocument/2006/relationships" ref="A8017" r:id="rId8017"/>
    <hyperlink xmlns:r="http://schemas.openxmlformats.org/officeDocument/2006/relationships" ref="A8018" r:id="rId8018"/>
    <hyperlink xmlns:r="http://schemas.openxmlformats.org/officeDocument/2006/relationships" ref="A8019" r:id="rId8019"/>
    <hyperlink xmlns:r="http://schemas.openxmlformats.org/officeDocument/2006/relationships" ref="A8020" r:id="rId8020"/>
    <hyperlink xmlns:r="http://schemas.openxmlformats.org/officeDocument/2006/relationships" ref="A8021" r:id="rId8021"/>
    <hyperlink xmlns:r="http://schemas.openxmlformats.org/officeDocument/2006/relationships" ref="A8022" r:id="rId8022"/>
    <hyperlink xmlns:r="http://schemas.openxmlformats.org/officeDocument/2006/relationships" ref="A8023" r:id="rId8023"/>
    <hyperlink xmlns:r="http://schemas.openxmlformats.org/officeDocument/2006/relationships" ref="A8024" r:id="rId8024"/>
    <hyperlink xmlns:r="http://schemas.openxmlformats.org/officeDocument/2006/relationships" ref="A8025" r:id="rId8025"/>
    <hyperlink xmlns:r="http://schemas.openxmlformats.org/officeDocument/2006/relationships" ref="A8026" r:id="rId8026"/>
    <hyperlink xmlns:r="http://schemas.openxmlformats.org/officeDocument/2006/relationships" ref="A8027" r:id="rId8027"/>
    <hyperlink xmlns:r="http://schemas.openxmlformats.org/officeDocument/2006/relationships" ref="A8028" r:id="rId8028"/>
    <hyperlink xmlns:r="http://schemas.openxmlformats.org/officeDocument/2006/relationships" ref="A8029" r:id="rId8029"/>
    <hyperlink xmlns:r="http://schemas.openxmlformats.org/officeDocument/2006/relationships" ref="A8030" r:id="rId8030"/>
    <hyperlink xmlns:r="http://schemas.openxmlformats.org/officeDocument/2006/relationships" ref="A8031" r:id="rId8031"/>
    <hyperlink xmlns:r="http://schemas.openxmlformats.org/officeDocument/2006/relationships" ref="A8032" r:id="rId8032"/>
    <hyperlink xmlns:r="http://schemas.openxmlformats.org/officeDocument/2006/relationships" ref="A8033" r:id="rId8033"/>
    <hyperlink xmlns:r="http://schemas.openxmlformats.org/officeDocument/2006/relationships" ref="A8034" r:id="rId8034"/>
    <hyperlink xmlns:r="http://schemas.openxmlformats.org/officeDocument/2006/relationships" ref="A8035" r:id="rId8035"/>
    <hyperlink xmlns:r="http://schemas.openxmlformats.org/officeDocument/2006/relationships" ref="A8036" r:id="rId8036"/>
    <hyperlink xmlns:r="http://schemas.openxmlformats.org/officeDocument/2006/relationships" ref="A8037" r:id="rId8037"/>
    <hyperlink xmlns:r="http://schemas.openxmlformats.org/officeDocument/2006/relationships" ref="A8038" r:id="rId8038"/>
    <hyperlink xmlns:r="http://schemas.openxmlformats.org/officeDocument/2006/relationships" ref="A8039" r:id="rId8039"/>
    <hyperlink xmlns:r="http://schemas.openxmlformats.org/officeDocument/2006/relationships" ref="A8040" r:id="rId8040"/>
    <hyperlink xmlns:r="http://schemas.openxmlformats.org/officeDocument/2006/relationships" ref="A8041" r:id="rId8041"/>
    <hyperlink xmlns:r="http://schemas.openxmlformats.org/officeDocument/2006/relationships" ref="A8042" r:id="rId8042"/>
    <hyperlink xmlns:r="http://schemas.openxmlformats.org/officeDocument/2006/relationships" ref="A8043" r:id="rId8043"/>
    <hyperlink xmlns:r="http://schemas.openxmlformats.org/officeDocument/2006/relationships" ref="A8044" r:id="rId8044"/>
    <hyperlink xmlns:r="http://schemas.openxmlformats.org/officeDocument/2006/relationships" ref="A8045" r:id="rId8045"/>
    <hyperlink xmlns:r="http://schemas.openxmlformats.org/officeDocument/2006/relationships" ref="A8046" r:id="rId8046"/>
    <hyperlink xmlns:r="http://schemas.openxmlformats.org/officeDocument/2006/relationships" ref="A8047" r:id="rId8047"/>
    <hyperlink xmlns:r="http://schemas.openxmlformats.org/officeDocument/2006/relationships" ref="A8048" r:id="rId8048"/>
    <hyperlink xmlns:r="http://schemas.openxmlformats.org/officeDocument/2006/relationships" ref="A8049" r:id="rId8049"/>
    <hyperlink xmlns:r="http://schemas.openxmlformats.org/officeDocument/2006/relationships" ref="A8050" r:id="rId8050"/>
    <hyperlink xmlns:r="http://schemas.openxmlformats.org/officeDocument/2006/relationships" ref="A8051" r:id="rId8051"/>
    <hyperlink xmlns:r="http://schemas.openxmlformats.org/officeDocument/2006/relationships" ref="A8052" r:id="rId8052"/>
    <hyperlink xmlns:r="http://schemas.openxmlformats.org/officeDocument/2006/relationships" ref="A8053" r:id="rId8053"/>
    <hyperlink xmlns:r="http://schemas.openxmlformats.org/officeDocument/2006/relationships" ref="A8054" r:id="rId8054"/>
    <hyperlink xmlns:r="http://schemas.openxmlformats.org/officeDocument/2006/relationships" ref="A8055" r:id="rId8055"/>
    <hyperlink xmlns:r="http://schemas.openxmlformats.org/officeDocument/2006/relationships" ref="A8056" r:id="rId8056"/>
    <hyperlink xmlns:r="http://schemas.openxmlformats.org/officeDocument/2006/relationships" ref="A8057" r:id="rId8057"/>
    <hyperlink xmlns:r="http://schemas.openxmlformats.org/officeDocument/2006/relationships" ref="A8058" r:id="rId8058"/>
    <hyperlink xmlns:r="http://schemas.openxmlformats.org/officeDocument/2006/relationships" ref="A8059" r:id="rId8059"/>
    <hyperlink xmlns:r="http://schemas.openxmlformats.org/officeDocument/2006/relationships" ref="A8060" r:id="rId8060"/>
    <hyperlink xmlns:r="http://schemas.openxmlformats.org/officeDocument/2006/relationships" ref="A8061" r:id="rId8061"/>
    <hyperlink xmlns:r="http://schemas.openxmlformats.org/officeDocument/2006/relationships" ref="A8062" r:id="rId8062"/>
    <hyperlink xmlns:r="http://schemas.openxmlformats.org/officeDocument/2006/relationships" ref="A8063" r:id="rId8063"/>
    <hyperlink xmlns:r="http://schemas.openxmlformats.org/officeDocument/2006/relationships" ref="A8064" r:id="rId8064"/>
    <hyperlink xmlns:r="http://schemas.openxmlformats.org/officeDocument/2006/relationships" ref="A8065" r:id="rId8065"/>
    <hyperlink xmlns:r="http://schemas.openxmlformats.org/officeDocument/2006/relationships" ref="A8066" r:id="rId8066"/>
    <hyperlink xmlns:r="http://schemas.openxmlformats.org/officeDocument/2006/relationships" ref="A8067" r:id="rId8067"/>
    <hyperlink xmlns:r="http://schemas.openxmlformats.org/officeDocument/2006/relationships" ref="A8068" r:id="rId8068"/>
    <hyperlink xmlns:r="http://schemas.openxmlformats.org/officeDocument/2006/relationships" ref="A8069" r:id="rId8069"/>
    <hyperlink xmlns:r="http://schemas.openxmlformats.org/officeDocument/2006/relationships" ref="A8070" r:id="rId8070"/>
    <hyperlink xmlns:r="http://schemas.openxmlformats.org/officeDocument/2006/relationships" ref="A8071" r:id="rId8071"/>
    <hyperlink xmlns:r="http://schemas.openxmlformats.org/officeDocument/2006/relationships" ref="A8072" r:id="rId8072"/>
    <hyperlink xmlns:r="http://schemas.openxmlformats.org/officeDocument/2006/relationships" ref="A8073" r:id="rId8073"/>
    <hyperlink xmlns:r="http://schemas.openxmlformats.org/officeDocument/2006/relationships" ref="A8074" r:id="rId8074"/>
    <hyperlink xmlns:r="http://schemas.openxmlformats.org/officeDocument/2006/relationships" ref="A8075" r:id="rId8075"/>
    <hyperlink xmlns:r="http://schemas.openxmlformats.org/officeDocument/2006/relationships" ref="A8076" r:id="rId8076"/>
    <hyperlink xmlns:r="http://schemas.openxmlformats.org/officeDocument/2006/relationships" ref="A8077" r:id="rId8077"/>
    <hyperlink xmlns:r="http://schemas.openxmlformats.org/officeDocument/2006/relationships" ref="A8078" r:id="rId8078"/>
    <hyperlink xmlns:r="http://schemas.openxmlformats.org/officeDocument/2006/relationships" ref="A8079" r:id="rId8079"/>
    <hyperlink xmlns:r="http://schemas.openxmlformats.org/officeDocument/2006/relationships" ref="A8080" r:id="rId8080"/>
    <hyperlink xmlns:r="http://schemas.openxmlformats.org/officeDocument/2006/relationships" ref="A8081" r:id="rId8081"/>
    <hyperlink xmlns:r="http://schemas.openxmlformats.org/officeDocument/2006/relationships" ref="A8082" r:id="rId8082"/>
    <hyperlink xmlns:r="http://schemas.openxmlformats.org/officeDocument/2006/relationships" ref="A8083" r:id="rId8083"/>
    <hyperlink xmlns:r="http://schemas.openxmlformats.org/officeDocument/2006/relationships" ref="A8084" r:id="rId8084"/>
    <hyperlink xmlns:r="http://schemas.openxmlformats.org/officeDocument/2006/relationships" ref="A8085" r:id="rId8085"/>
    <hyperlink xmlns:r="http://schemas.openxmlformats.org/officeDocument/2006/relationships" ref="A8086" r:id="rId8086"/>
    <hyperlink xmlns:r="http://schemas.openxmlformats.org/officeDocument/2006/relationships" ref="A8087" r:id="rId8087"/>
    <hyperlink xmlns:r="http://schemas.openxmlformats.org/officeDocument/2006/relationships" ref="A8088" r:id="rId8088"/>
    <hyperlink xmlns:r="http://schemas.openxmlformats.org/officeDocument/2006/relationships" ref="A8089" r:id="rId8089"/>
    <hyperlink xmlns:r="http://schemas.openxmlformats.org/officeDocument/2006/relationships" ref="A8090" r:id="rId8090"/>
    <hyperlink xmlns:r="http://schemas.openxmlformats.org/officeDocument/2006/relationships" ref="A8091" r:id="rId8091"/>
    <hyperlink xmlns:r="http://schemas.openxmlformats.org/officeDocument/2006/relationships" ref="A8092" r:id="rId8092"/>
    <hyperlink xmlns:r="http://schemas.openxmlformats.org/officeDocument/2006/relationships" ref="A8093" r:id="rId8093"/>
    <hyperlink xmlns:r="http://schemas.openxmlformats.org/officeDocument/2006/relationships" ref="A8094" r:id="rId8094"/>
    <hyperlink xmlns:r="http://schemas.openxmlformats.org/officeDocument/2006/relationships" ref="A8095" r:id="rId8095"/>
    <hyperlink xmlns:r="http://schemas.openxmlformats.org/officeDocument/2006/relationships" ref="A8096" r:id="rId8096"/>
    <hyperlink xmlns:r="http://schemas.openxmlformats.org/officeDocument/2006/relationships" ref="A8097" r:id="rId8097"/>
    <hyperlink xmlns:r="http://schemas.openxmlformats.org/officeDocument/2006/relationships" ref="A8098" r:id="rId8098"/>
    <hyperlink xmlns:r="http://schemas.openxmlformats.org/officeDocument/2006/relationships" ref="A8099" r:id="rId8099"/>
    <hyperlink xmlns:r="http://schemas.openxmlformats.org/officeDocument/2006/relationships" ref="A8100" r:id="rId8100"/>
    <hyperlink xmlns:r="http://schemas.openxmlformats.org/officeDocument/2006/relationships" ref="A8101" r:id="rId8101"/>
    <hyperlink xmlns:r="http://schemas.openxmlformats.org/officeDocument/2006/relationships" ref="A8102" r:id="rId8102"/>
    <hyperlink xmlns:r="http://schemas.openxmlformats.org/officeDocument/2006/relationships" ref="A8103" r:id="rId8103"/>
    <hyperlink xmlns:r="http://schemas.openxmlformats.org/officeDocument/2006/relationships" ref="A8104" r:id="rId8104"/>
    <hyperlink xmlns:r="http://schemas.openxmlformats.org/officeDocument/2006/relationships" ref="A8105" r:id="rId8105"/>
    <hyperlink xmlns:r="http://schemas.openxmlformats.org/officeDocument/2006/relationships" ref="A8106" r:id="rId8106"/>
    <hyperlink xmlns:r="http://schemas.openxmlformats.org/officeDocument/2006/relationships" ref="A8107" r:id="rId8107"/>
    <hyperlink xmlns:r="http://schemas.openxmlformats.org/officeDocument/2006/relationships" ref="A8108" r:id="rId8108"/>
    <hyperlink xmlns:r="http://schemas.openxmlformats.org/officeDocument/2006/relationships" ref="A8109" r:id="rId8109"/>
    <hyperlink xmlns:r="http://schemas.openxmlformats.org/officeDocument/2006/relationships" ref="A8110" r:id="rId8110"/>
    <hyperlink xmlns:r="http://schemas.openxmlformats.org/officeDocument/2006/relationships" ref="A8111" r:id="rId8111"/>
    <hyperlink xmlns:r="http://schemas.openxmlformats.org/officeDocument/2006/relationships" ref="A8112" r:id="rId8112"/>
    <hyperlink xmlns:r="http://schemas.openxmlformats.org/officeDocument/2006/relationships" ref="A8113" r:id="rId8113"/>
    <hyperlink xmlns:r="http://schemas.openxmlformats.org/officeDocument/2006/relationships" ref="A8114" r:id="rId8114"/>
    <hyperlink xmlns:r="http://schemas.openxmlformats.org/officeDocument/2006/relationships" ref="A8115" r:id="rId8115"/>
    <hyperlink xmlns:r="http://schemas.openxmlformats.org/officeDocument/2006/relationships" ref="A8116" r:id="rId8116"/>
    <hyperlink xmlns:r="http://schemas.openxmlformats.org/officeDocument/2006/relationships" ref="A8117" r:id="rId8117"/>
    <hyperlink xmlns:r="http://schemas.openxmlformats.org/officeDocument/2006/relationships" ref="A8118" r:id="rId8118"/>
    <hyperlink xmlns:r="http://schemas.openxmlformats.org/officeDocument/2006/relationships" ref="A8119" r:id="rId8119"/>
    <hyperlink xmlns:r="http://schemas.openxmlformats.org/officeDocument/2006/relationships" ref="A8120" r:id="rId8120"/>
    <hyperlink xmlns:r="http://schemas.openxmlformats.org/officeDocument/2006/relationships" ref="A8121" r:id="rId8121"/>
    <hyperlink xmlns:r="http://schemas.openxmlformats.org/officeDocument/2006/relationships" ref="A8122" r:id="rId8122"/>
    <hyperlink xmlns:r="http://schemas.openxmlformats.org/officeDocument/2006/relationships" ref="A8123" r:id="rId8123"/>
    <hyperlink xmlns:r="http://schemas.openxmlformats.org/officeDocument/2006/relationships" ref="A8124" r:id="rId8124"/>
    <hyperlink xmlns:r="http://schemas.openxmlformats.org/officeDocument/2006/relationships" ref="A8125" r:id="rId8125"/>
    <hyperlink xmlns:r="http://schemas.openxmlformats.org/officeDocument/2006/relationships" ref="A8126" r:id="rId8126"/>
    <hyperlink xmlns:r="http://schemas.openxmlformats.org/officeDocument/2006/relationships" ref="A8127" r:id="rId8127"/>
    <hyperlink xmlns:r="http://schemas.openxmlformats.org/officeDocument/2006/relationships" ref="A8128" r:id="rId8128"/>
    <hyperlink xmlns:r="http://schemas.openxmlformats.org/officeDocument/2006/relationships" ref="A8129" r:id="rId8129"/>
    <hyperlink xmlns:r="http://schemas.openxmlformats.org/officeDocument/2006/relationships" ref="A8130" r:id="rId8130"/>
    <hyperlink xmlns:r="http://schemas.openxmlformats.org/officeDocument/2006/relationships" ref="A8131" r:id="rId8131"/>
    <hyperlink xmlns:r="http://schemas.openxmlformats.org/officeDocument/2006/relationships" ref="A8132" r:id="rId8132"/>
    <hyperlink xmlns:r="http://schemas.openxmlformats.org/officeDocument/2006/relationships" ref="A8133" r:id="rId8133"/>
    <hyperlink xmlns:r="http://schemas.openxmlformats.org/officeDocument/2006/relationships" ref="A8134" r:id="rId8134"/>
    <hyperlink xmlns:r="http://schemas.openxmlformats.org/officeDocument/2006/relationships" ref="A8135" r:id="rId8135"/>
    <hyperlink xmlns:r="http://schemas.openxmlformats.org/officeDocument/2006/relationships" ref="A8136" r:id="rId8136"/>
    <hyperlink xmlns:r="http://schemas.openxmlformats.org/officeDocument/2006/relationships" ref="A8137" r:id="rId8137"/>
    <hyperlink xmlns:r="http://schemas.openxmlformats.org/officeDocument/2006/relationships" ref="A8138" r:id="rId8138"/>
    <hyperlink xmlns:r="http://schemas.openxmlformats.org/officeDocument/2006/relationships" ref="A8139" r:id="rId8139"/>
    <hyperlink xmlns:r="http://schemas.openxmlformats.org/officeDocument/2006/relationships" ref="A8140" r:id="rId8140"/>
    <hyperlink xmlns:r="http://schemas.openxmlformats.org/officeDocument/2006/relationships" ref="A8141" r:id="rId8141"/>
    <hyperlink xmlns:r="http://schemas.openxmlformats.org/officeDocument/2006/relationships" ref="A8142" r:id="rId8142"/>
    <hyperlink xmlns:r="http://schemas.openxmlformats.org/officeDocument/2006/relationships" ref="A8143" r:id="rId8143"/>
    <hyperlink xmlns:r="http://schemas.openxmlformats.org/officeDocument/2006/relationships" ref="A8144" r:id="rId8144"/>
    <hyperlink xmlns:r="http://schemas.openxmlformats.org/officeDocument/2006/relationships" ref="A8145" r:id="rId8145"/>
    <hyperlink xmlns:r="http://schemas.openxmlformats.org/officeDocument/2006/relationships" ref="A8146" r:id="rId8146"/>
    <hyperlink xmlns:r="http://schemas.openxmlformats.org/officeDocument/2006/relationships" ref="A8147" r:id="rId8147"/>
    <hyperlink xmlns:r="http://schemas.openxmlformats.org/officeDocument/2006/relationships" ref="A8148" r:id="rId8148"/>
    <hyperlink xmlns:r="http://schemas.openxmlformats.org/officeDocument/2006/relationships" ref="A8149" r:id="rId8149"/>
    <hyperlink xmlns:r="http://schemas.openxmlformats.org/officeDocument/2006/relationships" ref="A8150" r:id="rId8150"/>
    <hyperlink xmlns:r="http://schemas.openxmlformats.org/officeDocument/2006/relationships" ref="A8151" r:id="rId8151"/>
    <hyperlink xmlns:r="http://schemas.openxmlformats.org/officeDocument/2006/relationships" ref="A8152" r:id="rId8152"/>
    <hyperlink xmlns:r="http://schemas.openxmlformats.org/officeDocument/2006/relationships" ref="A8153" r:id="rId8153"/>
    <hyperlink xmlns:r="http://schemas.openxmlformats.org/officeDocument/2006/relationships" ref="A8154" r:id="rId8154"/>
    <hyperlink xmlns:r="http://schemas.openxmlformats.org/officeDocument/2006/relationships" ref="A8155" r:id="rId8155"/>
    <hyperlink xmlns:r="http://schemas.openxmlformats.org/officeDocument/2006/relationships" ref="A8156" r:id="rId8156"/>
    <hyperlink xmlns:r="http://schemas.openxmlformats.org/officeDocument/2006/relationships" ref="A8157" r:id="rId8157"/>
    <hyperlink xmlns:r="http://schemas.openxmlformats.org/officeDocument/2006/relationships" ref="A8158" r:id="rId8158"/>
    <hyperlink xmlns:r="http://schemas.openxmlformats.org/officeDocument/2006/relationships" ref="A8159" r:id="rId8159"/>
    <hyperlink xmlns:r="http://schemas.openxmlformats.org/officeDocument/2006/relationships" ref="A8160" r:id="rId8160"/>
    <hyperlink xmlns:r="http://schemas.openxmlformats.org/officeDocument/2006/relationships" ref="A8161" r:id="rId8161"/>
    <hyperlink xmlns:r="http://schemas.openxmlformats.org/officeDocument/2006/relationships" ref="A8162" r:id="rId8162"/>
    <hyperlink xmlns:r="http://schemas.openxmlformats.org/officeDocument/2006/relationships" ref="A8163" r:id="rId8163"/>
    <hyperlink xmlns:r="http://schemas.openxmlformats.org/officeDocument/2006/relationships" ref="A8164" r:id="rId8164"/>
    <hyperlink xmlns:r="http://schemas.openxmlformats.org/officeDocument/2006/relationships" ref="A8165" r:id="rId8165"/>
    <hyperlink xmlns:r="http://schemas.openxmlformats.org/officeDocument/2006/relationships" ref="A8166" r:id="rId8166"/>
    <hyperlink xmlns:r="http://schemas.openxmlformats.org/officeDocument/2006/relationships" ref="A8167" r:id="rId8167"/>
    <hyperlink xmlns:r="http://schemas.openxmlformats.org/officeDocument/2006/relationships" ref="A8168" r:id="rId8168"/>
    <hyperlink xmlns:r="http://schemas.openxmlformats.org/officeDocument/2006/relationships" ref="A8169" r:id="rId8169"/>
    <hyperlink xmlns:r="http://schemas.openxmlformats.org/officeDocument/2006/relationships" ref="A8170" r:id="rId8170"/>
    <hyperlink xmlns:r="http://schemas.openxmlformats.org/officeDocument/2006/relationships" ref="A8171" r:id="rId8171"/>
    <hyperlink xmlns:r="http://schemas.openxmlformats.org/officeDocument/2006/relationships" ref="A8172" r:id="rId8172"/>
    <hyperlink xmlns:r="http://schemas.openxmlformats.org/officeDocument/2006/relationships" ref="A8173" r:id="rId8173"/>
    <hyperlink xmlns:r="http://schemas.openxmlformats.org/officeDocument/2006/relationships" ref="A8174" r:id="rId8174"/>
    <hyperlink xmlns:r="http://schemas.openxmlformats.org/officeDocument/2006/relationships" ref="A8175" r:id="rId8175"/>
    <hyperlink xmlns:r="http://schemas.openxmlformats.org/officeDocument/2006/relationships" ref="A8176" r:id="rId8176"/>
    <hyperlink xmlns:r="http://schemas.openxmlformats.org/officeDocument/2006/relationships" ref="A8177" r:id="rId8177"/>
    <hyperlink xmlns:r="http://schemas.openxmlformats.org/officeDocument/2006/relationships" ref="A8178" r:id="rId8178"/>
    <hyperlink xmlns:r="http://schemas.openxmlformats.org/officeDocument/2006/relationships" ref="A8179" r:id="rId8179"/>
    <hyperlink xmlns:r="http://schemas.openxmlformats.org/officeDocument/2006/relationships" ref="A8180" r:id="rId8180"/>
    <hyperlink xmlns:r="http://schemas.openxmlformats.org/officeDocument/2006/relationships" ref="A8181" r:id="rId8181"/>
    <hyperlink xmlns:r="http://schemas.openxmlformats.org/officeDocument/2006/relationships" ref="A8182" r:id="rId8182"/>
    <hyperlink xmlns:r="http://schemas.openxmlformats.org/officeDocument/2006/relationships" ref="A8183" r:id="rId8183"/>
    <hyperlink xmlns:r="http://schemas.openxmlformats.org/officeDocument/2006/relationships" ref="A8184" r:id="rId8184"/>
    <hyperlink xmlns:r="http://schemas.openxmlformats.org/officeDocument/2006/relationships" ref="A8185" r:id="rId8185"/>
    <hyperlink xmlns:r="http://schemas.openxmlformats.org/officeDocument/2006/relationships" ref="A8186" r:id="rId8186"/>
    <hyperlink xmlns:r="http://schemas.openxmlformats.org/officeDocument/2006/relationships" ref="A8187" r:id="rId8187"/>
    <hyperlink xmlns:r="http://schemas.openxmlformats.org/officeDocument/2006/relationships" ref="A8188" r:id="rId8188"/>
    <hyperlink xmlns:r="http://schemas.openxmlformats.org/officeDocument/2006/relationships" ref="A8189" r:id="rId8189"/>
    <hyperlink xmlns:r="http://schemas.openxmlformats.org/officeDocument/2006/relationships" ref="A8190" r:id="rId8190"/>
    <hyperlink xmlns:r="http://schemas.openxmlformats.org/officeDocument/2006/relationships" ref="A8191" r:id="rId8191"/>
    <hyperlink xmlns:r="http://schemas.openxmlformats.org/officeDocument/2006/relationships" ref="A8192" r:id="rId8192"/>
    <hyperlink xmlns:r="http://schemas.openxmlformats.org/officeDocument/2006/relationships" ref="A8193" r:id="rId8193"/>
    <hyperlink xmlns:r="http://schemas.openxmlformats.org/officeDocument/2006/relationships" ref="A8194" r:id="rId8194"/>
    <hyperlink xmlns:r="http://schemas.openxmlformats.org/officeDocument/2006/relationships" ref="A8195" r:id="rId8195"/>
    <hyperlink xmlns:r="http://schemas.openxmlformats.org/officeDocument/2006/relationships" ref="A8196" r:id="rId8196"/>
    <hyperlink xmlns:r="http://schemas.openxmlformats.org/officeDocument/2006/relationships" ref="A8197" r:id="rId8197"/>
    <hyperlink xmlns:r="http://schemas.openxmlformats.org/officeDocument/2006/relationships" ref="A8198" r:id="rId8198"/>
    <hyperlink xmlns:r="http://schemas.openxmlformats.org/officeDocument/2006/relationships" ref="A8199" r:id="rId8199"/>
    <hyperlink xmlns:r="http://schemas.openxmlformats.org/officeDocument/2006/relationships" ref="A8200" r:id="rId8200"/>
    <hyperlink xmlns:r="http://schemas.openxmlformats.org/officeDocument/2006/relationships" ref="A8201" r:id="rId8201"/>
    <hyperlink xmlns:r="http://schemas.openxmlformats.org/officeDocument/2006/relationships" ref="A8202" r:id="rId8202"/>
    <hyperlink xmlns:r="http://schemas.openxmlformats.org/officeDocument/2006/relationships" ref="A8203" r:id="rId8203"/>
    <hyperlink xmlns:r="http://schemas.openxmlformats.org/officeDocument/2006/relationships" ref="A8204" r:id="rId8204"/>
    <hyperlink xmlns:r="http://schemas.openxmlformats.org/officeDocument/2006/relationships" ref="A8205" r:id="rId8205"/>
    <hyperlink xmlns:r="http://schemas.openxmlformats.org/officeDocument/2006/relationships" ref="A8206" r:id="rId8206"/>
    <hyperlink xmlns:r="http://schemas.openxmlformats.org/officeDocument/2006/relationships" ref="A8207" r:id="rId8207"/>
    <hyperlink xmlns:r="http://schemas.openxmlformats.org/officeDocument/2006/relationships" ref="A8208" r:id="rId8208"/>
    <hyperlink xmlns:r="http://schemas.openxmlformats.org/officeDocument/2006/relationships" ref="A8209" r:id="rId8209"/>
    <hyperlink xmlns:r="http://schemas.openxmlformats.org/officeDocument/2006/relationships" ref="A8210" r:id="rId8210"/>
    <hyperlink xmlns:r="http://schemas.openxmlformats.org/officeDocument/2006/relationships" ref="A8211" r:id="rId8211"/>
    <hyperlink xmlns:r="http://schemas.openxmlformats.org/officeDocument/2006/relationships" ref="A8212" r:id="rId8212"/>
    <hyperlink xmlns:r="http://schemas.openxmlformats.org/officeDocument/2006/relationships" ref="A8213" r:id="rId8213"/>
    <hyperlink xmlns:r="http://schemas.openxmlformats.org/officeDocument/2006/relationships" ref="A8214" r:id="rId8214"/>
    <hyperlink xmlns:r="http://schemas.openxmlformats.org/officeDocument/2006/relationships" ref="A8215" r:id="rId8215"/>
    <hyperlink xmlns:r="http://schemas.openxmlformats.org/officeDocument/2006/relationships" ref="A8216" r:id="rId8216"/>
    <hyperlink xmlns:r="http://schemas.openxmlformats.org/officeDocument/2006/relationships" ref="A8217" r:id="rId8217"/>
    <hyperlink xmlns:r="http://schemas.openxmlformats.org/officeDocument/2006/relationships" ref="A8218" r:id="rId8218"/>
    <hyperlink xmlns:r="http://schemas.openxmlformats.org/officeDocument/2006/relationships" ref="A8219" r:id="rId8219"/>
    <hyperlink xmlns:r="http://schemas.openxmlformats.org/officeDocument/2006/relationships" ref="A8220" r:id="rId8220"/>
    <hyperlink xmlns:r="http://schemas.openxmlformats.org/officeDocument/2006/relationships" ref="A8221" r:id="rId8221"/>
    <hyperlink xmlns:r="http://schemas.openxmlformats.org/officeDocument/2006/relationships" ref="A8222" r:id="rId8222"/>
    <hyperlink xmlns:r="http://schemas.openxmlformats.org/officeDocument/2006/relationships" ref="A8223" r:id="rId8223"/>
    <hyperlink xmlns:r="http://schemas.openxmlformats.org/officeDocument/2006/relationships" ref="A8224" r:id="rId8224"/>
    <hyperlink xmlns:r="http://schemas.openxmlformats.org/officeDocument/2006/relationships" ref="A8225" r:id="rId8225"/>
    <hyperlink xmlns:r="http://schemas.openxmlformats.org/officeDocument/2006/relationships" ref="A8226" r:id="rId8226"/>
    <hyperlink xmlns:r="http://schemas.openxmlformats.org/officeDocument/2006/relationships" ref="A8227" r:id="rId8227"/>
    <hyperlink xmlns:r="http://schemas.openxmlformats.org/officeDocument/2006/relationships" ref="A8228" r:id="rId8228"/>
    <hyperlink xmlns:r="http://schemas.openxmlformats.org/officeDocument/2006/relationships" ref="A8229" r:id="rId8229"/>
    <hyperlink xmlns:r="http://schemas.openxmlformats.org/officeDocument/2006/relationships" ref="A8230" r:id="rId8230"/>
    <hyperlink xmlns:r="http://schemas.openxmlformats.org/officeDocument/2006/relationships" ref="A8231" r:id="rId8231"/>
    <hyperlink xmlns:r="http://schemas.openxmlformats.org/officeDocument/2006/relationships" ref="A8232" r:id="rId8232"/>
    <hyperlink xmlns:r="http://schemas.openxmlformats.org/officeDocument/2006/relationships" ref="A8233" r:id="rId8233"/>
    <hyperlink xmlns:r="http://schemas.openxmlformats.org/officeDocument/2006/relationships" ref="A8234" r:id="rId8234"/>
    <hyperlink xmlns:r="http://schemas.openxmlformats.org/officeDocument/2006/relationships" ref="A8235" r:id="rId8235"/>
    <hyperlink xmlns:r="http://schemas.openxmlformats.org/officeDocument/2006/relationships" ref="A8236" r:id="rId8236"/>
    <hyperlink xmlns:r="http://schemas.openxmlformats.org/officeDocument/2006/relationships" ref="A8237" r:id="rId8237"/>
    <hyperlink xmlns:r="http://schemas.openxmlformats.org/officeDocument/2006/relationships" ref="A8238" r:id="rId8238"/>
    <hyperlink xmlns:r="http://schemas.openxmlformats.org/officeDocument/2006/relationships" ref="A8239" r:id="rId8239"/>
    <hyperlink xmlns:r="http://schemas.openxmlformats.org/officeDocument/2006/relationships" ref="A8240" r:id="rId8240"/>
    <hyperlink xmlns:r="http://schemas.openxmlformats.org/officeDocument/2006/relationships" ref="A8241" r:id="rId8241"/>
    <hyperlink xmlns:r="http://schemas.openxmlformats.org/officeDocument/2006/relationships" ref="A8242" r:id="rId8242"/>
    <hyperlink xmlns:r="http://schemas.openxmlformats.org/officeDocument/2006/relationships" ref="A8243" r:id="rId8243"/>
    <hyperlink xmlns:r="http://schemas.openxmlformats.org/officeDocument/2006/relationships" ref="A8244" r:id="rId8244"/>
    <hyperlink xmlns:r="http://schemas.openxmlformats.org/officeDocument/2006/relationships" ref="A8245" r:id="rId8245"/>
    <hyperlink xmlns:r="http://schemas.openxmlformats.org/officeDocument/2006/relationships" ref="A8246" r:id="rId8246"/>
    <hyperlink xmlns:r="http://schemas.openxmlformats.org/officeDocument/2006/relationships" ref="A8247" r:id="rId8247"/>
    <hyperlink xmlns:r="http://schemas.openxmlformats.org/officeDocument/2006/relationships" ref="A8248" r:id="rId8248"/>
    <hyperlink xmlns:r="http://schemas.openxmlformats.org/officeDocument/2006/relationships" ref="A8249" r:id="rId8249"/>
    <hyperlink xmlns:r="http://schemas.openxmlformats.org/officeDocument/2006/relationships" ref="A8250" r:id="rId8250"/>
    <hyperlink xmlns:r="http://schemas.openxmlformats.org/officeDocument/2006/relationships" ref="A8251" r:id="rId8251"/>
    <hyperlink xmlns:r="http://schemas.openxmlformats.org/officeDocument/2006/relationships" ref="A8252" r:id="rId8252"/>
    <hyperlink xmlns:r="http://schemas.openxmlformats.org/officeDocument/2006/relationships" ref="A8253" r:id="rId8253"/>
    <hyperlink xmlns:r="http://schemas.openxmlformats.org/officeDocument/2006/relationships" ref="A8254" r:id="rId8254"/>
    <hyperlink xmlns:r="http://schemas.openxmlformats.org/officeDocument/2006/relationships" ref="A8255" r:id="rId8255"/>
    <hyperlink xmlns:r="http://schemas.openxmlformats.org/officeDocument/2006/relationships" ref="A8256" r:id="rId8256"/>
    <hyperlink xmlns:r="http://schemas.openxmlformats.org/officeDocument/2006/relationships" ref="A8257" r:id="rId8257"/>
    <hyperlink xmlns:r="http://schemas.openxmlformats.org/officeDocument/2006/relationships" ref="A8258" r:id="rId8258"/>
    <hyperlink xmlns:r="http://schemas.openxmlformats.org/officeDocument/2006/relationships" ref="A8259" r:id="rId8259"/>
    <hyperlink xmlns:r="http://schemas.openxmlformats.org/officeDocument/2006/relationships" ref="A8260" r:id="rId8260"/>
    <hyperlink xmlns:r="http://schemas.openxmlformats.org/officeDocument/2006/relationships" ref="A8261" r:id="rId8261"/>
    <hyperlink xmlns:r="http://schemas.openxmlformats.org/officeDocument/2006/relationships" ref="A8262" r:id="rId8262"/>
    <hyperlink xmlns:r="http://schemas.openxmlformats.org/officeDocument/2006/relationships" ref="A8263" r:id="rId8263"/>
    <hyperlink xmlns:r="http://schemas.openxmlformats.org/officeDocument/2006/relationships" ref="A8264" r:id="rId8264"/>
    <hyperlink xmlns:r="http://schemas.openxmlformats.org/officeDocument/2006/relationships" ref="A8265" r:id="rId8265"/>
    <hyperlink xmlns:r="http://schemas.openxmlformats.org/officeDocument/2006/relationships" ref="A8266" r:id="rId8266"/>
    <hyperlink xmlns:r="http://schemas.openxmlformats.org/officeDocument/2006/relationships" ref="A8267" r:id="rId8267"/>
    <hyperlink xmlns:r="http://schemas.openxmlformats.org/officeDocument/2006/relationships" ref="A8268" r:id="rId8268"/>
    <hyperlink xmlns:r="http://schemas.openxmlformats.org/officeDocument/2006/relationships" ref="A8269" r:id="rId8269"/>
    <hyperlink xmlns:r="http://schemas.openxmlformats.org/officeDocument/2006/relationships" ref="A8270" r:id="rId8270"/>
    <hyperlink xmlns:r="http://schemas.openxmlformats.org/officeDocument/2006/relationships" ref="A8271" r:id="rId8271"/>
    <hyperlink xmlns:r="http://schemas.openxmlformats.org/officeDocument/2006/relationships" ref="A8272" r:id="rId8272"/>
    <hyperlink xmlns:r="http://schemas.openxmlformats.org/officeDocument/2006/relationships" ref="A8273" r:id="rId8273"/>
    <hyperlink xmlns:r="http://schemas.openxmlformats.org/officeDocument/2006/relationships" ref="A8274" r:id="rId8274"/>
    <hyperlink xmlns:r="http://schemas.openxmlformats.org/officeDocument/2006/relationships" ref="A8275" r:id="rId8275"/>
    <hyperlink xmlns:r="http://schemas.openxmlformats.org/officeDocument/2006/relationships" ref="A8276" r:id="rId8276"/>
    <hyperlink xmlns:r="http://schemas.openxmlformats.org/officeDocument/2006/relationships" ref="A8277" r:id="rId8277"/>
    <hyperlink xmlns:r="http://schemas.openxmlformats.org/officeDocument/2006/relationships" ref="A8278" r:id="rId8278"/>
    <hyperlink xmlns:r="http://schemas.openxmlformats.org/officeDocument/2006/relationships" ref="A8279" r:id="rId8279"/>
    <hyperlink xmlns:r="http://schemas.openxmlformats.org/officeDocument/2006/relationships" ref="A8280" r:id="rId8280"/>
    <hyperlink xmlns:r="http://schemas.openxmlformats.org/officeDocument/2006/relationships" ref="A8281" r:id="rId8281"/>
    <hyperlink xmlns:r="http://schemas.openxmlformats.org/officeDocument/2006/relationships" ref="A8282" r:id="rId8282"/>
    <hyperlink xmlns:r="http://schemas.openxmlformats.org/officeDocument/2006/relationships" ref="A8283" r:id="rId8283"/>
    <hyperlink xmlns:r="http://schemas.openxmlformats.org/officeDocument/2006/relationships" ref="A8284" r:id="rId8284"/>
    <hyperlink xmlns:r="http://schemas.openxmlformats.org/officeDocument/2006/relationships" ref="A8285" r:id="rId8285"/>
    <hyperlink xmlns:r="http://schemas.openxmlformats.org/officeDocument/2006/relationships" ref="A8286" r:id="rId8286"/>
    <hyperlink xmlns:r="http://schemas.openxmlformats.org/officeDocument/2006/relationships" ref="A8287" r:id="rId8287"/>
    <hyperlink xmlns:r="http://schemas.openxmlformats.org/officeDocument/2006/relationships" ref="A8288" r:id="rId8288"/>
    <hyperlink xmlns:r="http://schemas.openxmlformats.org/officeDocument/2006/relationships" ref="A8289" r:id="rId8289"/>
    <hyperlink xmlns:r="http://schemas.openxmlformats.org/officeDocument/2006/relationships" ref="A8290" r:id="rId8290"/>
    <hyperlink xmlns:r="http://schemas.openxmlformats.org/officeDocument/2006/relationships" ref="A8291" r:id="rId8291"/>
    <hyperlink xmlns:r="http://schemas.openxmlformats.org/officeDocument/2006/relationships" ref="A8292" r:id="rId8292"/>
    <hyperlink xmlns:r="http://schemas.openxmlformats.org/officeDocument/2006/relationships" ref="A8293" r:id="rId8293"/>
    <hyperlink xmlns:r="http://schemas.openxmlformats.org/officeDocument/2006/relationships" ref="A8294" r:id="rId8294"/>
    <hyperlink xmlns:r="http://schemas.openxmlformats.org/officeDocument/2006/relationships" ref="A8295" r:id="rId8295"/>
    <hyperlink xmlns:r="http://schemas.openxmlformats.org/officeDocument/2006/relationships" ref="A8296" r:id="rId8296"/>
    <hyperlink xmlns:r="http://schemas.openxmlformats.org/officeDocument/2006/relationships" ref="A8297" r:id="rId8297"/>
    <hyperlink xmlns:r="http://schemas.openxmlformats.org/officeDocument/2006/relationships" ref="A8298" r:id="rId8298"/>
    <hyperlink xmlns:r="http://schemas.openxmlformats.org/officeDocument/2006/relationships" ref="A8299" r:id="rId8299"/>
    <hyperlink xmlns:r="http://schemas.openxmlformats.org/officeDocument/2006/relationships" ref="A8300" r:id="rId8300"/>
    <hyperlink xmlns:r="http://schemas.openxmlformats.org/officeDocument/2006/relationships" ref="A8301" r:id="rId8301"/>
    <hyperlink xmlns:r="http://schemas.openxmlformats.org/officeDocument/2006/relationships" ref="A8302" r:id="rId8302"/>
    <hyperlink xmlns:r="http://schemas.openxmlformats.org/officeDocument/2006/relationships" ref="A8303" r:id="rId8303"/>
    <hyperlink xmlns:r="http://schemas.openxmlformats.org/officeDocument/2006/relationships" ref="A8304" r:id="rId8304"/>
    <hyperlink xmlns:r="http://schemas.openxmlformats.org/officeDocument/2006/relationships" ref="A8305" r:id="rId8305"/>
    <hyperlink xmlns:r="http://schemas.openxmlformats.org/officeDocument/2006/relationships" ref="A8306" r:id="rId8306"/>
    <hyperlink xmlns:r="http://schemas.openxmlformats.org/officeDocument/2006/relationships" ref="A8307" r:id="rId8307"/>
    <hyperlink xmlns:r="http://schemas.openxmlformats.org/officeDocument/2006/relationships" ref="A8308" r:id="rId8308"/>
    <hyperlink xmlns:r="http://schemas.openxmlformats.org/officeDocument/2006/relationships" ref="A8309" r:id="rId8309"/>
    <hyperlink xmlns:r="http://schemas.openxmlformats.org/officeDocument/2006/relationships" ref="A8310" r:id="rId8310"/>
    <hyperlink xmlns:r="http://schemas.openxmlformats.org/officeDocument/2006/relationships" ref="A8311" r:id="rId8311"/>
    <hyperlink xmlns:r="http://schemas.openxmlformats.org/officeDocument/2006/relationships" ref="A8312" r:id="rId8312"/>
    <hyperlink xmlns:r="http://schemas.openxmlformats.org/officeDocument/2006/relationships" ref="A8313" r:id="rId8313"/>
    <hyperlink xmlns:r="http://schemas.openxmlformats.org/officeDocument/2006/relationships" ref="A8314" r:id="rId8314"/>
    <hyperlink xmlns:r="http://schemas.openxmlformats.org/officeDocument/2006/relationships" ref="A8315" r:id="rId8315"/>
    <hyperlink xmlns:r="http://schemas.openxmlformats.org/officeDocument/2006/relationships" ref="A8316" r:id="rId8316"/>
    <hyperlink xmlns:r="http://schemas.openxmlformats.org/officeDocument/2006/relationships" ref="A8317" r:id="rId8317"/>
    <hyperlink xmlns:r="http://schemas.openxmlformats.org/officeDocument/2006/relationships" ref="A8318" r:id="rId8318"/>
    <hyperlink xmlns:r="http://schemas.openxmlformats.org/officeDocument/2006/relationships" ref="A8319" r:id="rId8319"/>
    <hyperlink xmlns:r="http://schemas.openxmlformats.org/officeDocument/2006/relationships" ref="A8320" r:id="rId8320"/>
    <hyperlink xmlns:r="http://schemas.openxmlformats.org/officeDocument/2006/relationships" ref="A8321" r:id="rId8321"/>
    <hyperlink xmlns:r="http://schemas.openxmlformats.org/officeDocument/2006/relationships" ref="A8322" r:id="rId8322"/>
    <hyperlink xmlns:r="http://schemas.openxmlformats.org/officeDocument/2006/relationships" ref="A8323" r:id="rId8323"/>
    <hyperlink xmlns:r="http://schemas.openxmlformats.org/officeDocument/2006/relationships" ref="A8324" r:id="rId8324"/>
    <hyperlink xmlns:r="http://schemas.openxmlformats.org/officeDocument/2006/relationships" ref="A8325" r:id="rId8325"/>
    <hyperlink xmlns:r="http://schemas.openxmlformats.org/officeDocument/2006/relationships" ref="A8326" r:id="rId8326"/>
    <hyperlink xmlns:r="http://schemas.openxmlformats.org/officeDocument/2006/relationships" ref="A8327" r:id="rId8327"/>
    <hyperlink xmlns:r="http://schemas.openxmlformats.org/officeDocument/2006/relationships" ref="A8328" r:id="rId8328"/>
    <hyperlink xmlns:r="http://schemas.openxmlformats.org/officeDocument/2006/relationships" ref="A8329" r:id="rId8329"/>
    <hyperlink xmlns:r="http://schemas.openxmlformats.org/officeDocument/2006/relationships" ref="A8330" r:id="rId8330"/>
    <hyperlink xmlns:r="http://schemas.openxmlformats.org/officeDocument/2006/relationships" ref="A8331" r:id="rId8331"/>
    <hyperlink xmlns:r="http://schemas.openxmlformats.org/officeDocument/2006/relationships" ref="A8332" r:id="rId8332"/>
    <hyperlink xmlns:r="http://schemas.openxmlformats.org/officeDocument/2006/relationships" ref="A8333" r:id="rId8333"/>
    <hyperlink xmlns:r="http://schemas.openxmlformats.org/officeDocument/2006/relationships" ref="A8334" r:id="rId8334"/>
    <hyperlink xmlns:r="http://schemas.openxmlformats.org/officeDocument/2006/relationships" ref="A8335" r:id="rId8335"/>
    <hyperlink xmlns:r="http://schemas.openxmlformats.org/officeDocument/2006/relationships" ref="A8336" r:id="rId8336"/>
    <hyperlink xmlns:r="http://schemas.openxmlformats.org/officeDocument/2006/relationships" ref="A8337" r:id="rId8337"/>
    <hyperlink xmlns:r="http://schemas.openxmlformats.org/officeDocument/2006/relationships" ref="A8338" r:id="rId8338"/>
    <hyperlink xmlns:r="http://schemas.openxmlformats.org/officeDocument/2006/relationships" ref="A8339" r:id="rId8339"/>
    <hyperlink xmlns:r="http://schemas.openxmlformats.org/officeDocument/2006/relationships" ref="A8340" r:id="rId8340"/>
    <hyperlink xmlns:r="http://schemas.openxmlformats.org/officeDocument/2006/relationships" ref="A8341" r:id="rId8341"/>
    <hyperlink xmlns:r="http://schemas.openxmlformats.org/officeDocument/2006/relationships" ref="A8342" r:id="rId8342"/>
    <hyperlink xmlns:r="http://schemas.openxmlformats.org/officeDocument/2006/relationships" ref="A8343" r:id="rId8343"/>
    <hyperlink xmlns:r="http://schemas.openxmlformats.org/officeDocument/2006/relationships" ref="A8344" r:id="rId8344"/>
    <hyperlink xmlns:r="http://schemas.openxmlformats.org/officeDocument/2006/relationships" ref="A8345" r:id="rId8345"/>
    <hyperlink xmlns:r="http://schemas.openxmlformats.org/officeDocument/2006/relationships" ref="A8346" r:id="rId8346"/>
    <hyperlink xmlns:r="http://schemas.openxmlformats.org/officeDocument/2006/relationships" ref="A8347" r:id="rId8347"/>
    <hyperlink xmlns:r="http://schemas.openxmlformats.org/officeDocument/2006/relationships" ref="A8348" r:id="rId8348"/>
    <hyperlink xmlns:r="http://schemas.openxmlformats.org/officeDocument/2006/relationships" ref="A8349" r:id="rId8349"/>
    <hyperlink xmlns:r="http://schemas.openxmlformats.org/officeDocument/2006/relationships" ref="A8350" r:id="rId8350"/>
    <hyperlink xmlns:r="http://schemas.openxmlformats.org/officeDocument/2006/relationships" ref="A8351" r:id="rId8351"/>
    <hyperlink xmlns:r="http://schemas.openxmlformats.org/officeDocument/2006/relationships" ref="A8352" r:id="rId8352"/>
    <hyperlink xmlns:r="http://schemas.openxmlformats.org/officeDocument/2006/relationships" ref="A8353" r:id="rId8353"/>
    <hyperlink xmlns:r="http://schemas.openxmlformats.org/officeDocument/2006/relationships" ref="A8354" r:id="rId8354"/>
    <hyperlink xmlns:r="http://schemas.openxmlformats.org/officeDocument/2006/relationships" ref="A8355" r:id="rId8355"/>
    <hyperlink xmlns:r="http://schemas.openxmlformats.org/officeDocument/2006/relationships" ref="A8356" r:id="rId8356"/>
    <hyperlink xmlns:r="http://schemas.openxmlformats.org/officeDocument/2006/relationships" ref="A8357" r:id="rId8357"/>
    <hyperlink xmlns:r="http://schemas.openxmlformats.org/officeDocument/2006/relationships" ref="A8358" r:id="rId8358"/>
    <hyperlink xmlns:r="http://schemas.openxmlformats.org/officeDocument/2006/relationships" ref="A8359" r:id="rId8359"/>
    <hyperlink xmlns:r="http://schemas.openxmlformats.org/officeDocument/2006/relationships" ref="A8360" r:id="rId8360"/>
    <hyperlink xmlns:r="http://schemas.openxmlformats.org/officeDocument/2006/relationships" ref="A8361" r:id="rId8361"/>
    <hyperlink xmlns:r="http://schemas.openxmlformats.org/officeDocument/2006/relationships" ref="A8362" r:id="rId8362"/>
    <hyperlink xmlns:r="http://schemas.openxmlformats.org/officeDocument/2006/relationships" ref="A8363" r:id="rId8363"/>
    <hyperlink xmlns:r="http://schemas.openxmlformats.org/officeDocument/2006/relationships" ref="A8364" r:id="rId8364"/>
    <hyperlink xmlns:r="http://schemas.openxmlformats.org/officeDocument/2006/relationships" ref="A8365" r:id="rId8365"/>
    <hyperlink xmlns:r="http://schemas.openxmlformats.org/officeDocument/2006/relationships" ref="A8366" r:id="rId8366"/>
    <hyperlink xmlns:r="http://schemas.openxmlformats.org/officeDocument/2006/relationships" ref="A8367" r:id="rId8367"/>
    <hyperlink xmlns:r="http://schemas.openxmlformats.org/officeDocument/2006/relationships" ref="A8368" r:id="rId8368"/>
    <hyperlink xmlns:r="http://schemas.openxmlformats.org/officeDocument/2006/relationships" ref="A8369" r:id="rId8369"/>
    <hyperlink xmlns:r="http://schemas.openxmlformats.org/officeDocument/2006/relationships" ref="A8370" r:id="rId8370"/>
    <hyperlink xmlns:r="http://schemas.openxmlformats.org/officeDocument/2006/relationships" ref="A8371" r:id="rId8371"/>
    <hyperlink xmlns:r="http://schemas.openxmlformats.org/officeDocument/2006/relationships" ref="A8372" r:id="rId8372"/>
    <hyperlink xmlns:r="http://schemas.openxmlformats.org/officeDocument/2006/relationships" ref="A8373" r:id="rId8373"/>
    <hyperlink xmlns:r="http://schemas.openxmlformats.org/officeDocument/2006/relationships" ref="A8374" r:id="rId8374"/>
    <hyperlink xmlns:r="http://schemas.openxmlformats.org/officeDocument/2006/relationships" ref="A8375" r:id="rId8375"/>
    <hyperlink xmlns:r="http://schemas.openxmlformats.org/officeDocument/2006/relationships" ref="A8376" r:id="rId8376"/>
    <hyperlink xmlns:r="http://schemas.openxmlformats.org/officeDocument/2006/relationships" ref="A8377" r:id="rId8377"/>
    <hyperlink xmlns:r="http://schemas.openxmlformats.org/officeDocument/2006/relationships" ref="A8378" r:id="rId8378"/>
    <hyperlink xmlns:r="http://schemas.openxmlformats.org/officeDocument/2006/relationships" ref="A8379" r:id="rId8379"/>
    <hyperlink xmlns:r="http://schemas.openxmlformats.org/officeDocument/2006/relationships" ref="A8380" r:id="rId8380"/>
    <hyperlink xmlns:r="http://schemas.openxmlformats.org/officeDocument/2006/relationships" ref="A8381" r:id="rId8381"/>
    <hyperlink xmlns:r="http://schemas.openxmlformats.org/officeDocument/2006/relationships" ref="A8382" r:id="rId8382"/>
    <hyperlink xmlns:r="http://schemas.openxmlformats.org/officeDocument/2006/relationships" ref="A8383" r:id="rId8383"/>
    <hyperlink xmlns:r="http://schemas.openxmlformats.org/officeDocument/2006/relationships" ref="A8384" r:id="rId8384"/>
    <hyperlink xmlns:r="http://schemas.openxmlformats.org/officeDocument/2006/relationships" ref="A8385" r:id="rId8385"/>
    <hyperlink xmlns:r="http://schemas.openxmlformats.org/officeDocument/2006/relationships" ref="A8386" r:id="rId8386"/>
    <hyperlink xmlns:r="http://schemas.openxmlformats.org/officeDocument/2006/relationships" ref="A8387" r:id="rId8387"/>
    <hyperlink xmlns:r="http://schemas.openxmlformats.org/officeDocument/2006/relationships" ref="A8388" r:id="rId8388"/>
    <hyperlink xmlns:r="http://schemas.openxmlformats.org/officeDocument/2006/relationships" ref="A8389" r:id="rId8389"/>
    <hyperlink xmlns:r="http://schemas.openxmlformats.org/officeDocument/2006/relationships" ref="A8390" r:id="rId8390"/>
    <hyperlink xmlns:r="http://schemas.openxmlformats.org/officeDocument/2006/relationships" ref="A8391" r:id="rId8391"/>
    <hyperlink xmlns:r="http://schemas.openxmlformats.org/officeDocument/2006/relationships" ref="A8392" r:id="rId8392"/>
    <hyperlink xmlns:r="http://schemas.openxmlformats.org/officeDocument/2006/relationships" ref="A8393" r:id="rId8393"/>
    <hyperlink xmlns:r="http://schemas.openxmlformats.org/officeDocument/2006/relationships" ref="A8394" r:id="rId8394"/>
    <hyperlink xmlns:r="http://schemas.openxmlformats.org/officeDocument/2006/relationships" ref="A8395" r:id="rId8395"/>
    <hyperlink xmlns:r="http://schemas.openxmlformats.org/officeDocument/2006/relationships" ref="A8396" r:id="rId8396"/>
    <hyperlink xmlns:r="http://schemas.openxmlformats.org/officeDocument/2006/relationships" ref="A8397" r:id="rId8397"/>
    <hyperlink xmlns:r="http://schemas.openxmlformats.org/officeDocument/2006/relationships" ref="A8398" r:id="rId8398"/>
    <hyperlink xmlns:r="http://schemas.openxmlformats.org/officeDocument/2006/relationships" ref="A8399" r:id="rId8399"/>
    <hyperlink xmlns:r="http://schemas.openxmlformats.org/officeDocument/2006/relationships" ref="A8400" r:id="rId8400"/>
    <hyperlink xmlns:r="http://schemas.openxmlformats.org/officeDocument/2006/relationships" ref="A8401" r:id="rId8401"/>
    <hyperlink xmlns:r="http://schemas.openxmlformats.org/officeDocument/2006/relationships" ref="A8402" r:id="rId8402"/>
    <hyperlink xmlns:r="http://schemas.openxmlformats.org/officeDocument/2006/relationships" ref="A8403" r:id="rId8403"/>
    <hyperlink xmlns:r="http://schemas.openxmlformats.org/officeDocument/2006/relationships" ref="A8404" r:id="rId8404"/>
    <hyperlink xmlns:r="http://schemas.openxmlformats.org/officeDocument/2006/relationships" ref="A8405" r:id="rId8405"/>
    <hyperlink xmlns:r="http://schemas.openxmlformats.org/officeDocument/2006/relationships" ref="A8406" r:id="rId8406"/>
    <hyperlink xmlns:r="http://schemas.openxmlformats.org/officeDocument/2006/relationships" ref="A8407" r:id="rId8407"/>
    <hyperlink xmlns:r="http://schemas.openxmlformats.org/officeDocument/2006/relationships" ref="A8408" r:id="rId8408"/>
    <hyperlink xmlns:r="http://schemas.openxmlformats.org/officeDocument/2006/relationships" ref="A8409" r:id="rId8409"/>
    <hyperlink xmlns:r="http://schemas.openxmlformats.org/officeDocument/2006/relationships" ref="A8410" r:id="rId8410"/>
    <hyperlink xmlns:r="http://schemas.openxmlformats.org/officeDocument/2006/relationships" ref="A8411" r:id="rId8411"/>
    <hyperlink xmlns:r="http://schemas.openxmlformats.org/officeDocument/2006/relationships" ref="A8412" r:id="rId8412"/>
    <hyperlink xmlns:r="http://schemas.openxmlformats.org/officeDocument/2006/relationships" ref="A8413" r:id="rId8413"/>
    <hyperlink xmlns:r="http://schemas.openxmlformats.org/officeDocument/2006/relationships" ref="A8414" r:id="rId8414"/>
    <hyperlink xmlns:r="http://schemas.openxmlformats.org/officeDocument/2006/relationships" ref="A8415" r:id="rId8415"/>
    <hyperlink xmlns:r="http://schemas.openxmlformats.org/officeDocument/2006/relationships" ref="A8416" r:id="rId8416"/>
    <hyperlink xmlns:r="http://schemas.openxmlformats.org/officeDocument/2006/relationships" ref="A8417" r:id="rId8417"/>
    <hyperlink xmlns:r="http://schemas.openxmlformats.org/officeDocument/2006/relationships" ref="A8418" r:id="rId8418"/>
    <hyperlink xmlns:r="http://schemas.openxmlformats.org/officeDocument/2006/relationships" ref="A8419" r:id="rId8419"/>
    <hyperlink xmlns:r="http://schemas.openxmlformats.org/officeDocument/2006/relationships" ref="A8420" r:id="rId8420"/>
    <hyperlink xmlns:r="http://schemas.openxmlformats.org/officeDocument/2006/relationships" ref="A8421" r:id="rId8421"/>
    <hyperlink xmlns:r="http://schemas.openxmlformats.org/officeDocument/2006/relationships" ref="A8422" r:id="rId8422"/>
    <hyperlink xmlns:r="http://schemas.openxmlformats.org/officeDocument/2006/relationships" ref="A8423" r:id="rId8423"/>
    <hyperlink xmlns:r="http://schemas.openxmlformats.org/officeDocument/2006/relationships" ref="A8424" r:id="rId8424"/>
    <hyperlink xmlns:r="http://schemas.openxmlformats.org/officeDocument/2006/relationships" ref="A8425" r:id="rId8425"/>
    <hyperlink xmlns:r="http://schemas.openxmlformats.org/officeDocument/2006/relationships" ref="A8426" r:id="rId8426"/>
    <hyperlink xmlns:r="http://schemas.openxmlformats.org/officeDocument/2006/relationships" ref="A8427" r:id="rId8427"/>
    <hyperlink xmlns:r="http://schemas.openxmlformats.org/officeDocument/2006/relationships" ref="A8428" r:id="rId8428"/>
    <hyperlink xmlns:r="http://schemas.openxmlformats.org/officeDocument/2006/relationships" ref="A8429" r:id="rId8429"/>
    <hyperlink xmlns:r="http://schemas.openxmlformats.org/officeDocument/2006/relationships" ref="A8430" r:id="rId8430"/>
    <hyperlink xmlns:r="http://schemas.openxmlformats.org/officeDocument/2006/relationships" ref="A8431" r:id="rId8431"/>
    <hyperlink xmlns:r="http://schemas.openxmlformats.org/officeDocument/2006/relationships" ref="A8432" r:id="rId8432"/>
    <hyperlink xmlns:r="http://schemas.openxmlformats.org/officeDocument/2006/relationships" ref="A8433" r:id="rId8433"/>
    <hyperlink xmlns:r="http://schemas.openxmlformats.org/officeDocument/2006/relationships" ref="A8434" r:id="rId8434"/>
    <hyperlink xmlns:r="http://schemas.openxmlformats.org/officeDocument/2006/relationships" ref="A8435" r:id="rId8435"/>
    <hyperlink xmlns:r="http://schemas.openxmlformats.org/officeDocument/2006/relationships" ref="A8436" r:id="rId8436"/>
    <hyperlink xmlns:r="http://schemas.openxmlformats.org/officeDocument/2006/relationships" ref="A8437" r:id="rId8437"/>
    <hyperlink xmlns:r="http://schemas.openxmlformats.org/officeDocument/2006/relationships" ref="A8438" r:id="rId8438"/>
    <hyperlink xmlns:r="http://schemas.openxmlformats.org/officeDocument/2006/relationships" ref="A8439" r:id="rId8439"/>
    <hyperlink xmlns:r="http://schemas.openxmlformats.org/officeDocument/2006/relationships" ref="A8440" r:id="rId8440"/>
    <hyperlink xmlns:r="http://schemas.openxmlformats.org/officeDocument/2006/relationships" ref="A8441" r:id="rId8441"/>
    <hyperlink xmlns:r="http://schemas.openxmlformats.org/officeDocument/2006/relationships" ref="A8442" r:id="rId8442"/>
    <hyperlink xmlns:r="http://schemas.openxmlformats.org/officeDocument/2006/relationships" ref="A8443" r:id="rId8443"/>
    <hyperlink xmlns:r="http://schemas.openxmlformats.org/officeDocument/2006/relationships" ref="A8444" r:id="rId8444"/>
    <hyperlink xmlns:r="http://schemas.openxmlformats.org/officeDocument/2006/relationships" ref="A8445" r:id="rId8445"/>
    <hyperlink xmlns:r="http://schemas.openxmlformats.org/officeDocument/2006/relationships" ref="A8446" r:id="rId8446"/>
    <hyperlink xmlns:r="http://schemas.openxmlformats.org/officeDocument/2006/relationships" ref="A8447" r:id="rId8447"/>
    <hyperlink xmlns:r="http://schemas.openxmlformats.org/officeDocument/2006/relationships" ref="A8448" r:id="rId8448"/>
    <hyperlink xmlns:r="http://schemas.openxmlformats.org/officeDocument/2006/relationships" ref="A8449" r:id="rId8449"/>
    <hyperlink xmlns:r="http://schemas.openxmlformats.org/officeDocument/2006/relationships" ref="A8450" r:id="rId8450"/>
    <hyperlink xmlns:r="http://schemas.openxmlformats.org/officeDocument/2006/relationships" ref="A8451" r:id="rId8451"/>
    <hyperlink xmlns:r="http://schemas.openxmlformats.org/officeDocument/2006/relationships" ref="A8452" r:id="rId8452"/>
    <hyperlink xmlns:r="http://schemas.openxmlformats.org/officeDocument/2006/relationships" ref="A8453" r:id="rId8453"/>
    <hyperlink xmlns:r="http://schemas.openxmlformats.org/officeDocument/2006/relationships" ref="A8454" r:id="rId8454"/>
    <hyperlink xmlns:r="http://schemas.openxmlformats.org/officeDocument/2006/relationships" ref="A8455" r:id="rId8455"/>
    <hyperlink xmlns:r="http://schemas.openxmlformats.org/officeDocument/2006/relationships" ref="A8456" r:id="rId8456"/>
    <hyperlink xmlns:r="http://schemas.openxmlformats.org/officeDocument/2006/relationships" ref="A8457" r:id="rId8457"/>
    <hyperlink xmlns:r="http://schemas.openxmlformats.org/officeDocument/2006/relationships" ref="A8458" r:id="rId8458"/>
    <hyperlink xmlns:r="http://schemas.openxmlformats.org/officeDocument/2006/relationships" ref="A8459" r:id="rId8459"/>
    <hyperlink xmlns:r="http://schemas.openxmlformats.org/officeDocument/2006/relationships" ref="A8460" r:id="rId8460"/>
    <hyperlink xmlns:r="http://schemas.openxmlformats.org/officeDocument/2006/relationships" ref="A8461" r:id="rId8461"/>
    <hyperlink xmlns:r="http://schemas.openxmlformats.org/officeDocument/2006/relationships" ref="A8462" r:id="rId8462"/>
    <hyperlink xmlns:r="http://schemas.openxmlformats.org/officeDocument/2006/relationships" ref="A8463" r:id="rId8463"/>
    <hyperlink xmlns:r="http://schemas.openxmlformats.org/officeDocument/2006/relationships" ref="A8464" r:id="rId8464"/>
    <hyperlink xmlns:r="http://schemas.openxmlformats.org/officeDocument/2006/relationships" ref="A8465" r:id="rId8465"/>
    <hyperlink xmlns:r="http://schemas.openxmlformats.org/officeDocument/2006/relationships" ref="A8466" r:id="rId8466"/>
    <hyperlink xmlns:r="http://schemas.openxmlformats.org/officeDocument/2006/relationships" ref="A8467" r:id="rId8467"/>
    <hyperlink xmlns:r="http://schemas.openxmlformats.org/officeDocument/2006/relationships" ref="A8468" r:id="rId8468"/>
    <hyperlink xmlns:r="http://schemas.openxmlformats.org/officeDocument/2006/relationships" ref="A8469" r:id="rId8469"/>
    <hyperlink xmlns:r="http://schemas.openxmlformats.org/officeDocument/2006/relationships" ref="A8470" r:id="rId8470"/>
    <hyperlink xmlns:r="http://schemas.openxmlformats.org/officeDocument/2006/relationships" ref="A8471" r:id="rId8471"/>
    <hyperlink xmlns:r="http://schemas.openxmlformats.org/officeDocument/2006/relationships" ref="A8472" r:id="rId8472"/>
    <hyperlink xmlns:r="http://schemas.openxmlformats.org/officeDocument/2006/relationships" ref="A8473" r:id="rId8473"/>
    <hyperlink xmlns:r="http://schemas.openxmlformats.org/officeDocument/2006/relationships" ref="A8474" r:id="rId8474"/>
    <hyperlink xmlns:r="http://schemas.openxmlformats.org/officeDocument/2006/relationships" ref="A8475" r:id="rId8475"/>
    <hyperlink xmlns:r="http://schemas.openxmlformats.org/officeDocument/2006/relationships" ref="A8476" r:id="rId8476"/>
    <hyperlink xmlns:r="http://schemas.openxmlformats.org/officeDocument/2006/relationships" ref="A8477" r:id="rId8477"/>
    <hyperlink xmlns:r="http://schemas.openxmlformats.org/officeDocument/2006/relationships" ref="A8478" r:id="rId8478"/>
    <hyperlink xmlns:r="http://schemas.openxmlformats.org/officeDocument/2006/relationships" ref="A8479" r:id="rId8479"/>
    <hyperlink xmlns:r="http://schemas.openxmlformats.org/officeDocument/2006/relationships" ref="A8480" r:id="rId8480"/>
    <hyperlink xmlns:r="http://schemas.openxmlformats.org/officeDocument/2006/relationships" ref="A8481" r:id="rId8481"/>
    <hyperlink xmlns:r="http://schemas.openxmlformats.org/officeDocument/2006/relationships" ref="A8482" r:id="rId8482"/>
    <hyperlink xmlns:r="http://schemas.openxmlformats.org/officeDocument/2006/relationships" ref="A8483" r:id="rId8483"/>
    <hyperlink xmlns:r="http://schemas.openxmlformats.org/officeDocument/2006/relationships" ref="A8484" r:id="rId8484"/>
    <hyperlink xmlns:r="http://schemas.openxmlformats.org/officeDocument/2006/relationships" ref="A8485" r:id="rId8485"/>
    <hyperlink xmlns:r="http://schemas.openxmlformats.org/officeDocument/2006/relationships" ref="A8486" r:id="rId8486"/>
    <hyperlink xmlns:r="http://schemas.openxmlformats.org/officeDocument/2006/relationships" ref="A8487" r:id="rId8487"/>
    <hyperlink xmlns:r="http://schemas.openxmlformats.org/officeDocument/2006/relationships" ref="A8488" r:id="rId8488"/>
    <hyperlink xmlns:r="http://schemas.openxmlformats.org/officeDocument/2006/relationships" ref="A8489" r:id="rId8489"/>
    <hyperlink xmlns:r="http://schemas.openxmlformats.org/officeDocument/2006/relationships" ref="A8490" r:id="rId8490"/>
    <hyperlink xmlns:r="http://schemas.openxmlformats.org/officeDocument/2006/relationships" ref="A8491" r:id="rId8491"/>
    <hyperlink xmlns:r="http://schemas.openxmlformats.org/officeDocument/2006/relationships" ref="A8492" r:id="rId8492"/>
    <hyperlink xmlns:r="http://schemas.openxmlformats.org/officeDocument/2006/relationships" ref="A8493" r:id="rId8493"/>
    <hyperlink xmlns:r="http://schemas.openxmlformats.org/officeDocument/2006/relationships" ref="A8494" r:id="rId8494"/>
    <hyperlink xmlns:r="http://schemas.openxmlformats.org/officeDocument/2006/relationships" ref="A8495" r:id="rId8495"/>
    <hyperlink xmlns:r="http://schemas.openxmlformats.org/officeDocument/2006/relationships" ref="A8496" r:id="rId8496"/>
    <hyperlink xmlns:r="http://schemas.openxmlformats.org/officeDocument/2006/relationships" ref="A8497" r:id="rId8497"/>
    <hyperlink xmlns:r="http://schemas.openxmlformats.org/officeDocument/2006/relationships" ref="A8498" r:id="rId8498"/>
    <hyperlink xmlns:r="http://schemas.openxmlformats.org/officeDocument/2006/relationships" ref="A8499" r:id="rId8499"/>
    <hyperlink xmlns:r="http://schemas.openxmlformats.org/officeDocument/2006/relationships" ref="A8500" r:id="rId8500"/>
    <hyperlink xmlns:r="http://schemas.openxmlformats.org/officeDocument/2006/relationships" ref="A8501" r:id="rId8501"/>
    <hyperlink xmlns:r="http://schemas.openxmlformats.org/officeDocument/2006/relationships" ref="A8502" r:id="rId8502"/>
    <hyperlink xmlns:r="http://schemas.openxmlformats.org/officeDocument/2006/relationships" ref="A8503" r:id="rId8503"/>
    <hyperlink xmlns:r="http://schemas.openxmlformats.org/officeDocument/2006/relationships" ref="A8504" r:id="rId8504"/>
    <hyperlink xmlns:r="http://schemas.openxmlformats.org/officeDocument/2006/relationships" ref="A8505" r:id="rId8505"/>
    <hyperlink xmlns:r="http://schemas.openxmlformats.org/officeDocument/2006/relationships" ref="A8506" r:id="rId8506"/>
    <hyperlink xmlns:r="http://schemas.openxmlformats.org/officeDocument/2006/relationships" ref="A8507" r:id="rId8507"/>
    <hyperlink xmlns:r="http://schemas.openxmlformats.org/officeDocument/2006/relationships" ref="A8508" r:id="rId8508"/>
    <hyperlink xmlns:r="http://schemas.openxmlformats.org/officeDocument/2006/relationships" ref="A8509" r:id="rId8509"/>
    <hyperlink xmlns:r="http://schemas.openxmlformats.org/officeDocument/2006/relationships" ref="A8510" r:id="rId8510"/>
    <hyperlink xmlns:r="http://schemas.openxmlformats.org/officeDocument/2006/relationships" ref="A8511" r:id="rId8511"/>
    <hyperlink xmlns:r="http://schemas.openxmlformats.org/officeDocument/2006/relationships" ref="A8512" r:id="rId8512"/>
    <hyperlink xmlns:r="http://schemas.openxmlformats.org/officeDocument/2006/relationships" ref="A8513" r:id="rId8513"/>
    <hyperlink xmlns:r="http://schemas.openxmlformats.org/officeDocument/2006/relationships" ref="A8514" r:id="rId8514"/>
    <hyperlink xmlns:r="http://schemas.openxmlformats.org/officeDocument/2006/relationships" ref="A8515" r:id="rId8515"/>
    <hyperlink xmlns:r="http://schemas.openxmlformats.org/officeDocument/2006/relationships" ref="A8516" r:id="rId8516"/>
    <hyperlink xmlns:r="http://schemas.openxmlformats.org/officeDocument/2006/relationships" ref="A8517" r:id="rId8517"/>
    <hyperlink xmlns:r="http://schemas.openxmlformats.org/officeDocument/2006/relationships" ref="A8518" r:id="rId8518"/>
    <hyperlink xmlns:r="http://schemas.openxmlformats.org/officeDocument/2006/relationships" ref="A8519" r:id="rId8519"/>
    <hyperlink xmlns:r="http://schemas.openxmlformats.org/officeDocument/2006/relationships" ref="A8520" r:id="rId8520"/>
    <hyperlink xmlns:r="http://schemas.openxmlformats.org/officeDocument/2006/relationships" ref="A8521" r:id="rId8521"/>
    <hyperlink xmlns:r="http://schemas.openxmlformats.org/officeDocument/2006/relationships" ref="A8522" r:id="rId8522"/>
    <hyperlink xmlns:r="http://schemas.openxmlformats.org/officeDocument/2006/relationships" ref="A8523" r:id="rId8523"/>
    <hyperlink xmlns:r="http://schemas.openxmlformats.org/officeDocument/2006/relationships" ref="A8524" r:id="rId8524"/>
    <hyperlink xmlns:r="http://schemas.openxmlformats.org/officeDocument/2006/relationships" ref="A8525" r:id="rId8525"/>
    <hyperlink xmlns:r="http://schemas.openxmlformats.org/officeDocument/2006/relationships" ref="A8526" r:id="rId8526"/>
    <hyperlink xmlns:r="http://schemas.openxmlformats.org/officeDocument/2006/relationships" ref="A8527" r:id="rId8527"/>
    <hyperlink xmlns:r="http://schemas.openxmlformats.org/officeDocument/2006/relationships" ref="A8528" r:id="rId8528"/>
    <hyperlink xmlns:r="http://schemas.openxmlformats.org/officeDocument/2006/relationships" ref="A8529" r:id="rId8529"/>
    <hyperlink xmlns:r="http://schemas.openxmlformats.org/officeDocument/2006/relationships" ref="A8530" r:id="rId8530"/>
    <hyperlink xmlns:r="http://schemas.openxmlformats.org/officeDocument/2006/relationships" ref="A8531" r:id="rId8531"/>
    <hyperlink xmlns:r="http://schemas.openxmlformats.org/officeDocument/2006/relationships" ref="A8532" r:id="rId8532"/>
    <hyperlink xmlns:r="http://schemas.openxmlformats.org/officeDocument/2006/relationships" ref="A8533" r:id="rId8533"/>
    <hyperlink xmlns:r="http://schemas.openxmlformats.org/officeDocument/2006/relationships" ref="A8534" r:id="rId8534"/>
    <hyperlink xmlns:r="http://schemas.openxmlformats.org/officeDocument/2006/relationships" ref="A8535" r:id="rId8535"/>
    <hyperlink xmlns:r="http://schemas.openxmlformats.org/officeDocument/2006/relationships" ref="A8536" r:id="rId8536"/>
    <hyperlink xmlns:r="http://schemas.openxmlformats.org/officeDocument/2006/relationships" ref="A8537" r:id="rId8537"/>
    <hyperlink xmlns:r="http://schemas.openxmlformats.org/officeDocument/2006/relationships" ref="A8538" r:id="rId8538"/>
    <hyperlink xmlns:r="http://schemas.openxmlformats.org/officeDocument/2006/relationships" ref="A8539" r:id="rId8539"/>
    <hyperlink xmlns:r="http://schemas.openxmlformats.org/officeDocument/2006/relationships" ref="A8540" r:id="rId8540"/>
    <hyperlink xmlns:r="http://schemas.openxmlformats.org/officeDocument/2006/relationships" ref="A8541" r:id="rId8541"/>
    <hyperlink xmlns:r="http://schemas.openxmlformats.org/officeDocument/2006/relationships" ref="A8542" r:id="rId8542"/>
    <hyperlink xmlns:r="http://schemas.openxmlformats.org/officeDocument/2006/relationships" ref="A8543" r:id="rId8543"/>
    <hyperlink xmlns:r="http://schemas.openxmlformats.org/officeDocument/2006/relationships" ref="A8544" r:id="rId8544"/>
    <hyperlink xmlns:r="http://schemas.openxmlformats.org/officeDocument/2006/relationships" ref="A8545" r:id="rId8545"/>
    <hyperlink xmlns:r="http://schemas.openxmlformats.org/officeDocument/2006/relationships" ref="A8546" r:id="rId8546"/>
    <hyperlink xmlns:r="http://schemas.openxmlformats.org/officeDocument/2006/relationships" ref="A8547" r:id="rId8547"/>
    <hyperlink xmlns:r="http://schemas.openxmlformats.org/officeDocument/2006/relationships" ref="A8548" r:id="rId8548"/>
    <hyperlink xmlns:r="http://schemas.openxmlformats.org/officeDocument/2006/relationships" ref="A8549" r:id="rId8549"/>
    <hyperlink xmlns:r="http://schemas.openxmlformats.org/officeDocument/2006/relationships" ref="A8550" r:id="rId8550"/>
    <hyperlink xmlns:r="http://schemas.openxmlformats.org/officeDocument/2006/relationships" ref="A8551" r:id="rId8551"/>
    <hyperlink xmlns:r="http://schemas.openxmlformats.org/officeDocument/2006/relationships" ref="A8552" r:id="rId8552"/>
    <hyperlink xmlns:r="http://schemas.openxmlformats.org/officeDocument/2006/relationships" ref="A8553" r:id="rId8553"/>
    <hyperlink xmlns:r="http://schemas.openxmlformats.org/officeDocument/2006/relationships" ref="A8554" r:id="rId8554"/>
    <hyperlink xmlns:r="http://schemas.openxmlformats.org/officeDocument/2006/relationships" ref="A8555" r:id="rId8555"/>
    <hyperlink xmlns:r="http://schemas.openxmlformats.org/officeDocument/2006/relationships" ref="A8556" r:id="rId8556"/>
    <hyperlink xmlns:r="http://schemas.openxmlformats.org/officeDocument/2006/relationships" ref="A8557" r:id="rId8557"/>
    <hyperlink xmlns:r="http://schemas.openxmlformats.org/officeDocument/2006/relationships" ref="A8558" r:id="rId8558"/>
    <hyperlink xmlns:r="http://schemas.openxmlformats.org/officeDocument/2006/relationships" ref="A8559" r:id="rId8559"/>
    <hyperlink xmlns:r="http://schemas.openxmlformats.org/officeDocument/2006/relationships" ref="A8560" r:id="rId8560"/>
    <hyperlink xmlns:r="http://schemas.openxmlformats.org/officeDocument/2006/relationships" ref="A8561" r:id="rId8561"/>
    <hyperlink xmlns:r="http://schemas.openxmlformats.org/officeDocument/2006/relationships" ref="A8562" r:id="rId8562"/>
    <hyperlink xmlns:r="http://schemas.openxmlformats.org/officeDocument/2006/relationships" ref="A8563" r:id="rId8563"/>
    <hyperlink xmlns:r="http://schemas.openxmlformats.org/officeDocument/2006/relationships" ref="A8564" r:id="rId8564"/>
    <hyperlink xmlns:r="http://schemas.openxmlformats.org/officeDocument/2006/relationships" ref="A8565" r:id="rId8565"/>
    <hyperlink xmlns:r="http://schemas.openxmlformats.org/officeDocument/2006/relationships" ref="A8566" r:id="rId8566"/>
    <hyperlink xmlns:r="http://schemas.openxmlformats.org/officeDocument/2006/relationships" ref="A8567" r:id="rId8567"/>
    <hyperlink xmlns:r="http://schemas.openxmlformats.org/officeDocument/2006/relationships" ref="A8568" r:id="rId8568"/>
    <hyperlink xmlns:r="http://schemas.openxmlformats.org/officeDocument/2006/relationships" ref="A8569" r:id="rId8569"/>
    <hyperlink xmlns:r="http://schemas.openxmlformats.org/officeDocument/2006/relationships" ref="A8570" r:id="rId8570"/>
    <hyperlink xmlns:r="http://schemas.openxmlformats.org/officeDocument/2006/relationships" ref="A8571" r:id="rId8571"/>
    <hyperlink xmlns:r="http://schemas.openxmlformats.org/officeDocument/2006/relationships" ref="A8572" r:id="rId8572"/>
    <hyperlink xmlns:r="http://schemas.openxmlformats.org/officeDocument/2006/relationships" ref="A8573" r:id="rId8573"/>
    <hyperlink xmlns:r="http://schemas.openxmlformats.org/officeDocument/2006/relationships" ref="A8574" r:id="rId8574"/>
    <hyperlink xmlns:r="http://schemas.openxmlformats.org/officeDocument/2006/relationships" ref="A8575" r:id="rId8575"/>
    <hyperlink xmlns:r="http://schemas.openxmlformats.org/officeDocument/2006/relationships" ref="A8576" r:id="rId8576"/>
    <hyperlink xmlns:r="http://schemas.openxmlformats.org/officeDocument/2006/relationships" ref="A8577" r:id="rId8577"/>
    <hyperlink xmlns:r="http://schemas.openxmlformats.org/officeDocument/2006/relationships" ref="A8578" r:id="rId8578"/>
    <hyperlink xmlns:r="http://schemas.openxmlformats.org/officeDocument/2006/relationships" ref="A8579" r:id="rId8579"/>
    <hyperlink xmlns:r="http://schemas.openxmlformats.org/officeDocument/2006/relationships" ref="A8580" r:id="rId8580"/>
    <hyperlink xmlns:r="http://schemas.openxmlformats.org/officeDocument/2006/relationships" ref="A8581" r:id="rId8581"/>
    <hyperlink xmlns:r="http://schemas.openxmlformats.org/officeDocument/2006/relationships" ref="A8582" r:id="rId8582"/>
    <hyperlink xmlns:r="http://schemas.openxmlformats.org/officeDocument/2006/relationships" ref="A8583" r:id="rId8583"/>
    <hyperlink xmlns:r="http://schemas.openxmlformats.org/officeDocument/2006/relationships" ref="A8584" r:id="rId8584"/>
    <hyperlink xmlns:r="http://schemas.openxmlformats.org/officeDocument/2006/relationships" ref="A8585" r:id="rId8585"/>
    <hyperlink xmlns:r="http://schemas.openxmlformats.org/officeDocument/2006/relationships" ref="A8586" r:id="rId8586"/>
    <hyperlink xmlns:r="http://schemas.openxmlformats.org/officeDocument/2006/relationships" ref="A8587" r:id="rId8587"/>
    <hyperlink xmlns:r="http://schemas.openxmlformats.org/officeDocument/2006/relationships" ref="A8588" r:id="rId8588"/>
    <hyperlink xmlns:r="http://schemas.openxmlformats.org/officeDocument/2006/relationships" ref="A8589" r:id="rId8589"/>
    <hyperlink xmlns:r="http://schemas.openxmlformats.org/officeDocument/2006/relationships" ref="A8590" r:id="rId8590"/>
    <hyperlink xmlns:r="http://schemas.openxmlformats.org/officeDocument/2006/relationships" ref="A8591" r:id="rId8591"/>
    <hyperlink xmlns:r="http://schemas.openxmlformats.org/officeDocument/2006/relationships" ref="A8592" r:id="rId8592"/>
    <hyperlink xmlns:r="http://schemas.openxmlformats.org/officeDocument/2006/relationships" ref="A8593" r:id="rId8593"/>
    <hyperlink xmlns:r="http://schemas.openxmlformats.org/officeDocument/2006/relationships" ref="A8594" r:id="rId8594"/>
    <hyperlink xmlns:r="http://schemas.openxmlformats.org/officeDocument/2006/relationships" ref="A8595" r:id="rId8595"/>
    <hyperlink xmlns:r="http://schemas.openxmlformats.org/officeDocument/2006/relationships" ref="A8596" r:id="rId8596"/>
    <hyperlink xmlns:r="http://schemas.openxmlformats.org/officeDocument/2006/relationships" ref="A8597" r:id="rId8597"/>
    <hyperlink xmlns:r="http://schemas.openxmlformats.org/officeDocument/2006/relationships" ref="A8598" r:id="rId8598"/>
    <hyperlink xmlns:r="http://schemas.openxmlformats.org/officeDocument/2006/relationships" ref="A8599" r:id="rId8599"/>
    <hyperlink xmlns:r="http://schemas.openxmlformats.org/officeDocument/2006/relationships" ref="A8600" r:id="rId8600"/>
    <hyperlink xmlns:r="http://schemas.openxmlformats.org/officeDocument/2006/relationships" ref="A8601" r:id="rId8601"/>
    <hyperlink xmlns:r="http://schemas.openxmlformats.org/officeDocument/2006/relationships" ref="A8602" r:id="rId8602"/>
    <hyperlink xmlns:r="http://schemas.openxmlformats.org/officeDocument/2006/relationships" ref="A8603" r:id="rId8603"/>
    <hyperlink xmlns:r="http://schemas.openxmlformats.org/officeDocument/2006/relationships" ref="A8604" r:id="rId8604"/>
    <hyperlink xmlns:r="http://schemas.openxmlformats.org/officeDocument/2006/relationships" ref="A8605" r:id="rId8605"/>
    <hyperlink xmlns:r="http://schemas.openxmlformats.org/officeDocument/2006/relationships" ref="A8606" r:id="rId8606"/>
    <hyperlink xmlns:r="http://schemas.openxmlformats.org/officeDocument/2006/relationships" ref="A8607" r:id="rId8607"/>
    <hyperlink xmlns:r="http://schemas.openxmlformats.org/officeDocument/2006/relationships" ref="A8608" r:id="rId8608"/>
    <hyperlink xmlns:r="http://schemas.openxmlformats.org/officeDocument/2006/relationships" ref="A8609" r:id="rId8609"/>
    <hyperlink xmlns:r="http://schemas.openxmlformats.org/officeDocument/2006/relationships" ref="A8610" r:id="rId8610"/>
    <hyperlink xmlns:r="http://schemas.openxmlformats.org/officeDocument/2006/relationships" ref="A8611" r:id="rId8611"/>
    <hyperlink xmlns:r="http://schemas.openxmlformats.org/officeDocument/2006/relationships" ref="A8612" r:id="rId8612"/>
    <hyperlink xmlns:r="http://schemas.openxmlformats.org/officeDocument/2006/relationships" ref="A8613" r:id="rId8613"/>
    <hyperlink xmlns:r="http://schemas.openxmlformats.org/officeDocument/2006/relationships" ref="A8614" r:id="rId8614"/>
    <hyperlink xmlns:r="http://schemas.openxmlformats.org/officeDocument/2006/relationships" ref="A8615" r:id="rId8615"/>
    <hyperlink xmlns:r="http://schemas.openxmlformats.org/officeDocument/2006/relationships" ref="A8616" r:id="rId8616"/>
    <hyperlink xmlns:r="http://schemas.openxmlformats.org/officeDocument/2006/relationships" ref="A8617" r:id="rId8617"/>
    <hyperlink xmlns:r="http://schemas.openxmlformats.org/officeDocument/2006/relationships" ref="A8618" r:id="rId8618"/>
    <hyperlink xmlns:r="http://schemas.openxmlformats.org/officeDocument/2006/relationships" ref="A8619" r:id="rId8619"/>
    <hyperlink xmlns:r="http://schemas.openxmlformats.org/officeDocument/2006/relationships" ref="A8620" r:id="rId8620"/>
    <hyperlink xmlns:r="http://schemas.openxmlformats.org/officeDocument/2006/relationships" ref="A8621" r:id="rId8621"/>
    <hyperlink xmlns:r="http://schemas.openxmlformats.org/officeDocument/2006/relationships" ref="A8622" r:id="rId8622"/>
    <hyperlink xmlns:r="http://schemas.openxmlformats.org/officeDocument/2006/relationships" ref="A8623" r:id="rId8623"/>
    <hyperlink xmlns:r="http://schemas.openxmlformats.org/officeDocument/2006/relationships" ref="A8624" r:id="rId8624"/>
    <hyperlink xmlns:r="http://schemas.openxmlformats.org/officeDocument/2006/relationships" ref="A8625" r:id="rId8625"/>
    <hyperlink xmlns:r="http://schemas.openxmlformats.org/officeDocument/2006/relationships" ref="A8626" r:id="rId8626"/>
    <hyperlink xmlns:r="http://schemas.openxmlformats.org/officeDocument/2006/relationships" ref="A8627" r:id="rId8627"/>
    <hyperlink xmlns:r="http://schemas.openxmlformats.org/officeDocument/2006/relationships" ref="A8628" r:id="rId8628"/>
    <hyperlink xmlns:r="http://schemas.openxmlformats.org/officeDocument/2006/relationships" ref="A8629" r:id="rId8629"/>
    <hyperlink xmlns:r="http://schemas.openxmlformats.org/officeDocument/2006/relationships" ref="A8630" r:id="rId8630"/>
    <hyperlink xmlns:r="http://schemas.openxmlformats.org/officeDocument/2006/relationships" ref="A8631" r:id="rId8631"/>
    <hyperlink xmlns:r="http://schemas.openxmlformats.org/officeDocument/2006/relationships" ref="A8632" r:id="rId8632"/>
    <hyperlink xmlns:r="http://schemas.openxmlformats.org/officeDocument/2006/relationships" ref="A8633" r:id="rId8633"/>
    <hyperlink xmlns:r="http://schemas.openxmlformats.org/officeDocument/2006/relationships" ref="A8634" r:id="rId8634"/>
    <hyperlink xmlns:r="http://schemas.openxmlformats.org/officeDocument/2006/relationships" ref="A8635" r:id="rId8635"/>
    <hyperlink xmlns:r="http://schemas.openxmlformats.org/officeDocument/2006/relationships" ref="A8636" r:id="rId8636"/>
    <hyperlink xmlns:r="http://schemas.openxmlformats.org/officeDocument/2006/relationships" ref="A8637" r:id="rId8637"/>
    <hyperlink xmlns:r="http://schemas.openxmlformats.org/officeDocument/2006/relationships" ref="A8638" r:id="rId8638"/>
    <hyperlink xmlns:r="http://schemas.openxmlformats.org/officeDocument/2006/relationships" ref="A8639" r:id="rId8639"/>
    <hyperlink xmlns:r="http://schemas.openxmlformats.org/officeDocument/2006/relationships" ref="A8640" r:id="rId8640"/>
    <hyperlink xmlns:r="http://schemas.openxmlformats.org/officeDocument/2006/relationships" ref="A8641" r:id="rId8641"/>
    <hyperlink xmlns:r="http://schemas.openxmlformats.org/officeDocument/2006/relationships" ref="A8642" r:id="rId8642"/>
    <hyperlink xmlns:r="http://schemas.openxmlformats.org/officeDocument/2006/relationships" ref="A8643" r:id="rId8643"/>
    <hyperlink xmlns:r="http://schemas.openxmlformats.org/officeDocument/2006/relationships" ref="A8644" r:id="rId8644"/>
    <hyperlink xmlns:r="http://schemas.openxmlformats.org/officeDocument/2006/relationships" ref="A8645" r:id="rId8645"/>
    <hyperlink xmlns:r="http://schemas.openxmlformats.org/officeDocument/2006/relationships" ref="A8646" r:id="rId8646"/>
    <hyperlink xmlns:r="http://schemas.openxmlformats.org/officeDocument/2006/relationships" ref="A8647" r:id="rId8647"/>
    <hyperlink xmlns:r="http://schemas.openxmlformats.org/officeDocument/2006/relationships" ref="A8648" r:id="rId8648"/>
    <hyperlink xmlns:r="http://schemas.openxmlformats.org/officeDocument/2006/relationships" ref="A8649" r:id="rId8649"/>
    <hyperlink xmlns:r="http://schemas.openxmlformats.org/officeDocument/2006/relationships" ref="A8650" r:id="rId8650"/>
    <hyperlink xmlns:r="http://schemas.openxmlformats.org/officeDocument/2006/relationships" ref="A8651" r:id="rId8651"/>
    <hyperlink xmlns:r="http://schemas.openxmlformats.org/officeDocument/2006/relationships" ref="A8652" r:id="rId8652"/>
    <hyperlink xmlns:r="http://schemas.openxmlformats.org/officeDocument/2006/relationships" ref="A8653" r:id="rId8653"/>
    <hyperlink xmlns:r="http://schemas.openxmlformats.org/officeDocument/2006/relationships" ref="A8654" r:id="rId8654"/>
    <hyperlink xmlns:r="http://schemas.openxmlformats.org/officeDocument/2006/relationships" ref="A8655" r:id="rId8655"/>
    <hyperlink xmlns:r="http://schemas.openxmlformats.org/officeDocument/2006/relationships" ref="A8656" r:id="rId8656"/>
    <hyperlink xmlns:r="http://schemas.openxmlformats.org/officeDocument/2006/relationships" ref="A8657" r:id="rId8657"/>
    <hyperlink xmlns:r="http://schemas.openxmlformats.org/officeDocument/2006/relationships" ref="A8658" r:id="rId8658"/>
    <hyperlink xmlns:r="http://schemas.openxmlformats.org/officeDocument/2006/relationships" ref="A8659" r:id="rId8659"/>
    <hyperlink xmlns:r="http://schemas.openxmlformats.org/officeDocument/2006/relationships" ref="A8660" r:id="rId8660"/>
    <hyperlink xmlns:r="http://schemas.openxmlformats.org/officeDocument/2006/relationships" ref="A8661" r:id="rId8661"/>
    <hyperlink xmlns:r="http://schemas.openxmlformats.org/officeDocument/2006/relationships" ref="A8662" r:id="rId8662"/>
    <hyperlink xmlns:r="http://schemas.openxmlformats.org/officeDocument/2006/relationships" ref="A8663" r:id="rId8663"/>
    <hyperlink xmlns:r="http://schemas.openxmlformats.org/officeDocument/2006/relationships" ref="A8664" r:id="rId8664"/>
    <hyperlink xmlns:r="http://schemas.openxmlformats.org/officeDocument/2006/relationships" ref="A8665" r:id="rId8665"/>
    <hyperlink xmlns:r="http://schemas.openxmlformats.org/officeDocument/2006/relationships" ref="A8666" r:id="rId8666"/>
    <hyperlink xmlns:r="http://schemas.openxmlformats.org/officeDocument/2006/relationships" ref="A8667" r:id="rId8667"/>
    <hyperlink xmlns:r="http://schemas.openxmlformats.org/officeDocument/2006/relationships" ref="A8668" r:id="rId8668"/>
    <hyperlink xmlns:r="http://schemas.openxmlformats.org/officeDocument/2006/relationships" ref="A8669" r:id="rId8669"/>
    <hyperlink xmlns:r="http://schemas.openxmlformats.org/officeDocument/2006/relationships" ref="A8670" r:id="rId8670"/>
    <hyperlink xmlns:r="http://schemas.openxmlformats.org/officeDocument/2006/relationships" ref="A8671" r:id="rId8671"/>
    <hyperlink xmlns:r="http://schemas.openxmlformats.org/officeDocument/2006/relationships" ref="A8672" r:id="rId8672"/>
    <hyperlink xmlns:r="http://schemas.openxmlformats.org/officeDocument/2006/relationships" ref="A8673" r:id="rId8673"/>
    <hyperlink xmlns:r="http://schemas.openxmlformats.org/officeDocument/2006/relationships" ref="A8674" r:id="rId8674"/>
    <hyperlink xmlns:r="http://schemas.openxmlformats.org/officeDocument/2006/relationships" ref="A8675" r:id="rId8675"/>
    <hyperlink xmlns:r="http://schemas.openxmlformats.org/officeDocument/2006/relationships" ref="A8676" r:id="rId8676"/>
    <hyperlink xmlns:r="http://schemas.openxmlformats.org/officeDocument/2006/relationships" ref="A8677" r:id="rId8677"/>
    <hyperlink xmlns:r="http://schemas.openxmlformats.org/officeDocument/2006/relationships" ref="A8678" r:id="rId8678"/>
    <hyperlink xmlns:r="http://schemas.openxmlformats.org/officeDocument/2006/relationships" ref="A8679" r:id="rId8679"/>
    <hyperlink xmlns:r="http://schemas.openxmlformats.org/officeDocument/2006/relationships" ref="A8680" r:id="rId8680"/>
    <hyperlink xmlns:r="http://schemas.openxmlformats.org/officeDocument/2006/relationships" ref="A8681" r:id="rId8681"/>
    <hyperlink xmlns:r="http://schemas.openxmlformats.org/officeDocument/2006/relationships" ref="A8682" r:id="rId8682"/>
    <hyperlink xmlns:r="http://schemas.openxmlformats.org/officeDocument/2006/relationships" ref="A8683" r:id="rId8683"/>
    <hyperlink xmlns:r="http://schemas.openxmlformats.org/officeDocument/2006/relationships" ref="A8684" r:id="rId8684"/>
    <hyperlink xmlns:r="http://schemas.openxmlformats.org/officeDocument/2006/relationships" ref="A8685" r:id="rId8685"/>
    <hyperlink xmlns:r="http://schemas.openxmlformats.org/officeDocument/2006/relationships" ref="A8686" r:id="rId8686"/>
    <hyperlink xmlns:r="http://schemas.openxmlformats.org/officeDocument/2006/relationships" ref="A8687" r:id="rId8687"/>
    <hyperlink xmlns:r="http://schemas.openxmlformats.org/officeDocument/2006/relationships" ref="A8688" r:id="rId8688"/>
    <hyperlink xmlns:r="http://schemas.openxmlformats.org/officeDocument/2006/relationships" ref="A8689" r:id="rId8689"/>
    <hyperlink xmlns:r="http://schemas.openxmlformats.org/officeDocument/2006/relationships" ref="A8690" r:id="rId8690"/>
    <hyperlink xmlns:r="http://schemas.openxmlformats.org/officeDocument/2006/relationships" ref="A8691" r:id="rId8691"/>
    <hyperlink xmlns:r="http://schemas.openxmlformats.org/officeDocument/2006/relationships" ref="A8692" r:id="rId8692"/>
    <hyperlink xmlns:r="http://schemas.openxmlformats.org/officeDocument/2006/relationships" ref="A8693" r:id="rId8693"/>
    <hyperlink xmlns:r="http://schemas.openxmlformats.org/officeDocument/2006/relationships" ref="A8694" r:id="rId8694"/>
    <hyperlink xmlns:r="http://schemas.openxmlformats.org/officeDocument/2006/relationships" ref="A8695" r:id="rId8695"/>
    <hyperlink xmlns:r="http://schemas.openxmlformats.org/officeDocument/2006/relationships" ref="A8696" r:id="rId8696"/>
    <hyperlink xmlns:r="http://schemas.openxmlformats.org/officeDocument/2006/relationships" ref="A8697" r:id="rId8697"/>
    <hyperlink xmlns:r="http://schemas.openxmlformats.org/officeDocument/2006/relationships" ref="A8698" r:id="rId8698"/>
    <hyperlink xmlns:r="http://schemas.openxmlformats.org/officeDocument/2006/relationships" ref="A8699" r:id="rId8699"/>
    <hyperlink xmlns:r="http://schemas.openxmlformats.org/officeDocument/2006/relationships" ref="A8700" r:id="rId8700"/>
    <hyperlink xmlns:r="http://schemas.openxmlformats.org/officeDocument/2006/relationships" ref="A8701" r:id="rId8701"/>
    <hyperlink xmlns:r="http://schemas.openxmlformats.org/officeDocument/2006/relationships" ref="A8702" r:id="rId8702"/>
    <hyperlink xmlns:r="http://schemas.openxmlformats.org/officeDocument/2006/relationships" ref="A8703" r:id="rId8703"/>
    <hyperlink xmlns:r="http://schemas.openxmlformats.org/officeDocument/2006/relationships" ref="A8704" r:id="rId8704"/>
    <hyperlink xmlns:r="http://schemas.openxmlformats.org/officeDocument/2006/relationships" ref="A8705" r:id="rId8705"/>
    <hyperlink xmlns:r="http://schemas.openxmlformats.org/officeDocument/2006/relationships" ref="A8706" r:id="rId8706"/>
    <hyperlink xmlns:r="http://schemas.openxmlformats.org/officeDocument/2006/relationships" ref="A8707" r:id="rId8707"/>
    <hyperlink xmlns:r="http://schemas.openxmlformats.org/officeDocument/2006/relationships" ref="A8708" r:id="rId8708"/>
    <hyperlink xmlns:r="http://schemas.openxmlformats.org/officeDocument/2006/relationships" ref="A8709" r:id="rId8709"/>
    <hyperlink xmlns:r="http://schemas.openxmlformats.org/officeDocument/2006/relationships" ref="A8710" r:id="rId8710"/>
    <hyperlink xmlns:r="http://schemas.openxmlformats.org/officeDocument/2006/relationships" ref="A8711" r:id="rId8711"/>
    <hyperlink xmlns:r="http://schemas.openxmlformats.org/officeDocument/2006/relationships" ref="A8712" r:id="rId8712"/>
    <hyperlink xmlns:r="http://schemas.openxmlformats.org/officeDocument/2006/relationships" ref="A8713" r:id="rId8713"/>
    <hyperlink xmlns:r="http://schemas.openxmlformats.org/officeDocument/2006/relationships" ref="A8714" r:id="rId8714"/>
    <hyperlink xmlns:r="http://schemas.openxmlformats.org/officeDocument/2006/relationships" ref="A8715" r:id="rId8715"/>
    <hyperlink xmlns:r="http://schemas.openxmlformats.org/officeDocument/2006/relationships" ref="A8716" r:id="rId8716"/>
    <hyperlink xmlns:r="http://schemas.openxmlformats.org/officeDocument/2006/relationships" ref="A8717" r:id="rId8717"/>
    <hyperlink xmlns:r="http://schemas.openxmlformats.org/officeDocument/2006/relationships" ref="A8718" r:id="rId8718"/>
    <hyperlink xmlns:r="http://schemas.openxmlformats.org/officeDocument/2006/relationships" ref="A8719" r:id="rId8719"/>
    <hyperlink xmlns:r="http://schemas.openxmlformats.org/officeDocument/2006/relationships" ref="A8720" r:id="rId8720"/>
    <hyperlink xmlns:r="http://schemas.openxmlformats.org/officeDocument/2006/relationships" ref="A8721" r:id="rId8721"/>
    <hyperlink xmlns:r="http://schemas.openxmlformats.org/officeDocument/2006/relationships" ref="A8722" r:id="rId8722"/>
    <hyperlink xmlns:r="http://schemas.openxmlformats.org/officeDocument/2006/relationships" ref="A8723" r:id="rId8723"/>
    <hyperlink xmlns:r="http://schemas.openxmlformats.org/officeDocument/2006/relationships" ref="A8724" r:id="rId8724"/>
    <hyperlink xmlns:r="http://schemas.openxmlformats.org/officeDocument/2006/relationships" ref="A8725" r:id="rId8725"/>
    <hyperlink xmlns:r="http://schemas.openxmlformats.org/officeDocument/2006/relationships" ref="A8726" r:id="rId8726"/>
    <hyperlink xmlns:r="http://schemas.openxmlformats.org/officeDocument/2006/relationships" ref="A8727" r:id="rId8727"/>
    <hyperlink xmlns:r="http://schemas.openxmlformats.org/officeDocument/2006/relationships" ref="A8728" r:id="rId8728"/>
    <hyperlink xmlns:r="http://schemas.openxmlformats.org/officeDocument/2006/relationships" ref="A8729" r:id="rId8729"/>
    <hyperlink xmlns:r="http://schemas.openxmlformats.org/officeDocument/2006/relationships" ref="A8730" r:id="rId8730"/>
    <hyperlink xmlns:r="http://schemas.openxmlformats.org/officeDocument/2006/relationships" ref="A8731" r:id="rId8731"/>
    <hyperlink xmlns:r="http://schemas.openxmlformats.org/officeDocument/2006/relationships" ref="A8732" r:id="rId8732"/>
    <hyperlink xmlns:r="http://schemas.openxmlformats.org/officeDocument/2006/relationships" ref="A8733" r:id="rId8733"/>
    <hyperlink xmlns:r="http://schemas.openxmlformats.org/officeDocument/2006/relationships" ref="A8734" r:id="rId8734"/>
    <hyperlink xmlns:r="http://schemas.openxmlformats.org/officeDocument/2006/relationships" ref="A8735" r:id="rId8735"/>
    <hyperlink xmlns:r="http://schemas.openxmlformats.org/officeDocument/2006/relationships" ref="A8736" r:id="rId8736"/>
    <hyperlink xmlns:r="http://schemas.openxmlformats.org/officeDocument/2006/relationships" ref="A8737" r:id="rId8737"/>
    <hyperlink xmlns:r="http://schemas.openxmlformats.org/officeDocument/2006/relationships" ref="A8738" r:id="rId8738"/>
    <hyperlink xmlns:r="http://schemas.openxmlformats.org/officeDocument/2006/relationships" ref="A8739" r:id="rId8739"/>
    <hyperlink xmlns:r="http://schemas.openxmlformats.org/officeDocument/2006/relationships" ref="A8740" r:id="rId8740"/>
    <hyperlink xmlns:r="http://schemas.openxmlformats.org/officeDocument/2006/relationships" ref="A8741" r:id="rId8741"/>
    <hyperlink xmlns:r="http://schemas.openxmlformats.org/officeDocument/2006/relationships" ref="A8742" r:id="rId8742"/>
    <hyperlink xmlns:r="http://schemas.openxmlformats.org/officeDocument/2006/relationships" ref="A8743" r:id="rId8743"/>
    <hyperlink xmlns:r="http://schemas.openxmlformats.org/officeDocument/2006/relationships" ref="A8744" r:id="rId8744"/>
    <hyperlink xmlns:r="http://schemas.openxmlformats.org/officeDocument/2006/relationships" ref="A8745" r:id="rId8745"/>
    <hyperlink xmlns:r="http://schemas.openxmlformats.org/officeDocument/2006/relationships" ref="A8746" r:id="rId8746"/>
    <hyperlink xmlns:r="http://schemas.openxmlformats.org/officeDocument/2006/relationships" ref="A8747" r:id="rId8747"/>
    <hyperlink xmlns:r="http://schemas.openxmlformats.org/officeDocument/2006/relationships" ref="A8748" r:id="rId8748"/>
    <hyperlink xmlns:r="http://schemas.openxmlformats.org/officeDocument/2006/relationships" ref="A8749" r:id="rId8749"/>
    <hyperlink xmlns:r="http://schemas.openxmlformats.org/officeDocument/2006/relationships" ref="A8750" r:id="rId8750"/>
    <hyperlink xmlns:r="http://schemas.openxmlformats.org/officeDocument/2006/relationships" ref="A8751" r:id="rId8751"/>
    <hyperlink xmlns:r="http://schemas.openxmlformats.org/officeDocument/2006/relationships" ref="A8752" r:id="rId8752"/>
    <hyperlink xmlns:r="http://schemas.openxmlformats.org/officeDocument/2006/relationships" ref="A8753" r:id="rId8753"/>
    <hyperlink xmlns:r="http://schemas.openxmlformats.org/officeDocument/2006/relationships" ref="A8754" r:id="rId8754"/>
    <hyperlink xmlns:r="http://schemas.openxmlformats.org/officeDocument/2006/relationships" ref="A8755" r:id="rId8755"/>
    <hyperlink xmlns:r="http://schemas.openxmlformats.org/officeDocument/2006/relationships" ref="A8756" r:id="rId8756"/>
    <hyperlink xmlns:r="http://schemas.openxmlformats.org/officeDocument/2006/relationships" ref="A8757" r:id="rId8757"/>
    <hyperlink xmlns:r="http://schemas.openxmlformats.org/officeDocument/2006/relationships" ref="A8758" r:id="rId8758"/>
    <hyperlink xmlns:r="http://schemas.openxmlformats.org/officeDocument/2006/relationships" ref="A8759" r:id="rId8759"/>
    <hyperlink xmlns:r="http://schemas.openxmlformats.org/officeDocument/2006/relationships" ref="A8760" r:id="rId8760"/>
    <hyperlink xmlns:r="http://schemas.openxmlformats.org/officeDocument/2006/relationships" ref="A8761" r:id="rId8761"/>
    <hyperlink xmlns:r="http://schemas.openxmlformats.org/officeDocument/2006/relationships" ref="A8762" r:id="rId8762"/>
    <hyperlink xmlns:r="http://schemas.openxmlformats.org/officeDocument/2006/relationships" ref="A8763" r:id="rId8763"/>
    <hyperlink xmlns:r="http://schemas.openxmlformats.org/officeDocument/2006/relationships" ref="A8764" r:id="rId8764"/>
    <hyperlink xmlns:r="http://schemas.openxmlformats.org/officeDocument/2006/relationships" ref="A8765" r:id="rId8765"/>
    <hyperlink xmlns:r="http://schemas.openxmlformats.org/officeDocument/2006/relationships" ref="A8766" r:id="rId8766"/>
    <hyperlink xmlns:r="http://schemas.openxmlformats.org/officeDocument/2006/relationships" ref="A8767" r:id="rId8767"/>
    <hyperlink xmlns:r="http://schemas.openxmlformats.org/officeDocument/2006/relationships" ref="A8768" r:id="rId8768"/>
    <hyperlink xmlns:r="http://schemas.openxmlformats.org/officeDocument/2006/relationships" ref="A8769" r:id="rId8769"/>
    <hyperlink xmlns:r="http://schemas.openxmlformats.org/officeDocument/2006/relationships" ref="A8770" r:id="rId8770"/>
    <hyperlink xmlns:r="http://schemas.openxmlformats.org/officeDocument/2006/relationships" ref="A8771" r:id="rId8771"/>
    <hyperlink xmlns:r="http://schemas.openxmlformats.org/officeDocument/2006/relationships" ref="A8772" r:id="rId8772"/>
    <hyperlink xmlns:r="http://schemas.openxmlformats.org/officeDocument/2006/relationships" ref="A8773" r:id="rId8773"/>
    <hyperlink xmlns:r="http://schemas.openxmlformats.org/officeDocument/2006/relationships" ref="A8774" r:id="rId8774"/>
    <hyperlink xmlns:r="http://schemas.openxmlformats.org/officeDocument/2006/relationships" ref="A8775" r:id="rId8775"/>
    <hyperlink xmlns:r="http://schemas.openxmlformats.org/officeDocument/2006/relationships" ref="A8776" r:id="rId8776"/>
    <hyperlink xmlns:r="http://schemas.openxmlformats.org/officeDocument/2006/relationships" ref="A8777" r:id="rId8777"/>
    <hyperlink xmlns:r="http://schemas.openxmlformats.org/officeDocument/2006/relationships" ref="A8778" r:id="rId8778"/>
    <hyperlink xmlns:r="http://schemas.openxmlformats.org/officeDocument/2006/relationships" ref="A8779" r:id="rId8779"/>
    <hyperlink xmlns:r="http://schemas.openxmlformats.org/officeDocument/2006/relationships" ref="A8780" r:id="rId8780"/>
    <hyperlink xmlns:r="http://schemas.openxmlformats.org/officeDocument/2006/relationships" ref="A8781" r:id="rId8781"/>
    <hyperlink xmlns:r="http://schemas.openxmlformats.org/officeDocument/2006/relationships" ref="A8782" r:id="rId8782"/>
    <hyperlink xmlns:r="http://schemas.openxmlformats.org/officeDocument/2006/relationships" ref="A8783" r:id="rId8783"/>
    <hyperlink xmlns:r="http://schemas.openxmlformats.org/officeDocument/2006/relationships" ref="A8784" r:id="rId8784"/>
    <hyperlink xmlns:r="http://schemas.openxmlformats.org/officeDocument/2006/relationships" ref="A8785" r:id="rId8785"/>
    <hyperlink xmlns:r="http://schemas.openxmlformats.org/officeDocument/2006/relationships" ref="A8786" r:id="rId8786"/>
    <hyperlink xmlns:r="http://schemas.openxmlformats.org/officeDocument/2006/relationships" ref="A8787" r:id="rId8787"/>
    <hyperlink xmlns:r="http://schemas.openxmlformats.org/officeDocument/2006/relationships" ref="A8788" r:id="rId8788"/>
    <hyperlink xmlns:r="http://schemas.openxmlformats.org/officeDocument/2006/relationships" ref="A8789" r:id="rId8789"/>
    <hyperlink xmlns:r="http://schemas.openxmlformats.org/officeDocument/2006/relationships" ref="A8790" r:id="rId8790"/>
    <hyperlink xmlns:r="http://schemas.openxmlformats.org/officeDocument/2006/relationships" ref="A8791" r:id="rId8791"/>
    <hyperlink xmlns:r="http://schemas.openxmlformats.org/officeDocument/2006/relationships" ref="A8792" r:id="rId8792"/>
    <hyperlink xmlns:r="http://schemas.openxmlformats.org/officeDocument/2006/relationships" ref="A8793" r:id="rId8793"/>
    <hyperlink xmlns:r="http://schemas.openxmlformats.org/officeDocument/2006/relationships" ref="A8794" r:id="rId8794"/>
    <hyperlink xmlns:r="http://schemas.openxmlformats.org/officeDocument/2006/relationships" ref="A8795" r:id="rId8795"/>
    <hyperlink xmlns:r="http://schemas.openxmlformats.org/officeDocument/2006/relationships" ref="A8796" r:id="rId8796"/>
    <hyperlink xmlns:r="http://schemas.openxmlformats.org/officeDocument/2006/relationships" ref="A8797" r:id="rId8797"/>
    <hyperlink xmlns:r="http://schemas.openxmlformats.org/officeDocument/2006/relationships" ref="A8798" r:id="rId8798"/>
    <hyperlink xmlns:r="http://schemas.openxmlformats.org/officeDocument/2006/relationships" ref="A8799" r:id="rId8799"/>
    <hyperlink xmlns:r="http://schemas.openxmlformats.org/officeDocument/2006/relationships" ref="A8800" r:id="rId8800"/>
    <hyperlink xmlns:r="http://schemas.openxmlformats.org/officeDocument/2006/relationships" ref="A8801" r:id="rId8801"/>
    <hyperlink xmlns:r="http://schemas.openxmlformats.org/officeDocument/2006/relationships" ref="A8802" r:id="rId8802"/>
    <hyperlink xmlns:r="http://schemas.openxmlformats.org/officeDocument/2006/relationships" ref="A8803" r:id="rId8803"/>
    <hyperlink xmlns:r="http://schemas.openxmlformats.org/officeDocument/2006/relationships" ref="A8804" r:id="rId8804"/>
    <hyperlink xmlns:r="http://schemas.openxmlformats.org/officeDocument/2006/relationships" ref="A8805" r:id="rId8805"/>
    <hyperlink xmlns:r="http://schemas.openxmlformats.org/officeDocument/2006/relationships" ref="A8806" r:id="rId8806"/>
    <hyperlink xmlns:r="http://schemas.openxmlformats.org/officeDocument/2006/relationships" ref="A8807" r:id="rId8807"/>
    <hyperlink xmlns:r="http://schemas.openxmlformats.org/officeDocument/2006/relationships" ref="A8808" r:id="rId8808"/>
    <hyperlink xmlns:r="http://schemas.openxmlformats.org/officeDocument/2006/relationships" ref="A8809" r:id="rId8809"/>
    <hyperlink xmlns:r="http://schemas.openxmlformats.org/officeDocument/2006/relationships" ref="A8810" r:id="rId8810"/>
    <hyperlink xmlns:r="http://schemas.openxmlformats.org/officeDocument/2006/relationships" ref="A8811" r:id="rId8811"/>
    <hyperlink xmlns:r="http://schemas.openxmlformats.org/officeDocument/2006/relationships" ref="A8812" r:id="rId8812"/>
    <hyperlink xmlns:r="http://schemas.openxmlformats.org/officeDocument/2006/relationships" ref="A8813" r:id="rId8813"/>
    <hyperlink xmlns:r="http://schemas.openxmlformats.org/officeDocument/2006/relationships" ref="A8814" r:id="rId8814"/>
    <hyperlink xmlns:r="http://schemas.openxmlformats.org/officeDocument/2006/relationships" ref="A8815" r:id="rId8815"/>
    <hyperlink xmlns:r="http://schemas.openxmlformats.org/officeDocument/2006/relationships" ref="A8816" r:id="rId8816"/>
    <hyperlink xmlns:r="http://schemas.openxmlformats.org/officeDocument/2006/relationships" ref="A8817" r:id="rId8817"/>
    <hyperlink xmlns:r="http://schemas.openxmlformats.org/officeDocument/2006/relationships" ref="A8818" r:id="rId8818"/>
    <hyperlink xmlns:r="http://schemas.openxmlformats.org/officeDocument/2006/relationships" ref="A8819" r:id="rId8819"/>
    <hyperlink xmlns:r="http://schemas.openxmlformats.org/officeDocument/2006/relationships" ref="A8820" r:id="rId8820"/>
    <hyperlink xmlns:r="http://schemas.openxmlformats.org/officeDocument/2006/relationships" ref="A8821" r:id="rId8821"/>
    <hyperlink xmlns:r="http://schemas.openxmlformats.org/officeDocument/2006/relationships" ref="A8822" r:id="rId8822"/>
    <hyperlink xmlns:r="http://schemas.openxmlformats.org/officeDocument/2006/relationships" ref="A8823" r:id="rId8823"/>
    <hyperlink xmlns:r="http://schemas.openxmlformats.org/officeDocument/2006/relationships" ref="A8824" r:id="rId8824"/>
    <hyperlink xmlns:r="http://schemas.openxmlformats.org/officeDocument/2006/relationships" ref="A8825" r:id="rId8825"/>
    <hyperlink xmlns:r="http://schemas.openxmlformats.org/officeDocument/2006/relationships" ref="A8826" r:id="rId8826"/>
    <hyperlink xmlns:r="http://schemas.openxmlformats.org/officeDocument/2006/relationships" ref="A8827" r:id="rId8827"/>
    <hyperlink xmlns:r="http://schemas.openxmlformats.org/officeDocument/2006/relationships" ref="A8828" r:id="rId8828"/>
    <hyperlink xmlns:r="http://schemas.openxmlformats.org/officeDocument/2006/relationships" ref="A8829" r:id="rId8829"/>
    <hyperlink xmlns:r="http://schemas.openxmlformats.org/officeDocument/2006/relationships" ref="A8830" r:id="rId8830"/>
    <hyperlink xmlns:r="http://schemas.openxmlformats.org/officeDocument/2006/relationships" ref="A8831" r:id="rId8831"/>
    <hyperlink xmlns:r="http://schemas.openxmlformats.org/officeDocument/2006/relationships" ref="A8832" r:id="rId8832"/>
    <hyperlink xmlns:r="http://schemas.openxmlformats.org/officeDocument/2006/relationships" ref="A8833" r:id="rId8833"/>
    <hyperlink xmlns:r="http://schemas.openxmlformats.org/officeDocument/2006/relationships" ref="A8834" r:id="rId8834"/>
    <hyperlink xmlns:r="http://schemas.openxmlformats.org/officeDocument/2006/relationships" ref="A8835" r:id="rId8835"/>
    <hyperlink xmlns:r="http://schemas.openxmlformats.org/officeDocument/2006/relationships" ref="A8836" r:id="rId8836"/>
    <hyperlink xmlns:r="http://schemas.openxmlformats.org/officeDocument/2006/relationships" ref="A8837" r:id="rId8837"/>
    <hyperlink xmlns:r="http://schemas.openxmlformats.org/officeDocument/2006/relationships" ref="A8838" r:id="rId8838"/>
    <hyperlink xmlns:r="http://schemas.openxmlformats.org/officeDocument/2006/relationships" ref="A8839" r:id="rId8839"/>
    <hyperlink xmlns:r="http://schemas.openxmlformats.org/officeDocument/2006/relationships" ref="A8840" r:id="rId8840"/>
    <hyperlink xmlns:r="http://schemas.openxmlformats.org/officeDocument/2006/relationships" ref="A8841" r:id="rId8841"/>
    <hyperlink xmlns:r="http://schemas.openxmlformats.org/officeDocument/2006/relationships" ref="A8842" r:id="rId8842"/>
    <hyperlink xmlns:r="http://schemas.openxmlformats.org/officeDocument/2006/relationships" ref="A8843" r:id="rId8843"/>
    <hyperlink xmlns:r="http://schemas.openxmlformats.org/officeDocument/2006/relationships" ref="A8844" r:id="rId8844"/>
    <hyperlink xmlns:r="http://schemas.openxmlformats.org/officeDocument/2006/relationships" ref="A8845" r:id="rId8845"/>
    <hyperlink xmlns:r="http://schemas.openxmlformats.org/officeDocument/2006/relationships" ref="A8846" r:id="rId8846"/>
    <hyperlink xmlns:r="http://schemas.openxmlformats.org/officeDocument/2006/relationships" ref="A8847" r:id="rId8847"/>
    <hyperlink xmlns:r="http://schemas.openxmlformats.org/officeDocument/2006/relationships" ref="A8848" r:id="rId8848"/>
    <hyperlink xmlns:r="http://schemas.openxmlformats.org/officeDocument/2006/relationships" ref="A8849" r:id="rId8849"/>
    <hyperlink xmlns:r="http://schemas.openxmlformats.org/officeDocument/2006/relationships" ref="A8850" r:id="rId8850"/>
    <hyperlink xmlns:r="http://schemas.openxmlformats.org/officeDocument/2006/relationships" ref="A8851" r:id="rId8851"/>
    <hyperlink xmlns:r="http://schemas.openxmlformats.org/officeDocument/2006/relationships" ref="A8852" r:id="rId8852"/>
    <hyperlink xmlns:r="http://schemas.openxmlformats.org/officeDocument/2006/relationships" ref="A8853" r:id="rId8853"/>
    <hyperlink xmlns:r="http://schemas.openxmlformats.org/officeDocument/2006/relationships" ref="A8854" r:id="rId8854"/>
    <hyperlink xmlns:r="http://schemas.openxmlformats.org/officeDocument/2006/relationships" ref="A8855" r:id="rId8855"/>
    <hyperlink xmlns:r="http://schemas.openxmlformats.org/officeDocument/2006/relationships" ref="A8856" r:id="rId8856"/>
    <hyperlink xmlns:r="http://schemas.openxmlformats.org/officeDocument/2006/relationships" ref="A8857" r:id="rId8857"/>
    <hyperlink xmlns:r="http://schemas.openxmlformats.org/officeDocument/2006/relationships" ref="A8858" r:id="rId8858"/>
    <hyperlink xmlns:r="http://schemas.openxmlformats.org/officeDocument/2006/relationships" ref="A8859" r:id="rId8859"/>
    <hyperlink xmlns:r="http://schemas.openxmlformats.org/officeDocument/2006/relationships" ref="A8860" r:id="rId8860"/>
    <hyperlink xmlns:r="http://schemas.openxmlformats.org/officeDocument/2006/relationships" ref="A8861" r:id="rId8861"/>
    <hyperlink xmlns:r="http://schemas.openxmlformats.org/officeDocument/2006/relationships" ref="A8862" r:id="rId8862"/>
    <hyperlink xmlns:r="http://schemas.openxmlformats.org/officeDocument/2006/relationships" ref="A8863" r:id="rId8863"/>
    <hyperlink xmlns:r="http://schemas.openxmlformats.org/officeDocument/2006/relationships" ref="A8864" r:id="rId8864"/>
    <hyperlink xmlns:r="http://schemas.openxmlformats.org/officeDocument/2006/relationships" ref="A8865" r:id="rId8865"/>
    <hyperlink xmlns:r="http://schemas.openxmlformats.org/officeDocument/2006/relationships" ref="A8866" r:id="rId8866"/>
    <hyperlink xmlns:r="http://schemas.openxmlformats.org/officeDocument/2006/relationships" ref="A8867" r:id="rId8867"/>
    <hyperlink xmlns:r="http://schemas.openxmlformats.org/officeDocument/2006/relationships" ref="A8868" r:id="rId8868"/>
    <hyperlink xmlns:r="http://schemas.openxmlformats.org/officeDocument/2006/relationships" ref="A8869" r:id="rId8869"/>
    <hyperlink xmlns:r="http://schemas.openxmlformats.org/officeDocument/2006/relationships" ref="A8870" r:id="rId8870"/>
    <hyperlink xmlns:r="http://schemas.openxmlformats.org/officeDocument/2006/relationships" ref="A8871" r:id="rId8871"/>
    <hyperlink xmlns:r="http://schemas.openxmlformats.org/officeDocument/2006/relationships" ref="A8872" r:id="rId8872"/>
    <hyperlink xmlns:r="http://schemas.openxmlformats.org/officeDocument/2006/relationships" ref="A8873" r:id="rId8873"/>
    <hyperlink xmlns:r="http://schemas.openxmlformats.org/officeDocument/2006/relationships" ref="A8874" r:id="rId8874"/>
    <hyperlink xmlns:r="http://schemas.openxmlformats.org/officeDocument/2006/relationships" ref="A8875" r:id="rId8875"/>
    <hyperlink xmlns:r="http://schemas.openxmlformats.org/officeDocument/2006/relationships" ref="A8876" r:id="rId8876"/>
    <hyperlink xmlns:r="http://schemas.openxmlformats.org/officeDocument/2006/relationships" ref="A8877" r:id="rId8877"/>
    <hyperlink xmlns:r="http://schemas.openxmlformats.org/officeDocument/2006/relationships" ref="A8878" r:id="rId8878"/>
    <hyperlink xmlns:r="http://schemas.openxmlformats.org/officeDocument/2006/relationships" ref="A8879" r:id="rId8879"/>
    <hyperlink xmlns:r="http://schemas.openxmlformats.org/officeDocument/2006/relationships" ref="A8880" r:id="rId8880"/>
    <hyperlink xmlns:r="http://schemas.openxmlformats.org/officeDocument/2006/relationships" ref="A8881" r:id="rId8881"/>
    <hyperlink xmlns:r="http://schemas.openxmlformats.org/officeDocument/2006/relationships" ref="A8882" r:id="rId8882"/>
    <hyperlink xmlns:r="http://schemas.openxmlformats.org/officeDocument/2006/relationships" ref="A8883" r:id="rId8883"/>
    <hyperlink xmlns:r="http://schemas.openxmlformats.org/officeDocument/2006/relationships" ref="A8884" r:id="rId8884"/>
    <hyperlink xmlns:r="http://schemas.openxmlformats.org/officeDocument/2006/relationships" ref="A8885" r:id="rId8885"/>
    <hyperlink xmlns:r="http://schemas.openxmlformats.org/officeDocument/2006/relationships" ref="A8886" r:id="rId8886"/>
    <hyperlink xmlns:r="http://schemas.openxmlformats.org/officeDocument/2006/relationships" ref="A8887" r:id="rId8887"/>
    <hyperlink xmlns:r="http://schemas.openxmlformats.org/officeDocument/2006/relationships" ref="A8888" r:id="rId8888"/>
    <hyperlink xmlns:r="http://schemas.openxmlformats.org/officeDocument/2006/relationships" ref="A8889" r:id="rId8889"/>
    <hyperlink xmlns:r="http://schemas.openxmlformats.org/officeDocument/2006/relationships" ref="A8890" r:id="rId8890"/>
    <hyperlink xmlns:r="http://schemas.openxmlformats.org/officeDocument/2006/relationships" ref="A8891" r:id="rId8891"/>
    <hyperlink xmlns:r="http://schemas.openxmlformats.org/officeDocument/2006/relationships" ref="A8892" r:id="rId8892"/>
    <hyperlink xmlns:r="http://schemas.openxmlformats.org/officeDocument/2006/relationships" ref="A8893" r:id="rId8893"/>
    <hyperlink xmlns:r="http://schemas.openxmlformats.org/officeDocument/2006/relationships" ref="A8894" r:id="rId8894"/>
    <hyperlink xmlns:r="http://schemas.openxmlformats.org/officeDocument/2006/relationships" ref="A8895" r:id="rId8895"/>
    <hyperlink xmlns:r="http://schemas.openxmlformats.org/officeDocument/2006/relationships" ref="A8896" r:id="rId8896"/>
    <hyperlink xmlns:r="http://schemas.openxmlformats.org/officeDocument/2006/relationships" ref="A8897" r:id="rId8897"/>
    <hyperlink xmlns:r="http://schemas.openxmlformats.org/officeDocument/2006/relationships" ref="A8898" r:id="rId8898"/>
    <hyperlink xmlns:r="http://schemas.openxmlformats.org/officeDocument/2006/relationships" ref="A8899" r:id="rId8899"/>
    <hyperlink xmlns:r="http://schemas.openxmlformats.org/officeDocument/2006/relationships" ref="A8900" r:id="rId8900"/>
    <hyperlink xmlns:r="http://schemas.openxmlformats.org/officeDocument/2006/relationships" ref="A8901" r:id="rId8901"/>
    <hyperlink xmlns:r="http://schemas.openxmlformats.org/officeDocument/2006/relationships" ref="A8902" r:id="rId8902"/>
    <hyperlink xmlns:r="http://schemas.openxmlformats.org/officeDocument/2006/relationships" ref="A8903" r:id="rId8903"/>
    <hyperlink xmlns:r="http://schemas.openxmlformats.org/officeDocument/2006/relationships" ref="A8904" r:id="rId8904"/>
    <hyperlink xmlns:r="http://schemas.openxmlformats.org/officeDocument/2006/relationships" ref="A8905" r:id="rId8905"/>
    <hyperlink xmlns:r="http://schemas.openxmlformats.org/officeDocument/2006/relationships" ref="A8906" r:id="rId8906"/>
    <hyperlink xmlns:r="http://schemas.openxmlformats.org/officeDocument/2006/relationships" ref="A8907" r:id="rId8907"/>
    <hyperlink xmlns:r="http://schemas.openxmlformats.org/officeDocument/2006/relationships" ref="A8908" r:id="rId8908"/>
    <hyperlink xmlns:r="http://schemas.openxmlformats.org/officeDocument/2006/relationships" ref="A8909" r:id="rId8909"/>
    <hyperlink xmlns:r="http://schemas.openxmlformats.org/officeDocument/2006/relationships" ref="A8910" r:id="rId8910"/>
    <hyperlink xmlns:r="http://schemas.openxmlformats.org/officeDocument/2006/relationships" ref="A8911" r:id="rId8911"/>
    <hyperlink xmlns:r="http://schemas.openxmlformats.org/officeDocument/2006/relationships" ref="A8912" r:id="rId8912"/>
    <hyperlink xmlns:r="http://schemas.openxmlformats.org/officeDocument/2006/relationships" ref="A8913" r:id="rId8913"/>
    <hyperlink xmlns:r="http://schemas.openxmlformats.org/officeDocument/2006/relationships" ref="A8914" r:id="rId8914"/>
    <hyperlink xmlns:r="http://schemas.openxmlformats.org/officeDocument/2006/relationships" ref="A8915" r:id="rId8915"/>
    <hyperlink xmlns:r="http://schemas.openxmlformats.org/officeDocument/2006/relationships" ref="A8916" r:id="rId8916"/>
    <hyperlink xmlns:r="http://schemas.openxmlformats.org/officeDocument/2006/relationships" ref="A8917" r:id="rId8917"/>
    <hyperlink xmlns:r="http://schemas.openxmlformats.org/officeDocument/2006/relationships" ref="A8918" r:id="rId8918"/>
    <hyperlink xmlns:r="http://schemas.openxmlformats.org/officeDocument/2006/relationships" ref="A8919" r:id="rId8919"/>
    <hyperlink xmlns:r="http://schemas.openxmlformats.org/officeDocument/2006/relationships" ref="A8920" r:id="rId8920"/>
    <hyperlink xmlns:r="http://schemas.openxmlformats.org/officeDocument/2006/relationships" ref="A8921" r:id="rId8921"/>
    <hyperlink xmlns:r="http://schemas.openxmlformats.org/officeDocument/2006/relationships" ref="A8922" r:id="rId8922"/>
    <hyperlink xmlns:r="http://schemas.openxmlformats.org/officeDocument/2006/relationships" ref="A8923" r:id="rId8923"/>
    <hyperlink xmlns:r="http://schemas.openxmlformats.org/officeDocument/2006/relationships" ref="A8924" r:id="rId8924"/>
    <hyperlink xmlns:r="http://schemas.openxmlformats.org/officeDocument/2006/relationships" ref="A8925" r:id="rId8925"/>
    <hyperlink xmlns:r="http://schemas.openxmlformats.org/officeDocument/2006/relationships" ref="A8926" r:id="rId8926"/>
    <hyperlink xmlns:r="http://schemas.openxmlformats.org/officeDocument/2006/relationships" ref="A8927" r:id="rId8927"/>
    <hyperlink xmlns:r="http://schemas.openxmlformats.org/officeDocument/2006/relationships" ref="A8928" r:id="rId8928"/>
    <hyperlink xmlns:r="http://schemas.openxmlformats.org/officeDocument/2006/relationships" ref="A8929" r:id="rId8929"/>
    <hyperlink xmlns:r="http://schemas.openxmlformats.org/officeDocument/2006/relationships" ref="A8930" r:id="rId8930"/>
    <hyperlink xmlns:r="http://schemas.openxmlformats.org/officeDocument/2006/relationships" ref="A8931" r:id="rId8931"/>
    <hyperlink xmlns:r="http://schemas.openxmlformats.org/officeDocument/2006/relationships" ref="A8932" r:id="rId8932"/>
    <hyperlink xmlns:r="http://schemas.openxmlformats.org/officeDocument/2006/relationships" ref="A8933" r:id="rId8933"/>
    <hyperlink xmlns:r="http://schemas.openxmlformats.org/officeDocument/2006/relationships" ref="A8934" r:id="rId8934"/>
    <hyperlink xmlns:r="http://schemas.openxmlformats.org/officeDocument/2006/relationships" ref="A8935" r:id="rId8935"/>
    <hyperlink xmlns:r="http://schemas.openxmlformats.org/officeDocument/2006/relationships" ref="A8936" r:id="rId8936"/>
    <hyperlink xmlns:r="http://schemas.openxmlformats.org/officeDocument/2006/relationships" ref="A8937" r:id="rId8937"/>
    <hyperlink xmlns:r="http://schemas.openxmlformats.org/officeDocument/2006/relationships" ref="A8938" r:id="rId8938"/>
    <hyperlink xmlns:r="http://schemas.openxmlformats.org/officeDocument/2006/relationships" ref="A8939" r:id="rId8939"/>
    <hyperlink xmlns:r="http://schemas.openxmlformats.org/officeDocument/2006/relationships" ref="A8940" r:id="rId8940"/>
    <hyperlink xmlns:r="http://schemas.openxmlformats.org/officeDocument/2006/relationships" ref="A8941" r:id="rId8941"/>
    <hyperlink xmlns:r="http://schemas.openxmlformats.org/officeDocument/2006/relationships" ref="A8942" r:id="rId8942"/>
    <hyperlink xmlns:r="http://schemas.openxmlformats.org/officeDocument/2006/relationships" ref="A8943" r:id="rId8943"/>
    <hyperlink xmlns:r="http://schemas.openxmlformats.org/officeDocument/2006/relationships" ref="A8944" r:id="rId8944"/>
    <hyperlink xmlns:r="http://schemas.openxmlformats.org/officeDocument/2006/relationships" ref="A8945" r:id="rId8945"/>
    <hyperlink xmlns:r="http://schemas.openxmlformats.org/officeDocument/2006/relationships" ref="A8946" r:id="rId8946"/>
    <hyperlink xmlns:r="http://schemas.openxmlformats.org/officeDocument/2006/relationships" ref="A8947" r:id="rId8947"/>
    <hyperlink xmlns:r="http://schemas.openxmlformats.org/officeDocument/2006/relationships" ref="A8948" r:id="rId8948"/>
    <hyperlink xmlns:r="http://schemas.openxmlformats.org/officeDocument/2006/relationships" ref="A8949" r:id="rId8949"/>
    <hyperlink xmlns:r="http://schemas.openxmlformats.org/officeDocument/2006/relationships" ref="A8950" r:id="rId8950"/>
    <hyperlink xmlns:r="http://schemas.openxmlformats.org/officeDocument/2006/relationships" ref="A8951" r:id="rId8951"/>
    <hyperlink xmlns:r="http://schemas.openxmlformats.org/officeDocument/2006/relationships" ref="A8952" r:id="rId8952"/>
    <hyperlink xmlns:r="http://schemas.openxmlformats.org/officeDocument/2006/relationships" ref="A8953" r:id="rId8953"/>
    <hyperlink xmlns:r="http://schemas.openxmlformats.org/officeDocument/2006/relationships" ref="A8954" r:id="rId8954"/>
    <hyperlink xmlns:r="http://schemas.openxmlformats.org/officeDocument/2006/relationships" ref="A8955" r:id="rId8955"/>
    <hyperlink xmlns:r="http://schemas.openxmlformats.org/officeDocument/2006/relationships" ref="A8956" r:id="rId8956"/>
    <hyperlink xmlns:r="http://schemas.openxmlformats.org/officeDocument/2006/relationships" ref="A8957" r:id="rId8957"/>
    <hyperlink xmlns:r="http://schemas.openxmlformats.org/officeDocument/2006/relationships" ref="A8958" r:id="rId8958"/>
    <hyperlink xmlns:r="http://schemas.openxmlformats.org/officeDocument/2006/relationships" ref="A8959" r:id="rId8959"/>
    <hyperlink xmlns:r="http://schemas.openxmlformats.org/officeDocument/2006/relationships" ref="A8960" r:id="rId8960"/>
    <hyperlink xmlns:r="http://schemas.openxmlformats.org/officeDocument/2006/relationships" ref="A8961" r:id="rId8961"/>
    <hyperlink xmlns:r="http://schemas.openxmlformats.org/officeDocument/2006/relationships" ref="A8962" r:id="rId8962"/>
    <hyperlink xmlns:r="http://schemas.openxmlformats.org/officeDocument/2006/relationships" ref="A8963" r:id="rId8963"/>
    <hyperlink xmlns:r="http://schemas.openxmlformats.org/officeDocument/2006/relationships" ref="A8964" r:id="rId8964"/>
    <hyperlink xmlns:r="http://schemas.openxmlformats.org/officeDocument/2006/relationships" ref="A8965" r:id="rId8965"/>
    <hyperlink xmlns:r="http://schemas.openxmlformats.org/officeDocument/2006/relationships" ref="A8966" r:id="rId8966"/>
    <hyperlink xmlns:r="http://schemas.openxmlformats.org/officeDocument/2006/relationships" ref="A8967" r:id="rId8967"/>
    <hyperlink xmlns:r="http://schemas.openxmlformats.org/officeDocument/2006/relationships" ref="A8968" r:id="rId8968"/>
    <hyperlink xmlns:r="http://schemas.openxmlformats.org/officeDocument/2006/relationships" ref="A8969" r:id="rId8969"/>
    <hyperlink xmlns:r="http://schemas.openxmlformats.org/officeDocument/2006/relationships" ref="A8970" r:id="rId8970"/>
    <hyperlink xmlns:r="http://schemas.openxmlformats.org/officeDocument/2006/relationships" ref="A8971" r:id="rId8971"/>
    <hyperlink xmlns:r="http://schemas.openxmlformats.org/officeDocument/2006/relationships" ref="A8972" r:id="rId8972"/>
    <hyperlink xmlns:r="http://schemas.openxmlformats.org/officeDocument/2006/relationships" ref="A8973" r:id="rId8973"/>
    <hyperlink xmlns:r="http://schemas.openxmlformats.org/officeDocument/2006/relationships" ref="A8974" r:id="rId8974"/>
    <hyperlink xmlns:r="http://schemas.openxmlformats.org/officeDocument/2006/relationships" ref="A8975" r:id="rId8975"/>
    <hyperlink xmlns:r="http://schemas.openxmlformats.org/officeDocument/2006/relationships" ref="A8976" r:id="rId8976"/>
    <hyperlink xmlns:r="http://schemas.openxmlformats.org/officeDocument/2006/relationships" ref="A8977" r:id="rId8977"/>
    <hyperlink xmlns:r="http://schemas.openxmlformats.org/officeDocument/2006/relationships" ref="A8978" r:id="rId8978"/>
    <hyperlink xmlns:r="http://schemas.openxmlformats.org/officeDocument/2006/relationships" ref="A8979" r:id="rId8979"/>
    <hyperlink xmlns:r="http://schemas.openxmlformats.org/officeDocument/2006/relationships" ref="A8980" r:id="rId8980"/>
    <hyperlink xmlns:r="http://schemas.openxmlformats.org/officeDocument/2006/relationships" ref="A8981" r:id="rId8981"/>
    <hyperlink xmlns:r="http://schemas.openxmlformats.org/officeDocument/2006/relationships" ref="A8982" r:id="rId8982"/>
    <hyperlink xmlns:r="http://schemas.openxmlformats.org/officeDocument/2006/relationships" ref="A8983" r:id="rId8983"/>
    <hyperlink xmlns:r="http://schemas.openxmlformats.org/officeDocument/2006/relationships" ref="A8984" r:id="rId8984"/>
    <hyperlink xmlns:r="http://schemas.openxmlformats.org/officeDocument/2006/relationships" ref="A8985" r:id="rId8985"/>
    <hyperlink xmlns:r="http://schemas.openxmlformats.org/officeDocument/2006/relationships" ref="A8986" r:id="rId8986"/>
    <hyperlink xmlns:r="http://schemas.openxmlformats.org/officeDocument/2006/relationships" ref="A8987" r:id="rId8987"/>
    <hyperlink xmlns:r="http://schemas.openxmlformats.org/officeDocument/2006/relationships" ref="A8988" r:id="rId8988"/>
    <hyperlink xmlns:r="http://schemas.openxmlformats.org/officeDocument/2006/relationships" ref="A8989" r:id="rId8989"/>
    <hyperlink xmlns:r="http://schemas.openxmlformats.org/officeDocument/2006/relationships" ref="A8990" r:id="rId8990"/>
    <hyperlink xmlns:r="http://schemas.openxmlformats.org/officeDocument/2006/relationships" ref="A8991" r:id="rId8991"/>
    <hyperlink xmlns:r="http://schemas.openxmlformats.org/officeDocument/2006/relationships" ref="A8992" r:id="rId8992"/>
    <hyperlink xmlns:r="http://schemas.openxmlformats.org/officeDocument/2006/relationships" ref="A8993" r:id="rId8993"/>
    <hyperlink xmlns:r="http://schemas.openxmlformats.org/officeDocument/2006/relationships" ref="A8994" r:id="rId8994"/>
    <hyperlink xmlns:r="http://schemas.openxmlformats.org/officeDocument/2006/relationships" ref="A8995" r:id="rId8995"/>
    <hyperlink xmlns:r="http://schemas.openxmlformats.org/officeDocument/2006/relationships" ref="A8996" r:id="rId8996"/>
    <hyperlink xmlns:r="http://schemas.openxmlformats.org/officeDocument/2006/relationships" ref="A8997" r:id="rId8997"/>
    <hyperlink xmlns:r="http://schemas.openxmlformats.org/officeDocument/2006/relationships" ref="A8998" r:id="rId8998"/>
    <hyperlink xmlns:r="http://schemas.openxmlformats.org/officeDocument/2006/relationships" ref="A8999" r:id="rId8999"/>
    <hyperlink xmlns:r="http://schemas.openxmlformats.org/officeDocument/2006/relationships" ref="A9000" r:id="rId9000"/>
    <hyperlink xmlns:r="http://schemas.openxmlformats.org/officeDocument/2006/relationships" ref="A9001" r:id="rId9001"/>
    <hyperlink xmlns:r="http://schemas.openxmlformats.org/officeDocument/2006/relationships" ref="A9002" r:id="rId9002"/>
    <hyperlink xmlns:r="http://schemas.openxmlformats.org/officeDocument/2006/relationships" ref="A9003" r:id="rId9003"/>
    <hyperlink xmlns:r="http://schemas.openxmlformats.org/officeDocument/2006/relationships" ref="A9004" r:id="rId9004"/>
    <hyperlink xmlns:r="http://schemas.openxmlformats.org/officeDocument/2006/relationships" ref="A9005" r:id="rId9005"/>
    <hyperlink xmlns:r="http://schemas.openxmlformats.org/officeDocument/2006/relationships" ref="A9006" r:id="rId9006"/>
    <hyperlink xmlns:r="http://schemas.openxmlformats.org/officeDocument/2006/relationships" ref="A9007" r:id="rId9007"/>
    <hyperlink xmlns:r="http://schemas.openxmlformats.org/officeDocument/2006/relationships" ref="A9008" r:id="rId9008"/>
    <hyperlink xmlns:r="http://schemas.openxmlformats.org/officeDocument/2006/relationships" ref="A9009" r:id="rId9009"/>
    <hyperlink xmlns:r="http://schemas.openxmlformats.org/officeDocument/2006/relationships" ref="A9010" r:id="rId9010"/>
    <hyperlink xmlns:r="http://schemas.openxmlformats.org/officeDocument/2006/relationships" ref="A9011" r:id="rId9011"/>
    <hyperlink xmlns:r="http://schemas.openxmlformats.org/officeDocument/2006/relationships" ref="A9012" r:id="rId9012"/>
    <hyperlink xmlns:r="http://schemas.openxmlformats.org/officeDocument/2006/relationships" ref="A9013" r:id="rId9013"/>
    <hyperlink xmlns:r="http://schemas.openxmlformats.org/officeDocument/2006/relationships" ref="A9014" r:id="rId9014"/>
    <hyperlink xmlns:r="http://schemas.openxmlformats.org/officeDocument/2006/relationships" ref="A9015" r:id="rId9015"/>
    <hyperlink xmlns:r="http://schemas.openxmlformats.org/officeDocument/2006/relationships" ref="A9016" r:id="rId9016"/>
    <hyperlink xmlns:r="http://schemas.openxmlformats.org/officeDocument/2006/relationships" ref="A9017" r:id="rId9017"/>
    <hyperlink xmlns:r="http://schemas.openxmlformats.org/officeDocument/2006/relationships" ref="A9018" r:id="rId9018"/>
    <hyperlink xmlns:r="http://schemas.openxmlformats.org/officeDocument/2006/relationships" ref="A9019" r:id="rId9019"/>
    <hyperlink xmlns:r="http://schemas.openxmlformats.org/officeDocument/2006/relationships" ref="A9020" r:id="rId9020"/>
    <hyperlink xmlns:r="http://schemas.openxmlformats.org/officeDocument/2006/relationships" ref="A9021" r:id="rId9021"/>
    <hyperlink xmlns:r="http://schemas.openxmlformats.org/officeDocument/2006/relationships" ref="A9022" r:id="rId9022"/>
    <hyperlink xmlns:r="http://schemas.openxmlformats.org/officeDocument/2006/relationships" ref="A9023" r:id="rId9023"/>
    <hyperlink xmlns:r="http://schemas.openxmlformats.org/officeDocument/2006/relationships" ref="A9024" r:id="rId9024"/>
    <hyperlink xmlns:r="http://schemas.openxmlformats.org/officeDocument/2006/relationships" ref="A9025" r:id="rId9025"/>
    <hyperlink xmlns:r="http://schemas.openxmlformats.org/officeDocument/2006/relationships" ref="A9026" r:id="rId9026"/>
    <hyperlink xmlns:r="http://schemas.openxmlformats.org/officeDocument/2006/relationships" ref="A9027" r:id="rId9027"/>
    <hyperlink xmlns:r="http://schemas.openxmlformats.org/officeDocument/2006/relationships" ref="A9028" r:id="rId9028"/>
    <hyperlink xmlns:r="http://schemas.openxmlformats.org/officeDocument/2006/relationships" ref="A9029" r:id="rId9029"/>
    <hyperlink xmlns:r="http://schemas.openxmlformats.org/officeDocument/2006/relationships" ref="A9030" r:id="rId9030"/>
    <hyperlink xmlns:r="http://schemas.openxmlformats.org/officeDocument/2006/relationships" ref="A9031" r:id="rId9031"/>
    <hyperlink xmlns:r="http://schemas.openxmlformats.org/officeDocument/2006/relationships" ref="A9032" r:id="rId9032"/>
    <hyperlink xmlns:r="http://schemas.openxmlformats.org/officeDocument/2006/relationships" ref="A9033" r:id="rId9033"/>
    <hyperlink xmlns:r="http://schemas.openxmlformats.org/officeDocument/2006/relationships" ref="A9034" r:id="rId9034"/>
    <hyperlink xmlns:r="http://schemas.openxmlformats.org/officeDocument/2006/relationships" ref="A9035" r:id="rId9035"/>
    <hyperlink xmlns:r="http://schemas.openxmlformats.org/officeDocument/2006/relationships" ref="A9036" r:id="rId9036"/>
    <hyperlink xmlns:r="http://schemas.openxmlformats.org/officeDocument/2006/relationships" ref="A9037" r:id="rId9037"/>
    <hyperlink xmlns:r="http://schemas.openxmlformats.org/officeDocument/2006/relationships" ref="A9038" r:id="rId9038"/>
    <hyperlink xmlns:r="http://schemas.openxmlformats.org/officeDocument/2006/relationships" ref="A9039" r:id="rId9039"/>
    <hyperlink xmlns:r="http://schemas.openxmlformats.org/officeDocument/2006/relationships" ref="A9040" r:id="rId9040"/>
    <hyperlink xmlns:r="http://schemas.openxmlformats.org/officeDocument/2006/relationships" ref="A9041" r:id="rId9041"/>
    <hyperlink xmlns:r="http://schemas.openxmlformats.org/officeDocument/2006/relationships" ref="A9042" r:id="rId9042"/>
    <hyperlink xmlns:r="http://schemas.openxmlformats.org/officeDocument/2006/relationships" ref="A9043" r:id="rId9043"/>
    <hyperlink xmlns:r="http://schemas.openxmlformats.org/officeDocument/2006/relationships" ref="A9044" r:id="rId9044"/>
    <hyperlink xmlns:r="http://schemas.openxmlformats.org/officeDocument/2006/relationships" ref="A9045" r:id="rId9045"/>
    <hyperlink xmlns:r="http://schemas.openxmlformats.org/officeDocument/2006/relationships" ref="A9046" r:id="rId9046"/>
    <hyperlink xmlns:r="http://schemas.openxmlformats.org/officeDocument/2006/relationships" ref="A9047" r:id="rId9047"/>
    <hyperlink xmlns:r="http://schemas.openxmlformats.org/officeDocument/2006/relationships" ref="A9048" r:id="rId9048"/>
    <hyperlink xmlns:r="http://schemas.openxmlformats.org/officeDocument/2006/relationships" ref="A9049" r:id="rId9049"/>
    <hyperlink xmlns:r="http://schemas.openxmlformats.org/officeDocument/2006/relationships" ref="A9050" r:id="rId9050"/>
    <hyperlink xmlns:r="http://schemas.openxmlformats.org/officeDocument/2006/relationships" ref="A9051" r:id="rId9051"/>
    <hyperlink xmlns:r="http://schemas.openxmlformats.org/officeDocument/2006/relationships" ref="A9052" r:id="rId9052"/>
    <hyperlink xmlns:r="http://schemas.openxmlformats.org/officeDocument/2006/relationships" ref="A9053" r:id="rId9053"/>
    <hyperlink xmlns:r="http://schemas.openxmlformats.org/officeDocument/2006/relationships" ref="A9054" r:id="rId9054"/>
    <hyperlink xmlns:r="http://schemas.openxmlformats.org/officeDocument/2006/relationships" ref="A9055" r:id="rId9055"/>
    <hyperlink xmlns:r="http://schemas.openxmlformats.org/officeDocument/2006/relationships" ref="A9056" r:id="rId9056"/>
    <hyperlink xmlns:r="http://schemas.openxmlformats.org/officeDocument/2006/relationships" ref="A9057" r:id="rId9057"/>
    <hyperlink xmlns:r="http://schemas.openxmlformats.org/officeDocument/2006/relationships" ref="A9058" r:id="rId9058"/>
    <hyperlink xmlns:r="http://schemas.openxmlformats.org/officeDocument/2006/relationships" ref="A9059" r:id="rId9059"/>
    <hyperlink xmlns:r="http://schemas.openxmlformats.org/officeDocument/2006/relationships" ref="A9060" r:id="rId9060"/>
    <hyperlink xmlns:r="http://schemas.openxmlformats.org/officeDocument/2006/relationships" ref="A9061" r:id="rId9061"/>
    <hyperlink xmlns:r="http://schemas.openxmlformats.org/officeDocument/2006/relationships" ref="A9062" r:id="rId9062"/>
    <hyperlink xmlns:r="http://schemas.openxmlformats.org/officeDocument/2006/relationships" ref="A9063" r:id="rId9063"/>
    <hyperlink xmlns:r="http://schemas.openxmlformats.org/officeDocument/2006/relationships" ref="A9064" r:id="rId9064"/>
    <hyperlink xmlns:r="http://schemas.openxmlformats.org/officeDocument/2006/relationships" ref="A9065" r:id="rId9065"/>
    <hyperlink xmlns:r="http://schemas.openxmlformats.org/officeDocument/2006/relationships" ref="A9066" r:id="rId9066"/>
    <hyperlink xmlns:r="http://schemas.openxmlformats.org/officeDocument/2006/relationships" ref="A9067" r:id="rId9067"/>
    <hyperlink xmlns:r="http://schemas.openxmlformats.org/officeDocument/2006/relationships" ref="A9068" r:id="rId9068"/>
    <hyperlink xmlns:r="http://schemas.openxmlformats.org/officeDocument/2006/relationships" ref="A9069" r:id="rId9069"/>
    <hyperlink xmlns:r="http://schemas.openxmlformats.org/officeDocument/2006/relationships" ref="A9070" r:id="rId9070"/>
    <hyperlink xmlns:r="http://schemas.openxmlformats.org/officeDocument/2006/relationships" ref="A9071" r:id="rId9071"/>
    <hyperlink xmlns:r="http://schemas.openxmlformats.org/officeDocument/2006/relationships" ref="A9072" r:id="rId9072"/>
    <hyperlink xmlns:r="http://schemas.openxmlformats.org/officeDocument/2006/relationships" ref="A9073" r:id="rId9073"/>
    <hyperlink xmlns:r="http://schemas.openxmlformats.org/officeDocument/2006/relationships" ref="A9074" r:id="rId9074"/>
    <hyperlink xmlns:r="http://schemas.openxmlformats.org/officeDocument/2006/relationships" ref="A9075" r:id="rId9075"/>
    <hyperlink xmlns:r="http://schemas.openxmlformats.org/officeDocument/2006/relationships" ref="A9076" r:id="rId9076"/>
    <hyperlink xmlns:r="http://schemas.openxmlformats.org/officeDocument/2006/relationships" ref="A9077" r:id="rId9077"/>
    <hyperlink xmlns:r="http://schemas.openxmlformats.org/officeDocument/2006/relationships" ref="A9078" r:id="rId9078"/>
    <hyperlink xmlns:r="http://schemas.openxmlformats.org/officeDocument/2006/relationships" ref="A9079" r:id="rId9079"/>
    <hyperlink xmlns:r="http://schemas.openxmlformats.org/officeDocument/2006/relationships" ref="A9080" r:id="rId9080"/>
    <hyperlink xmlns:r="http://schemas.openxmlformats.org/officeDocument/2006/relationships" ref="A9081" r:id="rId9081"/>
    <hyperlink xmlns:r="http://schemas.openxmlformats.org/officeDocument/2006/relationships" ref="A9082" r:id="rId9082"/>
    <hyperlink xmlns:r="http://schemas.openxmlformats.org/officeDocument/2006/relationships" ref="A9083" r:id="rId9083"/>
    <hyperlink xmlns:r="http://schemas.openxmlformats.org/officeDocument/2006/relationships" ref="A9084" r:id="rId9084"/>
    <hyperlink xmlns:r="http://schemas.openxmlformats.org/officeDocument/2006/relationships" ref="A9085" r:id="rId9085"/>
    <hyperlink xmlns:r="http://schemas.openxmlformats.org/officeDocument/2006/relationships" ref="A9086" r:id="rId9086"/>
    <hyperlink xmlns:r="http://schemas.openxmlformats.org/officeDocument/2006/relationships" ref="A9087" r:id="rId9087"/>
    <hyperlink xmlns:r="http://schemas.openxmlformats.org/officeDocument/2006/relationships" ref="A9088" r:id="rId9088"/>
    <hyperlink xmlns:r="http://schemas.openxmlformats.org/officeDocument/2006/relationships" ref="A9089" r:id="rId9089"/>
    <hyperlink xmlns:r="http://schemas.openxmlformats.org/officeDocument/2006/relationships" ref="A9090" r:id="rId9090"/>
    <hyperlink xmlns:r="http://schemas.openxmlformats.org/officeDocument/2006/relationships" ref="A9091" r:id="rId9091"/>
    <hyperlink xmlns:r="http://schemas.openxmlformats.org/officeDocument/2006/relationships" ref="A9092" r:id="rId9092"/>
    <hyperlink xmlns:r="http://schemas.openxmlformats.org/officeDocument/2006/relationships" ref="A9093" r:id="rId9093"/>
    <hyperlink xmlns:r="http://schemas.openxmlformats.org/officeDocument/2006/relationships" ref="A9094" r:id="rId9094"/>
    <hyperlink xmlns:r="http://schemas.openxmlformats.org/officeDocument/2006/relationships" ref="A9095" r:id="rId9095"/>
    <hyperlink xmlns:r="http://schemas.openxmlformats.org/officeDocument/2006/relationships" ref="A9096" r:id="rId9096"/>
    <hyperlink xmlns:r="http://schemas.openxmlformats.org/officeDocument/2006/relationships" ref="A9097" r:id="rId9097"/>
    <hyperlink xmlns:r="http://schemas.openxmlformats.org/officeDocument/2006/relationships" ref="A9098" r:id="rId9098"/>
    <hyperlink xmlns:r="http://schemas.openxmlformats.org/officeDocument/2006/relationships" ref="A9099" r:id="rId9099"/>
    <hyperlink xmlns:r="http://schemas.openxmlformats.org/officeDocument/2006/relationships" ref="A9100" r:id="rId9100"/>
    <hyperlink xmlns:r="http://schemas.openxmlformats.org/officeDocument/2006/relationships" ref="A9101" r:id="rId9101"/>
    <hyperlink xmlns:r="http://schemas.openxmlformats.org/officeDocument/2006/relationships" ref="A9102" r:id="rId9102"/>
    <hyperlink xmlns:r="http://schemas.openxmlformats.org/officeDocument/2006/relationships" ref="A9103" r:id="rId9103"/>
    <hyperlink xmlns:r="http://schemas.openxmlformats.org/officeDocument/2006/relationships" ref="A9104" r:id="rId9104"/>
    <hyperlink xmlns:r="http://schemas.openxmlformats.org/officeDocument/2006/relationships" ref="A9105" r:id="rId9105"/>
    <hyperlink xmlns:r="http://schemas.openxmlformats.org/officeDocument/2006/relationships" ref="A9106" r:id="rId9106"/>
    <hyperlink xmlns:r="http://schemas.openxmlformats.org/officeDocument/2006/relationships" ref="A9107" r:id="rId9107"/>
    <hyperlink xmlns:r="http://schemas.openxmlformats.org/officeDocument/2006/relationships" ref="A9108" r:id="rId9108"/>
    <hyperlink xmlns:r="http://schemas.openxmlformats.org/officeDocument/2006/relationships" ref="A9109" r:id="rId9109"/>
    <hyperlink xmlns:r="http://schemas.openxmlformats.org/officeDocument/2006/relationships" ref="A9110" r:id="rId9110"/>
    <hyperlink xmlns:r="http://schemas.openxmlformats.org/officeDocument/2006/relationships" ref="A9111" r:id="rId9111"/>
    <hyperlink xmlns:r="http://schemas.openxmlformats.org/officeDocument/2006/relationships" ref="A9112" r:id="rId9112"/>
    <hyperlink xmlns:r="http://schemas.openxmlformats.org/officeDocument/2006/relationships" ref="A9113" r:id="rId9113"/>
    <hyperlink xmlns:r="http://schemas.openxmlformats.org/officeDocument/2006/relationships" ref="A9114" r:id="rId9114"/>
    <hyperlink xmlns:r="http://schemas.openxmlformats.org/officeDocument/2006/relationships" ref="A9115" r:id="rId9115"/>
    <hyperlink xmlns:r="http://schemas.openxmlformats.org/officeDocument/2006/relationships" ref="A9116" r:id="rId9116"/>
    <hyperlink xmlns:r="http://schemas.openxmlformats.org/officeDocument/2006/relationships" ref="A9117" r:id="rId9117"/>
    <hyperlink xmlns:r="http://schemas.openxmlformats.org/officeDocument/2006/relationships" ref="A9118" r:id="rId9118"/>
    <hyperlink xmlns:r="http://schemas.openxmlformats.org/officeDocument/2006/relationships" ref="A9119" r:id="rId9119"/>
    <hyperlink xmlns:r="http://schemas.openxmlformats.org/officeDocument/2006/relationships" ref="A9120" r:id="rId9120"/>
    <hyperlink xmlns:r="http://schemas.openxmlformats.org/officeDocument/2006/relationships" ref="A9121" r:id="rId9121"/>
    <hyperlink xmlns:r="http://schemas.openxmlformats.org/officeDocument/2006/relationships" ref="A9122" r:id="rId9122"/>
    <hyperlink xmlns:r="http://schemas.openxmlformats.org/officeDocument/2006/relationships" ref="A9123" r:id="rId9123"/>
    <hyperlink xmlns:r="http://schemas.openxmlformats.org/officeDocument/2006/relationships" ref="A9124" r:id="rId9124"/>
    <hyperlink xmlns:r="http://schemas.openxmlformats.org/officeDocument/2006/relationships" ref="A9125" r:id="rId9125"/>
    <hyperlink xmlns:r="http://schemas.openxmlformats.org/officeDocument/2006/relationships" ref="A9126" r:id="rId9126"/>
    <hyperlink xmlns:r="http://schemas.openxmlformats.org/officeDocument/2006/relationships" ref="A9127" r:id="rId9127"/>
    <hyperlink xmlns:r="http://schemas.openxmlformats.org/officeDocument/2006/relationships" ref="A9128" r:id="rId9128"/>
    <hyperlink xmlns:r="http://schemas.openxmlformats.org/officeDocument/2006/relationships" ref="A9129" r:id="rId9129"/>
    <hyperlink xmlns:r="http://schemas.openxmlformats.org/officeDocument/2006/relationships" ref="A9130" r:id="rId9130"/>
    <hyperlink xmlns:r="http://schemas.openxmlformats.org/officeDocument/2006/relationships" ref="A9131" r:id="rId9131"/>
    <hyperlink xmlns:r="http://schemas.openxmlformats.org/officeDocument/2006/relationships" ref="A9132" r:id="rId9132"/>
    <hyperlink xmlns:r="http://schemas.openxmlformats.org/officeDocument/2006/relationships" ref="A9133" r:id="rId9133"/>
    <hyperlink xmlns:r="http://schemas.openxmlformats.org/officeDocument/2006/relationships" ref="A9134" r:id="rId9134"/>
    <hyperlink xmlns:r="http://schemas.openxmlformats.org/officeDocument/2006/relationships" ref="A9135" r:id="rId9135"/>
    <hyperlink xmlns:r="http://schemas.openxmlformats.org/officeDocument/2006/relationships" ref="A9136" r:id="rId9136"/>
    <hyperlink xmlns:r="http://schemas.openxmlformats.org/officeDocument/2006/relationships" ref="A9137" r:id="rId9137"/>
    <hyperlink xmlns:r="http://schemas.openxmlformats.org/officeDocument/2006/relationships" ref="A9138" r:id="rId9138"/>
    <hyperlink xmlns:r="http://schemas.openxmlformats.org/officeDocument/2006/relationships" ref="A9139" r:id="rId9139"/>
    <hyperlink xmlns:r="http://schemas.openxmlformats.org/officeDocument/2006/relationships" ref="A9140" r:id="rId9140"/>
    <hyperlink xmlns:r="http://schemas.openxmlformats.org/officeDocument/2006/relationships" ref="A9141" r:id="rId9141"/>
    <hyperlink xmlns:r="http://schemas.openxmlformats.org/officeDocument/2006/relationships" ref="A9142" r:id="rId9142"/>
    <hyperlink xmlns:r="http://schemas.openxmlformats.org/officeDocument/2006/relationships" ref="A9143" r:id="rId9143"/>
    <hyperlink xmlns:r="http://schemas.openxmlformats.org/officeDocument/2006/relationships" ref="A9144" r:id="rId9144"/>
    <hyperlink xmlns:r="http://schemas.openxmlformats.org/officeDocument/2006/relationships" ref="A9145" r:id="rId9145"/>
    <hyperlink xmlns:r="http://schemas.openxmlformats.org/officeDocument/2006/relationships" ref="A9146" r:id="rId9146"/>
    <hyperlink xmlns:r="http://schemas.openxmlformats.org/officeDocument/2006/relationships" ref="A9147" r:id="rId9147"/>
    <hyperlink xmlns:r="http://schemas.openxmlformats.org/officeDocument/2006/relationships" ref="A9148" r:id="rId9148"/>
    <hyperlink xmlns:r="http://schemas.openxmlformats.org/officeDocument/2006/relationships" ref="A9149" r:id="rId9149"/>
    <hyperlink xmlns:r="http://schemas.openxmlformats.org/officeDocument/2006/relationships" ref="A9150" r:id="rId9150"/>
    <hyperlink xmlns:r="http://schemas.openxmlformats.org/officeDocument/2006/relationships" ref="A9151" r:id="rId9151"/>
    <hyperlink xmlns:r="http://schemas.openxmlformats.org/officeDocument/2006/relationships" ref="A9152" r:id="rId9152"/>
    <hyperlink xmlns:r="http://schemas.openxmlformats.org/officeDocument/2006/relationships" ref="A9153" r:id="rId9153"/>
    <hyperlink xmlns:r="http://schemas.openxmlformats.org/officeDocument/2006/relationships" ref="A9154" r:id="rId9154"/>
    <hyperlink xmlns:r="http://schemas.openxmlformats.org/officeDocument/2006/relationships" ref="A9155" r:id="rId9155"/>
    <hyperlink xmlns:r="http://schemas.openxmlformats.org/officeDocument/2006/relationships" ref="A9156" r:id="rId9156"/>
    <hyperlink xmlns:r="http://schemas.openxmlformats.org/officeDocument/2006/relationships" ref="A9157" r:id="rId9157"/>
    <hyperlink xmlns:r="http://schemas.openxmlformats.org/officeDocument/2006/relationships" ref="A9158" r:id="rId9158"/>
    <hyperlink xmlns:r="http://schemas.openxmlformats.org/officeDocument/2006/relationships" ref="A9159" r:id="rId9159"/>
    <hyperlink xmlns:r="http://schemas.openxmlformats.org/officeDocument/2006/relationships" ref="A9160" r:id="rId9160"/>
    <hyperlink xmlns:r="http://schemas.openxmlformats.org/officeDocument/2006/relationships" ref="A9161" r:id="rId9161"/>
    <hyperlink xmlns:r="http://schemas.openxmlformats.org/officeDocument/2006/relationships" ref="A9162" r:id="rId9162"/>
    <hyperlink xmlns:r="http://schemas.openxmlformats.org/officeDocument/2006/relationships" ref="A9163" r:id="rId9163"/>
    <hyperlink xmlns:r="http://schemas.openxmlformats.org/officeDocument/2006/relationships" ref="A9164" r:id="rId9164"/>
    <hyperlink xmlns:r="http://schemas.openxmlformats.org/officeDocument/2006/relationships" ref="A9165" r:id="rId9165"/>
    <hyperlink xmlns:r="http://schemas.openxmlformats.org/officeDocument/2006/relationships" ref="A9166" r:id="rId9166"/>
    <hyperlink xmlns:r="http://schemas.openxmlformats.org/officeDocument/2006/relationships" ref="A9167" r:id="rId9167"/>
    <hyperlink xmlns:r="http://schemas.openxmlformats.org/officeDocument/2006/relationships" ref="A9168" r:id="rId9168"/>
    <hyperlink xmlns:r="http://schemas.openxmlformats.org/officeDocument/2006/relationships" ref="A9169" r:id="rId9169"/>
    <hyperlink xmlns:r="http://schemas.openxmlformats.org/officeDocument/2006/relationships" ref="A9170" r:id="rId9170"/>
    <hyperlink xmlns:r="http://schemas.openxmlformats.org/officeDocument/2006/relationships" ref="A9171" r:id="rId9171"/>
    <hyperlink xmlns:r="http://schemas.openxmlformats.org/officeDocument/2006/relationships" ref="A9172" r:id="rId9172"/>
    <hyperlink xmlns:r="http://schemas.openxmlformats.org/officeDocument/2006/relationships" ref="A9173" r:id="rId9173"/>
    <hyperlink xmlns:r="http://schemas.openxmlformats.org/officeDocument/2006/relationships" ref="A9174" r:id="rId9174"/>
    <hyperlink xmlns:r="http://schemas.openxmlformats.org/officeDocument/2006/relationships" ref="A9175" r:id="rId9175"/>
    <hyperlink xmlns:r="http://schemas.openxmlformats.org/officeDocument/2006/relationships" ref="A9176" r:id="rId9176"/>
    <hyperlink xmlns:r="http://schemas.openxmlformats.org/officeDocument/2006/relationships" ref="A9177" r:id="rId9177"/>
    <hyperlink xmlns:r="http://schemas.openxmlformats.org/officeDocument/2006/relationships" ref="A9178" r:id="rId9178"/>
    <hyperlink xmlns:r="http://schemas.openxmlformats.org/officeDocument/2006/relationships" ref="A9179" r:id="rId9179"/>
    <hyperlink xmlns:r="http://schemas.openxmlformats.org/officeDocument/2006/relationships" ref="A9180" r:id="rId9180"/>
    <hyperlink xmlns:r="http://schemas.openxmlformats.org/officeDocument/2006/relationships" ref="A9181" r:id="rId9181"/>
    <hyperlink xmlns:r="http://schemas.openxmlformats.org/officeDocument/2006/relationships" ref="A9182" r:id="rId9182"/>
    <hyperlink xmlns:r="http://schemas.openxmlformats.org/officeDocument/2006/relationships" ref="A9183" r:id="rId9183"/>
    <hyperlink xmlns:r="http://schemas.openxmlformats.org/officeDocument/2006/relationships" ref="A9184" r:id="rId9184"/>
    <hyperlink xmlns:r="http://schemas.openxmlformats.org/officeDocument/2006/relationships" ref="A9185" r:id="rId9185"/>
    <hyperlink xmlns:r="http://schemas.openxmlformats.org/officeDocument/2006/relationships" ref="A9186" r:id="rId9186"/>
    <hyperlink xmlns:r="http://schemas.openxmlformats.org/officeDocument/2006/relationships" ref="A9187" r:id="rId9187"/>
    <hyperlink xmlns:r="http://schemas.openxmlformats.org/officeDocument/2006/relationships" ref="A9188" r:id="rId9188"/>
    <hyperlink xmlns:r="http://schemas.openxmlformats.org/officeDocument/2006/relationships" ref="A9189" r:id="rId9189"/>
    <hyperlink xmlns:r="http://schemas.openxmlformats.org/officeDocument/2006/relationships" ref="A9190" r:id="rId9190"/>
    <hyperlink xmlns:r="http://schemas.openxmlformats.org/officeDocument/2006/relationships" ref="A9191" r:id="rId9191"/>
    <hyperlink xmlns:r="http://schemas.openxmlformats.org/officeDocument/2006/relationships" ref="A9192" r:id="rId9192"/>
    <hyperlink xmlns:r="http://schemas.openxmlformats.org/officeDocument/2006/relationships" ref="A9193" r:id="rId9193"/>
    <hyperlink xmlns:r="http://schemas.openxmlformats.org/officeDocument/2006/relationships" ref="A9194" r:id="rId9194"/>
    <hyperlink xmlns:r="http://schemas.openxmlformats.org/officeDocument/2006/relationships" ref="A9195" r:id="rId9195"/>
    <hyperlink xmlns:r="http://schemas.openxmlformats.org/officeDocument/2006/relationships" ref="A9196" r:id="rId9196"/>
    <hyperlink xmlns:r="http://schemas.openxmlformats.org/officeDocument/2006/relationships" ref="A9197" r:id="rId9197"/>
    <hyperlink xmlns:r="http://schemas.openxmlformats.org/officeDocument/2006/relationships" ref="A9198" r:id="rId9198"/>
    <hyperlink xmlns:r="http://schemas.openxmlformats.org/officeDocument/2006/relationships" ref="A9199" r:id="rId9199"/>
    <hyperlink xmlns:r="http://schemas.openxmlformats.org/officeDocument/2006/relationships" ref="A9200" r:id="rId9200"/>
    <hyperlink xmlns:r="http://schemas.openxmlformats.org/officeDocument/2006/relationships" ref="A9201" r:id="rId9201"/>
    <hyperlink xmlns:r="http://schemas.openxmlformats.org/officeDocument/2006/relationships" ref="A9202" r:id="rId9202"/>
    <hyperlink xmlns:r="http://schemas.openxmlformats.org/officeDocument/2006/relationships" ref="A9203" r:id="rId9203"/>
    <hyperlink xmlns:r="http://schemas.openxmlformats.org/officeDocument/2006/relationships" ref="A9204" r:id="rId9204"/>
    <hyperlink xmlns:r="http://schemas.openxmlformats.org/officeDocument/2006/relationships" ref="A9205" r:id="rId9205"/>
    <hyperlink xmlns:r="http://schemas.openxmlformats.org/officeDocument/2006/relationships" ref="A9206" r:id="rId9206"/>
    <hyperlink xmlns:r="http://schemas.openxmlformats.org/officeDocument/2006/relationships" ref="A9207" r:id="rId9207"/>
    <hyperlink xmlns:r="http://schemas.openxmlformats.org/officeDocument/2006/relationships" ref="A9208" r:id="rId9208"/>
    <hyperlink xmlns:r="http://schemas.openxmlformats.org/officeDocument/2006/relationships" ref="A9209" r:id="rId9209"/>
    <hyperlink xmlns:r="http://schemas.openxmlformats.org/officeDocument/2006/relationships" ref="A9210" r:id="rId9210"/>
    <hyperlink xmlns:r="http://schemas.openxmlformats.org/officeDocument/2006/relationships" ref="A9211" r:id="rId9211"/>
    <hyperlink xmlns:r="http://schemas.openxmlformats.org/officeDocument/2006/relationships" ref="A9212" r:id="rId9212"/>
    <hyperlink xmlns:r="http://schemas.openxmlformats.org/officeDocument/2006/relationships" ref="A9213" r:id="rId9213"/>
    <hyperlink xmlns:r="http://schemas.openxmlformats.org/officeDocument/2006/relationships" ref="A9214" r:id="rId9214"/>
    <hyperlink xmlns:r="http://schemas.openxmlformats.org/officeDocument/2006/relationships" ref="A9215" r:id="rId9215"/>
    <hyperlink xmlns:r="http://schemas.openxmlformats.org/officeDocument/2006/relationships" ref="A9216" r:id="rId9216"/>
    <hyperlink xmlns:r="http://schemas.openxmlformats.org/officeDocument/2006/relationships" ref="A9217" r:id="rId9217"/>
    <hyperlink xmlns:r="http://schemas.openxmlformats.org/officeDocument/2006/relationships" ref="A9218" r:id="rId9218"/>
    <hyperlink xmlns:r="http://schemas.openxmlformats.org/officeDocument/2006/relationships" ref="A9219" r:id="rId9219"/>
    <hyperlink xmlns:r="http://schemas.openxmlformats.org/officeDocument/2006/relationships" ref="A9220" r:id="rId9220"/>
    <hyperlink xmlns:r="http://schemas.openxmlformats.org/officeDocument/2006/relationships" ref="A9221" r:id="rId9221"/>
    <hyperlink xmlns:r="http://schemas.openxmlformats.org/officeDocument/2006/relationships" ref="A9222" r:id="rId9222"/>
    <hyperlink xmlns:r="http://schemas.openxmlformats.org/officeDocument/2006/relationships" ref="A9223" r:id="rId9223"/>
    <hyperlink xmlns:r="http://schemas.openxmlformats.org/officeDocument/2006/relationships" ref="A9224" r:id="rId9224"/>
    <hyperlink xmlns:r="http://schemas.openxmlformats.org/officeDocument/2006/relationships" ref="A9225" r:id="rId9225"/>
    <hyperlink xmlns:r="http://schemas.openxmlformats.org/officeDocument/2006/relationships" ref="A9226" r:id="rId9226"/>
    <hyperlink xmlns:r="http://schemas.openxmlformats.org/officeDocument/2006/relationships" ref="A9227" r:id="rId9227"/>
    <hyperlink xmlns:r="http://schemas.openxmlformats.org/officeDocument/2006/relationships" ref="A9228" r:id="rId9228"/>
    <hyperlink xmlns:r="http://schemas.openxmlformats.org/officeDocument/2006/relationships" ref="A9229" r:id="rId9229"/>
    <hyperlink xmlns:r="http://schemas.openxmlformats.org/officeDocument/2006/relationships" ref="A9230" r:id="rId9230"/>
    <hyperlink xmlns:r="http://schemas.openxmlformats.org/officeDocument/2006/relationships" ref="A9231" r:id="rId9231"/>
    <hyperlink xmlns:r="http://schemas.openxmlformats.org/officeDocument/2006/relationships" ref="A9232" r:id="rId9232"/>
    <hyperlink xmlns:r="http://schemas.openxmlformats.org/officeDocument/2006/relationships" ref="A9233" r:id="rId9233"/>
    <hyperlink xmlns:r="http://schemas.openxmlformats.org/officeDocument/2006/relationships" ref="A9234" r:id="rId9234"/>
    <hyperlink xmlns:r="http://schemas.openxmlformats.org/officeDocument/2006/relationships" ref="A9235" r:id="rId9235"/>
    <hyperlink xmlns:r="http://schemas.openxmlformats.org/officeDocument/2006/relationships" ref="A9236" r:id="rId9236"/>
    <hyperlink xmlns:r="http://schemas.openxmlformats.org/officeDocument/2006/relationships" ref="A9237" r:id="rId9237"/>
    <hyperlink xmlns:r="http://schemas.openxmlformats.org/officeDocument/2006/relationships" ref="A9238" r:id="rId9238"/>
    <hyperlink xmlns:r="http://schemas.openxmlformats.org/officeDocument/2006/relationships" ref="A9239" r:id="rId9239"/>
    <hyperlink xmlns:r="http://schemas.openxmlformats.org/officeDocument/2006/relationships" ref="A9240" r:id="rId9240"/>
    <hyperlink xmlns:r="http://schemas.openxmlformats.org/officeDocument/2006/relationships" ref="A9241" r:id="rId9241"/>
    <hyperlink xmlns:r="http://schemas.openxmlformats.org/officeDocument/2006/relationships" ref="A9242" r:id="rId9242"/>
    <hyperlink xmlns:r="http://schemas.openxmlformats.org/officeDocument/2006/relationships" ref="A9243" r:id="rId9243"/>
    <hyperlink xmlns:r="http://schemas.openxmlformats.org/officeDocument/2006/relationships" ref="A9244" r:id="rId9244"/>
    <hyperlink xmlns:r="http://schemas.openxmlformats.org/officeDocument/2006/relationships" ref="A9245" r:id="rId9245"/>
    <hyperlink xmlns:r="http://schemas.openxmlformats.org/officeDocument/2006/relationships" ref="A9246" r:id="rId9246"/>
    <hyperlink xmlns:r="http://schemas.openxmlformats.org/officeDocument/2006/relationships" ref="A9247" r:id="rId9247"/>
    <hyperlink xmlns:r="http://schemas.openxmlformats.org/officeDocument/2006/relationships" ref="A9248" r:id="rId9248"/>
    <hyperlink xmlns:r="http://schemas.openxmlformats.org/officeDocument/2006/relationships" ref="A9249" r:id="rId9249"/>
    <hyperlink xmlns:r="http://schemas.openxmlformats.org/officeDocument/2006/relationships" ref="A9250" r:id="rId9250"/>
    <hyperlink xmlns:r="http://schemas.openxmlformats.org/officeDocument/2006/relationships" ref="A9251" r:id="rId9251"/>
    <hyperlink xmlns:r="http://schemas.openxmlformats.org/officeDocument/2006/relationships" ref="A9252" r:id="rId9252"/>
    <hyperlink xmlns:r="http://schemas.openxmlformats.org/officeDocument/2006/relationships" ref="A9253" r:id="rId9253"/>
    <hyperlink xmlns:r="http://schemas.openxmlformats.org/officeDocument/2006/relationships" ref="A9254" r:id="rId9254"/>
    <hyperlink xmlns:r="http://schemas.openxmlformats.org/officeDocument/2006/relationships" ref="A9255" r:id="rId9255"/>
    <hyperlink xmlns:r="http://schemas.openxmlformats.org/officeDocument/2006/relationships" ref="A9256" r:id="rId9256"/>
    <hyperlink xmlns:r="http://schemas.openxmlformats.org/officeDocument/2006/relationships" ref="A9257" r:id="rId9257"/>
    <hyperlink xmlns:r="http://schemas.openxmlformats.org/officeDocument/2006/relationships" ref="A9258" r:id="rId9258"/>
    <hyperlink xmlns:r="http://schemas.openxmlformats.org/officeDocument/2006/relationships" ref="A9259" r:id="rId9259"/>
    <hyperlink xmlns:r="http://schemas.openxmlformats.org/officeDocument/2006/relationships" ref="A9260" r:id="rId9260"/>
    <hyperlink xmlns:r="http://schemas.openxmlformats.org/officeDocument/2006/relationships" ref="A9261" r:id="rId9261"/>
    <hyperlink xmlns:r="http://schemas.openxmlformats.org/officeDocument/2006/relationships" ref="A9262" r:id="rId9262"/>
    <hyperlink xmlns:r="http://schemas.openxmlformats.org/officeDocument/2006/relationships" ref="A9263" r:id="rId9263"/>
    <hyperlink xmlns:r="http://schemas.openxmlformats.org/officeDocument/2006/relationships" ref="A9264" r:id="rId9264"/>
    <hyperlink xmlns:r="http://schemas.openxmlformats.org/officeDocument/2006/relationships" ref="A9265" r:id="rId9265"/>
    <hyperlink xmlns:r="http://schemas.openxmlformats.org/officeDocument/2006/relationships" ref="A9266" r:id="rId9266"/>
    <hyperlink xmlns:r="http://schemas.openxmlformats.org/officeDocument/2006/relationships" ref="A9267" r:id="rId9267"/>
    <hyperlink xmlns:r="http://schemas.openxmlformats.org/officeDocument/2006/relationships" ref="A9268" r:id="rId9268"/>
    <hyperlink xmlns:r="http://schemas.openxmlformats.org/officeDocument/2006/relationships" ref="A9269" r:id="rId9269"/>
    <hyperlink xmlns:r="http://schemas.openxmlformats.org/officeDocument/2006/relationships" ref="A9270" r:id="rId9270"/>
    <hyperlink xmlns:r="http://schemas.openxmlformats.org/officeDocument/2006/relationships" ref="A9271" r:id="rId9271"/>
    <hyperlink xmlns:r="http://schemas.openxmlformats.org/officeDocument/2006/relationships" ref="A9272" r:id="rId9272"/>
    <hyperlink xmlns:r="http://schemas.openxmlformats.org/officeDocument/2006/relationships" ref="A9273" r:id="rId9273"/>
    <hyperlink xmlns:r="http://schemas.openxmlformats.org/officeDocument/2006/relationships" ref="A9274" r:id="rId9274"/>
    <hyperlink xmlns:r="http://schemas.openxmlformats.org/officeDocument/2006/relationships" ref="A9275" r:id="rId9275"/>
    <hyperlink xmlns:r="http://schemas.openxmlformats.org/officeDocument/2006/relationships" ref="A9276" r:id="rId9276"/>
    <hyperlink xmlns:r="http://schemas.openxmlformats.org/officeDocument/2006/relationships" ref="A9277" r:id="rId9277"/>
    <hyperlink xmlns:r="http://schemas.openxmlformats.org/officeDocument/2006/relationships" ref="A9278" r:id="rId9278"/>
    <hyperlink xmlns:r="http://schemas.openxmlformats.org/officeDocument/2006/relationships" ref="A9279" r:id="rId9279"/>
    <hyperlink xmlns:r="http://schemas.openxmlformats.org/officeDocument/2006/relationships" ref="A9280" r:id="rId9280"/>
    <hyperlink xmlns:r="http://schemas.openxmlformats.org/officeDocument/2006/relationships" ref="A9281" r:id="rId9281"/>
    <hyperlink xmlns:r="http://schemas.openxmlformats.org/officeDocument/2006/relationships" ref="A9282" r:id="rId9282"/>
    <hyperlink xmlns:r="http://schemas.openxmlformats.org/officeDocument/2006/relationships" ref="A9283" r:id="rId9283"/>
    <hyperlink xmlns:r="http://schemas.openxmlformats.org/officeDocument/2006/relationships" ref="A9284" r:id="rId9284"/>
    <hyperlink xmlns:r="http://schemas.openxmlformats.org/officeDocument/2006/relationships" ref="A9285" r:id="rId9285"/>
    <hyperlink xmlns:r="http://schemas.openxmlformats.org/officeDocument/2006/relationships" ref="A9286" r:id="rId9286"/>
    <hyperlink xmlns:r="http://schemas.openxmlformats.org/officeDocument/2006/relationships" ref="A9287" r:id="rId9287"/>
    <hyperlink xmlns:r="http://schemas.openxmlformats.org/officeDocument/2006/relationships" ref="A9288" r:id="rId9288"/>
    <hyperlink xmlns:r="http://schemas.openxmlformats.org/officeDocument/2006/relationships" ref="A9289" r:id="rId9289"/>
    <hyperlink xmlns:r="http://schemas.openxmlformats.org/officeDocument/2006/relationships" ref="A9290" r:id="rId9290"/>
    <hyperlink xmlns:r="http://schemas.openxmlformats.org/officeDocument/2006/relationships" ref="A9291" r:id="rId9291"/>
    <hyperlink xmlns:r="http://schemas.openxmlformats.org/officeDocument/2006/relationships" ref="A9292" r:id="rId9292"/>
    <hyperlink xmlns:r="http://schemas.openxmlformats.org/officeDocument/2006/relationships" ref="A9293" r:id="rId9293"/>
    <hyperlink xmlns:r="http://schemas.openxmlformats.org/officeDocument/2006/relationships" ref="A9294" r:id="rId9294"/>
    <hyperlink xmlns:r="http://schemas.openxmlformats.org/officeDocument/2006/relationships" ref="A9295" r:id="rId9295"/>
    <hyperlink xmlns:r="http://schemas.openxmlformats.org/officeDocument/2006/relationships" ref="A9296" r:id="rId9296"/>
    <hyperlink xmlns:r="http://schemas.openxmlformats.org/officeDocument/2006/relationships" ref="A9297" r:id="rId9297"/>
    <hyperlink xmlns:r="http://schemas.openxmlformats.org/officeDocument/2006/relationships" ref="A9298" r:id="rId9298"/>
    <hyperlink xmlns:r="http://schemas.openxmlformats.org/officeDocument/2006/relationships" ref="A9299" r:id="rId9299"/>
    <hyperlink xmlns:r="http://schemas.openxmlformats.org/officeDocument/2006/relationships" ref="A9300" r:id="rId9300"/>
    <hyperlink xmlns:r="http://schemas.openxmlformats.org/officeDocument/2006/relationships" ref="A9301" r:id="rId9301"/>
    <hyperlink xmlns:r="http://schemas.openxmlformats.org/officeDocument/2006/relationships" ref="A9302" r:id="rId9302"/>
    <hyperlink xmlns:r="http://schemas.openxmlformats.org/officeDocument/2006/relationships" ref="A9303" r:id="rId9303"/>
    <hyperlink xmlns:r="http://schemas.openxmlformats.org/officeDocument/2006/relationships" ref="A9304" r:id="rId9304"/>
    <hyperlink xmlns:r="http://schemas.openxmlformats.org/officeDocument/2006/relationships" ref="A9305" r:id="rId9305"/>
    <hyperlink xmlns:r="http://schemas.openxmlformats.org/officeDocument/2006/relationships" ref="A9306" r:id="rId9306"/>
    <hyperlink xmlns:r="http://schemas.openxmlformats.org/officeDocument/2006/relationships" ref="A9307" r:id="rId9307"/>
    <hyperlink xmlns:r="http://schemas.openxmlformats.org/officeDocument/2006/relationships" ref="A9308" r:id="rId9308"/>
    <hyperlink xmlns:r="http://schemas.openxmlformats.org/officeDocument/2006/relationships" ref="A9309" r:id="rId9309"/>
    <hyperlink xmlns:r="http://schemas.openxmlformats.org/officeDocument/2006/relationships" ref="A9310" r:id="rId9310"/>
    <hyperlink xmlns:r="http://schemas.openxmlformats.org/officeDocument/2006/relationships" ref="A9311" r:id="rId9311"/>
    <hyperlink xmlns:r="http://schemas.openxmlformats.org/officeDocument/2006/relationships" ref="A9312" r:id="rId9312"/>
    <hyperlink xmlns:r="http://schemas.openxmlformats.org/officeDocument/2006/relationships" ref="A9313" r:id="rId9313"/>
    <hyperlink xmlns:r="http://schemas.openxmlformats.org/officeDocument/2006/relationships" ref="A9314" r:id="rId9314"/>
    <hyperlink xmlns:r="http://schemas.openxmlformats.org/officeDocument/2006/relationships" ref="A9315" r:id="rId9315"/>
    <hyperlink xmlns:r="http://schemas.openxmlformats.org/officeDocument/2006/relationships" ref="A9316" r:id="rId9316"/>
    <hyperlink xmlns:r="http://schemas.openxmlformats.org/officeDocument/2006/relationships" ref="A9317" r:id="rId9317"/>
    <hyperlink xmlns:r="http://schemas.openxmlformats.org/officeDocument/2006/relationships" ref="A9318" r:id="rId9318"/>
    <hyperlink xmlns:r="http://schemas.openxmlformats.org/officeDocument/2006/relationships" ref="A9319" r:id="rId9319"/>
    <hyperlink xmlns:r="http://schemas.openxmlformats.org/officeDocument/2006/relationships" ref="A9320" r:id="rId9320"/>
    <hyperlink xmlns:r="http://schemas.openxmlformats.org/officeDocument/2006/relationships" ref="A9321" r:id="rId9321"/>
    <hyperlink xmlns:r="http://schemas.openxmlformats.org/officeDocument/2006/relationships" ref="A9322" r:id="rId9322"/>
    <hyperlink xmlns:r="http://schemas.openxmlformats.org/officeDocument/2006/relationships" ref="A9323" r:id="rId9323"/>
    <hyperlink xmlns:r="http://schemas.openxmlformats.org/officeDocument/2006/relationships" ref="A9324" r:id="rId9324"/>
    <hyperlink xmlns:r="http://schemas.openxmlformats.org/officeDocument/2006/relationships" ref="A9325" r:id="rId9325"/>
    <hyperlink xmlns:r="http://schemas.openxmlformats.org/officeDocument/2006/relationships" ref="A9326" r:id="rId9326"/>
    <hyperlink xmlns:r="http://schemas.openxmlformats.org/officeDocument/2006/relationships" ref="A9327" r:id="rId9327"/>
    <hyperlink xmlns:r="http://schemas.openxmlformats.org/officeDocument/2006/relationships" ref="A9328" r:id="rId9328"/>
    <hyperlink xmlns:r="http://schemas.openxmlformats.org/officeDocument/2006/relationships" ref="A9329" r:id="rId9329"/>
    <hyperlink xmlns:r="http://schemas.openxmlformats.org/officeDocument/2006/relationships" ref="A9330" r:id="rId9330"/>
    <hyperlink xmlns:r="http://schemas.openxmlformats.org/officeDocument/2006/relationships" ref="A9331" r:id="rId9331"/>
    <hyperlink xmlns:r="http://schemas.openxmlformats.org/officeDocument/2006/relationships" ref="A9332" r:id="rId9332"/>
    <hyperlink xmlns:r="http://schemas.openxmlformats.org/officeDocument/2006/relationships" ref="A9333" r:id="rId9333"/>
    <hyperlink xmlns:r="http://schemas.openxmlformats.org/officeDocument/2006/relationships" ref="A9334" r:id="rId9334"/>
    <hyperlink xmlns:r="http://schemas.openxmlformats.org/officeDocument/2006/relationships" ref="A9335" r:id="rId9335"/>
    <hyperlink xmlns:r="http://schemas.openxmlformats.org/officeDocument/2006/relationships" ref="A9336" r:id="rId9336"/>
    <hyperlink xmlns:r="http://schemas.openxmlformats.org/officeDocument/2006/relationships" ref="A9337" r:id="rId9337"/>
    <hyperlink xmlns:r="http://schemas.openxmlformats.org/officeDocument/2006/relationships" ref="A9338" r:id="rId9338"/>
    <hyperlink xmlns:r="http://schemas.openxmlformats.org/officeDocument/2006/relationships" ref="A9339" r:id="rId9339"/>
    <hyperlink xmlns:r="http://schemas.openxmlformats.org/officeDocument/2006/relationships" ref="A9340" r:id="rId9340"/>
    <hyperlink xmlns:r="http://schemas.openxmlformats.org/officeDocument/2006/relationships" ref="A9341" r:id="rId9341"/>
    <hyperlink xmlns:r="http://schemas.openxmlformats.org/officeDocument/2006/relationships" ref="A9342" r:id="rId9342"/>
    <hyperlink xmlns:r="http://schemas.openxmlformats.org/officeDocument/2006/relationships" ref="A9343" r:id="rId9343"/>
    <hyperlink xmlns:r="http://schemas.openxmlformats.org/officeDocument/2006/relationships" ref="A9344" r:id="rId9344"/>
    <hyperlink xmlns:r="http://schemas.openxmlformats.org/officeDocument/2006/relationships" ref="A9345" r:id="rId9345"/>
    <hyperlink xmlns:r="http://schemas.openxmlformats.org/officeDocument/2006/relationships" ref="A9346" r:id="rId9346"/>
    <hyperlink xmlns:r="http://schemas.openxmlformats.org/officeDocument/2006/relationships" ref="A9347" r:id="rId9347"/>
    <hyperlink xmlns:r="http://schemas.openxmlformats.org/officeDocument/2006/relationships" ref="A9348" r:id="rId9348"/>
    <hyperlink xmlns:r="http://schemas.openxmlformats.org/officeDocument/2006/relationships" ref="A9349" r:id="rId9349"/>
    <hyperlink xmlns:r="http://schemas.openxmlformats.org/officeDocument/2006/relationships" ref="A9350" r:id="rId9350"/>
    <hyperlink xmlns:r="http://schemas.openxmlformats.org/officeDocument/2006/relationships" ref="A9351" r:id="rId9351"/>
    <hyperlink xmlns:r="http://schemas.openxmlformats.org/officeDocument/2006/relationships" ref="A9352" r:id="rId9352"/>
    <hyperlink xmlns:r="http://schemas.openxmlformats.org/officeDocument/2006/relationships" ref="A9353" r:id="rId9353"/>
    <hyperlink xmlns:r="http://schemas.openxmlformats.org/officeDocument/2006/relationships" ref="A9354" r:id="rId9354"/>
    <hyperlink xmlns:r="http://schemas.openxmlformats.org/officeDocument/2006/relationships" ref="A9355" r:id="rId9355"/>
    <hyperlink xmlns:r="http://schemas.openxmlformats.org/officeDocument/2006/relationships" ref="A9356" r:id="rId9356"/>
    <hyperlink xmlns:r="http://schemas.openxmlformats.org/officeDocument/2006/relationships" ref="A9357" r:id="rId9357"/>
    <hyperlink xmlns:r="http://schemas.openxmlformats.org/officeDocument/2006/relationships" ref="A9358" r:id="rId9358"/>
    <hyperlink xmlns:r="http://schemas.openxmlformats.org/officeDocument/2006/relationships" ref="A9359" r:id="rId9359"/>
    <hyperlink xmlns:r="http://schemas.openxmlformats.org/officeDocument/2006/relationships" ref="A9360" r:id="rId9360"/>
    <hyperlink xmlns:r="http://schemas.openxmlformats.org/officeDocument/2006/relationships" ref="A9361" r:id="rId9361"/>
    <hyperlink xmlns:r="http://schemas.openxmlformats.org/officeDocument/2006/relationships" ref="A9362" r:id="rId9362"/>
    <hyperlink xmlns:r="http://schemas.openxmlformats.org/officeDocument/2006/relationships" ref="A9363" r:id="rId9363"/>
    <hyperlink xmlns:r="http://schemas.openxmlformats.org/officeDocument/2006/relationships" ref="A9364" r:id="rId9364"/>
    <hyperlink xmlns:r="http://schemas.openxmlformats.org/officeDocument/2006/relationships" ref="A9365" r:id="rId9365"/>
    <hyperlink xmlns:r="http://schemas.openxmlformats.org/officeDocument/2006/relationships" ref="A9366" r:id="rId9366"/>
    <hyperlink xmlns:r="http://schemas.openxmlformats.org/officeDocument/2006/relationships" ref="A9367" r:id="rId9367"/>
    <hyperlink xmlns:r="http://schemas.openxmlformats.org/officeDocument/2006/relationships" ref="A9368" r:id="rId9368"/>
    <hyperlink xmlns:r="http://schemas.openxmlformats.org/officeDocument/2006/relationships" ref="A9369" r:id="rId9369"/>
    <hyperlink xmlns:r="http://schemas.openxmlformats.org/officeDocument/2006/relationships" ref="A9370" r:id="rId9370"/>
    <hyperlink xmlns:r="http://schemas.openxmlformats.org/officeDocument/2006/relationships" ref="A9371" r:id="rId9371"/>
    <hyperlink xmlns:r="http://schemas.openxmlformats.org/officeDocument/2006/relationships" ref="A9372" r:id="rId9372"/>
    <hyperlink xmlns:r="http://schemas.openxmlformats.org/officeDocument/2006/relationships" ref="A9373" r:id="rId9373"/>
    <hyperlink xmlns:r="http://schemas.openxmlformats.org/officeDocument/2006/relationships" ref="A9374" r:id="rId9374"/>
    <hyperlink xmlns:r="http://schemas.openxmlformats.org/officeDocument/2006/relationships" ref="A9375" r:id="rId9375"/>
    <hyperlink xmlns:r="http://schemas.openxmlformats.org/officeDocument/2006/relationships" ref="A9376" r:id="rId9376"/>
    <hyperlink xmlns:r="http://schemas.openxmlformats.org/officeDocument/2006/relationships" ref="A9377" r:id="rId9377"/>
    <hyperlink xmlns:r="http://schemas.openxmlformats.org/officeDocument/2006/relationships" ref="A9378" r:id="rId9378"/>
    <hyperlink xmlns:r="http://schemas.openxmlformats.org/officeDocument/2006/relationships" ref="A9379" r:id="rId9379"/>
    <hyperlink xmlns:r="http://schemas.openxmlformats.org/officeDocument/2006/relationships" ref="A9380" r:id="rId9380"/>
    <hyperlink xmlns:r="http://schemas.openxmlformats.org/officeDocument/2006/relationships" ref="A9381" r:id="rId9381"/>
    <hyperlink xmlns:r="http://schemas.openxmlformats.org/officeDocument/2006/relationships" ref="A9382" r:id="rId9382"/>
    <hyperlink xmlns:r="http://schemas.openxmlformats.org/officeDocument/2006/relationships" ref="A9383" r:id="rId9383"/>
    <hyperlink xmlns:r="http://schemas.openxmlformats.org/officeDocument/2006/relationships" ref="A9384" r:id="rId9384"/>
    <hyperlink xmlns:r="http://schemas.openxmlformats.org/officeDocument/2006/relationships" ref="A9385" r:id="rId9385"/>
    <hyperlink xmlns:r="http://schemas.openxmlformats.org/officeDocument/2006/relationships" ref="A9386" r:id="rId9386"/>
    <hyperlink xmlns:r="http://schemas.openxmlformats.org/officeDocument/2006/relationships" ref="A9387" r:id="rId9387"/>
    <hyperlink xmlns:r="http://schemas.openxmlformats.org/officeDocument/2006/relationships" ref="A9388" r:id="rId9388"/>
    <hyperlink xmlns:r="http://schemas.openxmlformats.org/officeDocument/2006/relationships" ref="A9389" r:id="rId9389"/>
    <hyperlink xmlns:r="http://schemas.openxmlformats.org/officeDocument/2006/relationships" ref="A9390" r:id="rId9390"/>
    <hyperlink xmlns:r="http://schemas.openxmlformats.org/officeDocument/2006/relationships" ref="A9391" r:id="rId9391"/>
    <hyperlink xmlns:r="http://schemas.openxmlformats.org/officeDocument/2006/relationships" ref="A9392" r:id="rId9392"/>
    <hyperlink xmlns:r="http://schemas.openxmlformats.org/officeDocument/2006/relationships" ref="A9393" r:id="rId9393"/>
    <hyperlink xmlns:r="http://schemas.openxmlformats.org/officeDocument/2006/relationships" ref="A9394" r:id="rId9394"/>
    <hyperlink xmlns:r="http://schemas.openxmlformats.org/officeDocument/2006/relationships" ref="A9395" r:id="rId9395"/>
    <hyperlink xmlns:r="http://schemas.openxmlformats.org/officeDocument/2006/relationships" ref="A9396" r:id="rId9396"/>
    <hyperlink xmlns:r="http://schemas.openxmlformats.org/officeDocument/2006/relationships" ref="A9397" r:id="rId9397"/>
    <hyperlink xmlns:r="http://schemas.openxmlformats.org/officeDocument/2006/relationships" ref="A9398" r:id="rId9398"/>
    <hyperlink xmlns:r="http://schemas.openxmlformats.org/officeDocument/2006/relationships" ref="A9399" r:id="rId9399"/>
    <hyperlink xmlns:r="http://schemas.openxmlformats.org/officeDocument/2006/relationships" ref="A9400" r:id="rId9400"/>
    <hyperlink xmlns:r="http://schemas.openxmlformats.org/officeDocument/2006/relationships" ref="A9401" r:id="rId9401"/>
    <hyperlink xmlns:r="http://schemas.openxmlformats.org/officeDocument/2006/relationships" ref="A9402" r:id="rId9402"/>
    <hyperlink xmlns:r="http://schemas.openxmlformats.org/officeDocument/2006/relationships" ref="A9403" r:id="rId9403"/>
    <hyperlink xmlns:r="http://schemas.openxmlformats.org/officeDocument/2006/relationships" ref="A9404" r:id="rId9404"/>
    <hyperlink xmlns:r="http://schemas.openxmlformats.org/officeDocument/2006/relationships" ref="A9405" r:id="rId9405"/>
    <hyperlink xmlns:r="http://schemas.openxmlformats.org/officeDocument/2006/relationships" ref="A9406" r:id="rId9406"/>
    <hyperlink xmlns:r="http://schemas.openxmlformats.org/officeDocument/2006/relationships" ref="A9407" r:id="rId9407"/>
    <hyperlink xmlns:r="http://schemas.openxmlformats.org/officeDocument/2006/relationships" ref="A9408" r:id="rId9408"/>
    <hyperlink xmlns:r="http://schemas.openxmlformats.org/officeDocument/2006/relationships" ref="A9409" r:id="rId9409"/>
    <hyperlink xmlns:r="http://schemas.openxmlformats.org/officeDocument/2006/relationships" ref="A9410" r:id="rId9410"/>
    <hyperlink xmlns:r="http://schemas.openxmlformats.org/officeDocument/2006/relationships" ref="A9411" r:id="rId9411"/>
    <hyperlink xmlns:r="http://schemas.openxmlformats.org/officeDocument/2006/relationships" ref="A9412" r:id="rId9412"/>
    <hyperlink xmlns:r="http://schemas.openxmlformats.org/officeDocument/2006/relationships" ref="A9413" r:id="rId9413"/>
    <hyperlink xmlns:r="http://schemas.openxmlformats.org/officeDocument/2006/relationships" ref="A9414" r:id="rId9414"/>
    <hyperlink xmlns:r="http://schemas.openxmlformats.org/officeDocument/2006/relationships" ref="A9415" r:id="rId9415"/>
    <hyperlink xmlns:r="http://schemas.openxmlformats.org/officeDocument/2006/relationships" ref="A9416" r:id="rId9416"/>
    <hyperlink xmlns:r="http://schemas.openxmlformats.org/officeDocument/2006/relationships" ref="A9417" r:id="rId9417"/>
    <hyperlink xmlns:r="http://schemas.openxmlformats.org/officeDocument/2006/relationships" ref="A9418" r:id="rId9418"/>
    <hyperlink xmlns:r="http://schemas.openxmlformats.org/officeDocument/2006/relationships" ref="A9419" r:id="rId9419"/>
    <hyperlink xmlns:r="http://schemas.openxmlformats.org/officeDocument/2006/relationships" ref="A9420" r:id="rId9420"/>
    <hyperlink xmlns:r="http://schemas.openxmlformats.org/officeDocument/2006/relationships" ref="A9421" r:id="rId9421"/>
    <hyperlink xmlns:r="http://schemas.openxmlformats.org/officeDocument/2006/relationships" ref="A9422" r:id="rId9422"/>
    <hyperlink xmlns:r="http://schemas.openxmlformats.org/officeDocument/2006/relationships" ref="A9423" r:id="rId9423"/>
    <hyperlink xmlns:r="http://schemas.openxmlformats.org/officeDocument/2006/relationships" ref="A9424" r:id="rId9424"/>
    <hyperlink xmlns:r="http://schemas.openxmlformats.org/officeDocument/2006/relationships" ref="A9425" r:id="rId9425"/>
    <hyperlink xmlns:r="http://schemas.openxmlformats.org/officeDocument/2006/relationships" ref="A9426" r:id="rId9426"/>
    <hyperlink xmlns:r="http://schemas.openxmlformats.org/officeDocument/2006/relationships" ref="A9427" r:id="rId9427"/>
    <hyperlink xmlns:r="http://schemas.openxmlformats.org/officeDocument/2006/relationships" ref="A9428" r:id="rId9428"/>
    <hyperlink xmlns:r="http://schemas.openxmlformats.org/officeDocument/2006/relationships" ref="A9429" r:id="rId9429"/>
    <hyperlink xmlns:r="http://schemas.openxmlformats.org/officeDocument/2006/relationships" ref="A9430" r:id="rId9430"/>
    <hyperlink xmlns:r="http://schemas.openxmlformats.org/officeDocument/2006/relationships" ref="A9431" r:id="rId9431"/>
    <hyperlink xmlns:r="http://schemas.openxmlformats.org/officeDocument/2006/relationships" ref="A9432" r:id="rId9432"/>
    <hyperlink xmlns:r="http://schemas.openxmlformats.org/officeDocument/2006/relationships" ref="A9433" r:id="rId9433"/>
    <hyperlink xmlns:r="http://schemas.openxmlformats.org/officeDocument/2006/relationships" ref="A9434" r:id="rId9434"/>
    <hyperlink xmlns:r="http://schemas.openxmlformats.org/officeDocument/2006/relationships" ref="A9435" r:id="rId9435"/>
    <hyperlink xmlns:r="http://schemas.openxmlformats.org/officeDocument/2006/relationships" ref="A9436" r:id="rId9436"/>
    <hyperlink xmlns:r="http://schemas.openxmlformats.org/officeDocument/2006/relationships" ref="A9437" r:id="rId9437"/>
    <hyperlink xmlns:r="http://schemas.openxmlformats.org/officeDocument/2006/relationships" ref="A9438" r:id="rId9438"/>
    <hyperlink xmlns:r="http://schemas.openxmlformats.org/officeDocument/2006/relationships" ref="A9439" r:id="rId9439"/>
    <hyperlink xmlns:r="http://schemas.openxmlformats.org/officeDocument/2006/relationships" ref="A9440" r:id="rId9440"/>
    <hyperlink xmlns:r="http://schemas.openxmlformats.org/officeDocument/2006/relationships" ref="A9441" r:id="rId9441"/>
    <hyperlink xmlns:r="http://schemas.openxmlformats.org/officeDocument/2006/relationships" ref="A9442" r:id="rId9442"/>
    <hyperlink xmlns:r="http://schemas.openxmlformats.org/officeDocument/2006/relationships" ref="A9443" r:id="rId9443"/>
    <hyperlink xmlns:r="http://schemas.openxmlformats.org/officeDocument/2006/relationships" ref="A9444" r:id="rId9444"/>
    <hyperlink xmlns:r="http://schemas.openxmlformats.org/officeDocument/2006/relationships" ref="A9445" r:id="rId9445"/>
    <hyperlink xmlns:r="http://schemas.openxmlformats.org/officeDocument/2006/relationships" ref="A9446" r:id="rId9446"/>
    <hyperlink xmlns:r="http://schemas.openxmlformats.org/officeDocument/2006/relationships" ref="A9447" r:id="rId9447"/>
    <hyperlink xmlns:r="http://schemas.openxmlformats.org/officeDocument/2006/relationships" ref="A9448" r:id="rId9448"/>
    <hyperlink xmlns:r="http://schemas.openxmlformats.org/officeDocument/2006/relationships" ref="A9449" r:id="rId9449"/>
    <hyperlink xmlns:r="http://schemas.openxmlformats.org/officeDocument/2006/relationships" ref="A9450" r:id="rId9450"/>
    <hyperlink xmlns:r="http://schemas.openxmlformats.org/officeDocument/2006/relationships" ref="A9451" r:id="rId9451"/>
    <hyperlink xmlns:r="http://schemas.openxmlformats.org/officeDocument/2006/relationships" ref="A9452" r:id="rId9452"/>
    <hyperlink xmlns:r="http://schemas.openxmlformats.org/officeDocument/2006/relationships" ref="A9453" r:id="rId9453"/>
    <hyperlink xmlns:r="http://schemas.openxmlformats.org/officeDocument/2006/relationships" ref="A9454" r:id="rId9454"/>
    <hyperlink xmlns:r="http://schemas.openxmlformats.org/officeDocument/2006/relationships" ref="A9455" r:id="rId9455"/>
    <hyperlink xmlns:r="http://schemas.openxmlformats.org/officeDocument/2006/relationships" ref="A9456" r:id="rId9456"/>
    <hyperlink xmlns:r="http://schemas.openxmlformats.org/officeDocument/2006/relationships" ref="A9457" r:id="rId9457"/>
    <hyperlink xmlns:r="http://schemas.openxmlformats.org/officeDocument/2006/relationships" ref="A9458" r:id="rId9458"/>
    <hyperlink xmlns:r="http://schemas.openxmlformats.org/officeDocument/2006/relationships" ref="A9459" r:id="rId9459"/>
    <hyperlink xmlns:r="http://schemas.openxmlformats.org/officeDocument/2006/relationships" ref="A9460" r:id="rId9460"/>
    <hyperlink xmlns:r="http://schemas.openxmlformats.org/officeDocument/2006/relationships" ref="A9461" r:id="rId9461"/>
    <hyperlink xmlns:r="http://schemas.openxmlformats.org/officeDocument/2006/relationships" ref="A9462" r:id="rId9462"/>
    <hyperlink xmlns:r="http://schemas.openxmlformats.org/officeDocument/2006/relationships" ref="A9463" r:id="rId9463"/>
    <hyperlink xmlns:r="http://schemas.openxmlformats.org/officeDocument/2006/relationships" ref="A9464" r:id="rId9464"/>
    <hyperlink xmlns:r="http://schemas.openxmlformats.org/officeDocument/2006/relationships" ref="A9465" r:id="rId9465"/>
    <hyperlink xmlns:r="http://schemas.openxmlformats.org/officeDocument/2006/relationships" ref="A9466" r:id="rId9466"/>
    <hyperlink xmlns:r="http://schemas.openxmlformats.org/officeDocument/2006/relationships" ref="A9467" r:id="rId9467"/>
    <hyperlink xmlns:r="http://schemas.openxmlformats.org/officeDocument/2006/relationships" ref="A9468" r:id="rId9468"/>
    <hyperlink xmlns:r="http://schemas.openxmlformats.org/officeDocument/2006/relationships" ref="A9469" r:id="rId9469"/>
    <hyperlink xmlns:r="http://schemas.openxmlformats.org/officeDocument/2006/relationships" ref="A9470" r:id="rId9470"/>
    <hyperlink xmlns:r="http://schemas.openxmlformats.org/officeDocument/2006/relationships" ref="A9471" r:id="rId9471"/>
    <hyperlink xmlns:r="http://schemas.openxmlformats.org/officeDocument/2006/relationships" ref="A9472" r:id="rId9472"/>
    <hyperlink xmlns:r="http://schemas.openxmlformats.org/officeDocument/2006/relationships" ref="A9473" r:id="rId9473"/>
    <hyperlink xmlns:r="http://schemas.openxmlformats.org/officeDocument/2006/relationships" ref="A9474" r:id="rId9474"/>
    <hyperlink xmlns:r="http://schemas.openxmlformats.org/officeDocument/2006/relationships" ref="A9475" r:id="rId9475"/>
    <hyperlink xmlns:r="http://schemas.openxmlformats.org/officeDocument/2006/relationships" ref="A9476" r:id="rId9476"/>
    <hyperlink xmlns:r="http://schemas.openxmlformats.org/officeDocument/2006/relationships" ref="A9477" r:id="rId9477"/>
    <hyperlink xmlns:r="http://schemas.openxmlformats.org/officeDocument/2006/relationships" ref="A9478" r:id="rId9478"/>
    <hyperlink xmlns:r="http://schemas.openxmlformats.org/officeDocument/2006/relationships" ref="A9479" r:id="rId9479"/>
    <hyperlink xmlns:r="http://schemas.openxmlformats.org/officeDocument/2006/relationships" ref="A9480" r:id="rId9480"/>
    <hyperlink xmlns:r="http://schemas.openxmlformats.org/officeDocument/2006/relationships" ref="A9481" r:id="rId9481"/>
    <hyperlink xmlns:r="http://schemas.openxmlformats.org/officeDocument/2006/relationships" ref="A9482" r:id="rId9482"/>
    <hyperlink xmlns:r="http://schemas.openxmlformats.org/officeDocument/2006/relationships" ref="A9483" r:id="rId9483"/>
    <hyperlink xmlns:r="http://schemas.openxmlformats.org/officeDocument/2006/relationships" ref="A9484" r:id="rId9484"/>
    <hyperlink xmlns:r="http://schemas.openxmlformats.org/officeDocument/2006/relationships" ref="A9485" r:id="rId9485"/>
    <hyperlink xmlns:r="http://schemas.openxmlformats.org/officeDocument/2006/relationships" ref="A9486" r:id="rId9486"/>
    <hyperlink xmlns:r="http://schemas.openxmlformats.org/officeDocument/2006/relationships" ref="A9487" r:id="rId9487"/>
    <hyperlink xmlns:r="http://schemas.openxmlformats.org/officeDocument/2006/relationships" ref="A9488" r:id="rId9488"/>
    <hyperlink xmlns:r="http://schemas.openxmlformats.org/officeDocument/2006/relationships" ref="A9489" r:id="rId9489"/>
    <hyperlink xmlns:r="http://schemas.openxmlformats.org/officeDocument/2006/relationships" ref="A9490" r:id="rId9490"/>
    <hyperlink xmlns:r="http://schemas.openxmlformats.org/officeDocument/2006/relationships" ref="A9491" r:id="rId9491"/>
    <hyperlink xmlns:r="http://schemas.openxmlformats.org/officeDocument/2006/relationships" ref="A9492" r:id="rId9492"/>
    <hyperlink xmlns:r="http://schemas.openxmlformats.org/officeDocument/2006/relationships" ref="A9493" r:id="rId9493"/>
    <hyperlink xmlns:r="http://schemas.openxmlformats.org/officeDocument/2006/relationships" ref="A9494" r:id="rId9494"/>
    <hyperlink xmlns:r="http://schemas.openxmlformats.org/officeDocument/2006/relationships" ref="A9495" r:id="rId9495"/>
    <hyperlink xmlns:r="http://schemas.openxmlformats.org/officeDocument/2006/relationships" ref="A9496" r:id="rId9496"/>
    <hyperlink xmlns:r="http://schemas.openxmlformats.org/officeDocument/2006/relationships" ref="A9497" r:id="rId9497"/>
    <hyperlink xmlns:r="http://schemas.openxmlformats.org/officeDocument/2006/relationships" ref="A9498" r:id="rId9498"/>
    <hyperlink xmlns:r="http://schemas.openxmlformats.org/officeDocument/2006/relationships" ref="A9499" r:id="rId9499"/>
    <hyperlink xmlns:r="http://schemas.openxmlformats.org/officeDocument/2006/relationships" ref="A9500" r:id="rId9500"/>
    <hyperlink xmlns:r="http://schemas.openxmlformats.org/officeDocument/2006/relationships" ref="A9501" r:id="rId9501"/>
    <hyperlink xmlns:r="http://schemas.openxmlformats.org/officeDocument/2006/relationships" ref="A9502" r:id="rId9502"/>
    <hyperlink xmlns:r="http://schemas.openxmlformats.org/officeDocument/2006/relationships" ref="A9503" r:id="rId9503"/>
    <hyperlink xmlns:r="http://schemas.openxmlformats.org/officeDocument/2006/relationships" ref="A9504" r:id="rId9504"/>
    <hyperlink xmlns:r="http://schemas.openxmlformats.org/officeDocument/2006/relationships" ref="A9505" r:id="rId9505"/>
    <hyperlink xmlns:r="http://schemas.openxmlformats.org/officeDocument/2006/relationships" ref="A9506" r:id="rId9506"/>
    <hyperlink xmlns:r="http://schemas.openxmlformats.org/officeDocument/2006/relationships" ref="A9507" r:id="rId9507"/>
    <hyperlink xmlns:r="http://schemas.openxmlformats.org/officeDocument/2006/relationships" ref="A9508" r:id="rId9508"/>
    <hyperlink xmlns:r="http://schemas.openxmlformats.org/officeDocument/2006/relationships" ref="A9509" r:id="rId9509"/>
    <hyperlink xmlns:r="http://schemas.openxmlformats.org/officeDocument/2006/relationships" ref="A9510" r:id="rId9510"/>
    <hyperlink xmlns:r="http://schemas.openxmlformats.org/officeDocument/2006/relationships" ref="A9511" r:id="rId9511"/>
    <hyperlink xmlns:r="http://schemas.openxmlformats.org/officeDocument/2006/relationships" ref="A9512" r:id="rId9512"/>
    <hyperlink xmlns:r="http://schemas.openxmlformats.org/officeDocument/2006/relationships" ref="A9513" r:id="rId9513"/>
    <hyperlink xmlns:r="http://schemas.openxmlformats.org/officeDocument/2006/relationships" ref="A9514" r:id="rId9514"/>
    <hyperlink xmlns:r="http://schemas.openxmlformats.org/officeDocument/2006/relationships" ref="A9515" r:id="rId9515"/>
    <hyperlink xmlns:r="http://schemas.openxmlformats.org/officeDocument/2006/relationships" ref="A9516" r:id="rId9516"/>
    <hyperlink xmlns:r="http://schemas.openxmlformats.org/officeDocument/2006/relationships" ref="A9517" r:id="rId9517"/>
    <hyperlink xmlns:r="http://schemas.openxmlformats.org/officeDocument/2006/relationships" ref="A9518" r:id="rId9518"/>
    <hyperlink xmlns:r="http://schemas.openxmlformats.org/officeDocument/2006/relationships" ref="A9519" r:id="rId9519"/>
    <hyperlink xmlns:r="http://schemas.openxmlformats.org/officeDocument/2006/relationships" ref="A9520" r:id="rId9520"/>
    <hyperlink xmlns:r="http://schemas.openxmlformats.org/officeDocument/2006/relationships" ref="A9521" r:id="rId9521"/>
    <hyperlink xmlns:r="http://schemas.openxmlformats.org/officeDocument/2006/relationships" ref="A9522" r:id="rId9522"/>
    <hyperlink xmlns:r="http://schemas.openxmlformats.org/officeDocument/2006/relationships" ref="A9523" r:id="rId9523"/>
    <hyperlink xmlns:r="http://schemas.openxmlformats.org/officeDocument/2006/relationships" ref="A9524" r:id="rId9524"/>
    <hyperlink xmlns:r="http://schemas.openxmlformats.org/officeDocument/2006/relationships" ref="A9525" r:id="rId9525"/>
    <hyperlink xmlns:r="http://schemas.openxmlformats.org/officeDocument/2006/relationships" ref="A9526" r:id="rId9526"/>
    <hyperlink xmlns:r="http://schemas.openxmlformats.org/officeDocument/2006/relationships" ref="A9527" r:id="rId9527"/>
    <hyperlink xmlns:r="http://schemas.openxmlformats.org/officeDocument/2006/relationships" ref="A9528" r:id="rId9528"/>
    <hyperlink xmlns:r="http://schemas.openxmlformats.org/officeDocument/2006/relationships" ref="A9529" r:id="rId9529"/>
    <hyperlink xmlns:r="http://schemas.openxmlformats.org/officeDocument/2006/relationships" ref="A9530" r:id="rId9530"/>
    <hyperlink xmlns:r="http://schemas.openxmlformats.org/officeDocument/2006/relationships" ref="A9531" r:id="rId9531"/>
    <hyperlink xmlns:r="http://schemas.openxmlformats.org/officeDocument/2006/relationships" ref="A9532" r:id="rId9532"/>
    <hyperlink xmlns:r="http://schemas.openxmlformats.org/officeDocument/2006/relationships" ref="A9533" r:id="rId9533"/>
    <hyperlink xmlns:r="http://schemas.openxmlformats.org/officeDocument/2006/relationships" ref="A9534" r:id="rId9534"/>
    <hyperlink xmlns:r="http://schemas.openxmlformats.org/officeDocument/2006/relationships" ref="A9535" r:id="rId9535"/>
    <hyperlink xmlns:r="http://schemas.openxmlformats.org/officeDocument/2006/relationships" ref="A9536" r:id="rId9536"/>
    <hyperlink xmlns:r="http://schemas.openxmlformats.org/officeDocument/2006/relationships" ref="A9537" r:id="rId9537"/>
    <hyperlink xmlns:r="http://schemas.openxmlformats.org/officeDocument/2006/relationships" ref="A9538" r:id="rId9538"/>
    <hyperlink xmlns:r="http://schemas.openxmlformats.org/officeDocument/2006/relationships" ref="A9539" r:id="rId9539"/>
    <hyperlink xmlns:r="http://schemas.openxmlformats.org/officeDocument/2006/relationships" ref="A9540" r:id="rId9540"/>
    <hyperlink xmlns:r="http://schemas.openxmlformats.org/officeDocument/2006/relationships" ref="A9541" r:id="rId9541"/>
    <hyperlink xmlns:r="http://schemas.openxmlformats.org/officeDocument/2006/relationships" ref="A9542" r:id="rId9542"/>
    <hyperlink xmlns:r="http://schemas.openxmlformats.org/officeDocument/2006/relationships" ref="A9543" r:id="rId9543"/>
    <hyperlink xmlns:r="http://schemas.openxmlformats.org/officeDocument/2006/relationships" ref="A9544" r:id="rId9544"/>
    <hyperlink xmlns:r="http://schemas.openxmlformats.org/officeDocument/2006/relationships" ref="A9545" r:id="rId9545"/>
    <hyperlink xmlns:r="http://schemas.openxmlformats.org/officeDocument/2006/relationships" ref="A9546" r:id="rId9546"/>
    <hyperlink xmlns:r="http://schemas.openxmlformats.org/officeDocument/2006/relationships" ref="A9547" r:id="rId9547"/>
    <hyperlink xmlns:r="http://schemas.openxmlformats.org/officeDocument/2006/relationships" ref="A9548" r:id="rId9548"/>
    <hyperlink xmlns:r="http://schemas.openxmlformats.org/officeDocument/2006/relationships" ref="A9549" r:id="rId9549"/>
    <hyperlink xmlns:r="http://schemas.openxmlformats.org/officeDocument/2006/relationships" ref="A9550" r:id="rId9550"/>
    <hyperlink xmlns:r="http://schemas.openxmlformats.org/officeDocument/2006/relationships" ref="A9551" r:id="rId9551"/>
    <hyperlink xmlns:r="http://schemas.openxmlformats.org/officeDocument/2006/relationships" ref="A9552" r:id="rId9552"/>
    <hyperlink xmlns:r="http://schemas.openxmlformats.org/officeDocument/2006/relationships" ref="A9553" r:id="rId9553"/>
    <hyperlink xmlns:r="http://schemas.openxmlformats.org/officeDocument/2006/relationships" ref="A9554" r:id="rId9554"/>
    <hyperlink xmlns:r="http://schemas.openxmlformats.org/officeDocument/2006/relationships" ref="A9555" r:id="rId9555"/>
    <hyperlink xmlns:r="http://schemas.openxmlformats.org/officeDocument/2006/relationships" ref="A9556" r:id="rId9556"/>
    <hyperlink xmlns:r="http://schemas.openxmlformats.org/officeDocument/2006/relationships" ref="A9557" r:id="rId9557"/>
    <hyperlink xmlns:r="http://schemas.openxmlformats.org/officeDocument/2006/relationships" ref="A9558" r:id="rId9558"/>
    <hyperlink xmlns:r="http://schemas.openxmlformats.org/officeDocument/2006/relationships" ref="A9559" r:id="rId9559"/>
    <hyperlink xmlns:r="http://schemas.openxmlformats.org/officeDocument/2006/relationships" ref="A9560" r:id="rId9560"/>
    <hyperlink xmlns:r="http://schemas.openxmlformats.org/officeDocument/2006/relationships" ref="A9561" r:id="rId9561"/>
    <hyperlink xmlns:r="http://schemas.openxmlformats.org/officeDocument/2006/relationships" ref="A9562" r:id="rId9562"/>
    <hyperlink xmlns:r="http://schemas.openxmlformats.org/officeDocument/2006/relationships" ref="A9563" r:id="rId9563"/>
    <hyperlink xmlns:r="http://schemas.openxmlformats.org/officeDocument/2006/relationships" ref="A9564" r:id="rId9564"/>
    <hyperlink xmlns:r="http://schemas.openxmlformats.org/officeDocument/2006/relationships" ref="A9565" r:id="rId9565"/>
    <hyperlink xmlns:r="http://schemas.openxmlformats.org/officeDocument/2006/relationships" ref="A9566" r:id="rId9566"/>
    <hyperlink xmlns:r="http://schemas.openxmlformats.org/officeDocument/2006/relationships" ref="A9567" r:id="rId9567"/>
    <hyperlink xmlns:r="http://schemas.openxmlformats.org/officeDocument/2006/relationships" ref="A9568" r:id="rId9568"/>
    <hyperlink xmlns:r="http://schemas.openxmlformats.org/officeDocument/2006/relationships" ref="A9569" r:id="rId9569"/>
    <hyperlink xmlns:r="http://schemas.openxmlformats.org/officeDocument/2006/relationships" ref="A9570" r:id="rId9570"/>
    <hyperlink xmlns:r="http://schemas.openxmlformats.org/officeDocument/2006/relationships" ref="A9571" r:id="rId9571"/>
    <hyperlink xmlns:r="http://schemas.openxmlformats.org/officeDocument/2006/relationships" ref="A9572" r:id="rId9572"/>
    <hyperlink xmlns:r="http://schemas.openxmlformats.org/officeDocument/2006/relationships" ref="A9573" r:id="rId9573"/>
    <hyperlink xmlns:r="http://schemas.openxmlformats.org/officeDocument/2006/relationships" ref="A9574" r:id="rId9574"/>
    <hyperlink xmlns:r="http://schemas.openxmlformats.org/officeDocument/2006/relationships" ref="A9575" r:id="rId9575"/>
    <hyperlink xmlns:r="http://schemas.openxmlformats.org/officeDocument/2006/relationships" ref="A9576" r:id="rId9576"/>
    <hyperlink xmlns:r="http://schemas.openxmlformats.org/officeDocument/2006/relationships" ref="A9577" r:id="rId9577"/>
    <hyperlink xmlns:r="http://schemas.openxmlformats.org/officeDocument/2006/relationships" ref="A9578" r:id="rId9578"/>
    <hyperlink xmlns:r="http://schemas.openxmlformats.org/officeDocument/2006/relationships" ref="A9579" r:id="rId9579"/>
    <hyperlink xmlns:r="http://schemas.openxmlformats.org/officeDocument/2006/relationships" ref="A9580" r:id="rId9580"/>
    <hyperlink xmlns:r="http://schemas.openxmlformats.org/officeDocument/2006/relationships" ref="A9581" r:id="rId9581"/>
    <hyperlink xmlns:r="http://schemas.openxmlformats.org/officeDocument/2006/relationships" ref="A9582" r:id="rId9582"/>
    <hyperlink xmlns:r="http://schemas.openxmlformats.org/officeDocument/2006/relationships" ref="A9583" r:id="rId9583"/>
    <hyperlink xmlns:r="http://schemas.openxmlformats.org/officeDocument/2006/relationships" ref="A9584" r:id="rId9584"/>
    <hyperlink xmlns:r="http://schemas.openxmlformats.org/officeDocument/2006/relationships" ref="A9585" r:id="rId9585"/>
    <hyperlink xmlns:r="http://schemas.openxmlformats.org/officeDocument/2006/relationships" ref="A9586" r:id="rId9586"/>
    <hyperlink xmlns:r="http://schemas.openxmlformats.org/officeDocument/2006/relationships" ref="A9587" r:id="rId9587"/>
    <hyperlink xmlns:r="http://schemas.openxmlformats.org/officeDocument/2006/relationships" ref="A9588" r:id="rId9588"/>
    <hyperlink xmlns:r="http://schemas.openxmlformats.org/officeDocument/2006/relationships" ref="A9589" r:id="rId9589"/>
    <hyperlink xmlns:r="http://schemas.openxmlformats.org/officeDocument/2006/relationships" ref="A9590" r:id="rId9590"/>
    <hyperlink xmlns:r="http://schemas.openxmlformats.org/officeDocument/2006/relationships" ref="A9591" r:id="rId9591"/>
    <hyperlink xmlns:r="http://schemas.openxmlformats.org/officeDocument/2006/relationships" ref="A9592" r:id="rId9592"/>
    <hyperlink xmlns:r="http://schemas.openxmlformats.org/officeDocument/2006/relationships" ref="A9593" r:id="rId9593"/>
    <hyperlink xmlns:r="http://schemas.openxmlformats.org/officeDocument/2006/relationships" ref="A9594" r:id="rId9594"/>
    <hyperlink xmlns:r="http://schemas.openxmlformats.org/officeDocument/2006/relationships" ref="A9595" r:id="rId9595"/>
    <hyperlink xmlns:r="http://schemas.openxmlformats.org/officeDocument/2006/relationships" ref="A9596" r:id="rId9596"/>
    <hyperlink xmlns:r="http://schemas.openxmlformats.org/officeDocument/2006/relationships" ref="A9597" r:id="rId9597"/>
    <hyperlink xmlns:r="http://schemas.openxmlformats.org/officeDocument/2006/relationships" ref="A9598" r:id="rId9598"/>
    <hyperlink xmlns:r="http://schemas.openxmlformats.org/officeDocument/2006/relationships" ref="A9599" r:id="rId9599"/>
    <hyperlink xmlns:r="http://schemas.openxmlformats.org/officeDocument/2006/relationships" ref="A9600" r:id="rId9600"/>
    <hyperlink xmlns:r="http://schemas.openxmlformats.org/officeDocument/2006/relationships" ref="A9601" r:id="rId9601"/>
    <hyperlink xmlns:r="http://schemas.openxmlformats.org/officeDocument/2006/relationships" ref="A9602" r:id="rId9602"/>
    <hyperlink xmlns:r="http://schemas.openxmlformats.org/officeDocument/2006/relationships" ref="A9603" r:id="rId9603"/>
    <hyperlink xmlns:r="http://schemas.openxmlformats.org/officeDocument/2006/relationships" ref="A9604" r:id="rId9604"/>
    <hyperlink xmlns:r="http://schemas.openxmlformats.org/officeDocument/2006/relationships" ref="A9605" r:id="rId9605"/>
    <hyperlink xmlns:r="http://schemas.openxmlformats.org/officeDocument/2006/relationships" ref="A9606" r:id="rId9606"/>
    <hyperlink xmlns:r="http://schemas.openxmlformats.org/officeDocument/2006/relationships" ref="A9607" r:id="rId9607"/>
    <hyperlink xmlns:r="http://schemas.openxmlformats.org/officeDocument/2006/relationships" ref="A9608" r:id="rId9608"/>
    <hyperlink xmlns:r="http://schemas.openxmlformats.org/officeDocument/2006/relationships" ref="A9609" r:id="rId9609"/>
    <hyperlink xmlns:r="http://schemas.openxmlformats.org/officeDocument/2006/relationships" ref="A9610" r:id="rId9610"/>
    <hyperlink xmlns:r="http://schemas.openxmlformats.org/officeDocument/2006/relationships" ref="A9611" r:id="rId9611"/>
    <hyperlink xmlns:r="http://schemas.openxmlformats.org/officeDocument/2006/relationships" ref="A9612" r:id="rId9612"/>
    <hyperlink xmlns:r="http://schemas.openxmlformats.org/officeDocument/2006/relationships" ref="A9613" r:id="rId9613"/>
    <hyperlink xmlns:r="http://schemas.openxmlformats.org/officeDocument/2006/relationships" ref="A9614" r:id="rId9614"/>
    <hyperlink xmlns:r="http://schemas.openxmlformats.org/officeDocument/2006/relationships" ref="A9615" r:id="rId9615"/>
    <hyperlink xmlns:r="http://schemas.openxmlformats.org/officeDocument/2006/relationships" ref="A9616" r:id="rId9616"/>
    <hyperlink xmlns:r="http://schemas.openxmlformats.org/officeDocument/2006/relationships" ref="A9617" r:id="rId9617"/>
    <hyperlink xmlns:r="http://schemas.openxmlformats.org/officeDocument/2006/relationships" ref="A9618" r:id="rId9618"/>
    <hyperlink xmlns:r="http://schemas.openxmlformats.org/officeDocument/2006/relationships" ref="A9619" r:id="rId9619"/>
    <hyperlink xmlns:r="http://schemas.openxmlformats.org/officeDocument/2006/relationships" ref="A9620" r:id="rId9620"/>
    <hyperlink xmlns:r="http://schemas.openxmlformats.org/officeDocument/2006/relationships" ref="A9621" r:id="rId9621"/>
    <hyperlink xmlns:r="http://schemas.openxmlformats.org/officeDocument/2006/relationships" ref="A9622" r:id="rId9622"/>
    <hyperlink xmlns:r="http://schemas.openxmlformats.org/officeDocument/2006/relationships" ref="A9623" r:id="rId9623"/>
    <hyperlink xmlns:r="http://schemas.openxmlformats.org/officeDocument/2006/relationships" ref="A9624" r:id="rId9624"/>
    <hyperlink xmlns:r="http://schemas.openxmlformats.org/officeDocument/2006/relationships" ref="A9625" r:id="rId9625"/>
    <hyperlink xmlns:r="http://schemas.openxmlformats.org/officeDocument/2006/relationships" ref="A9626" r:id="rId9626"/>
    <hyperlink xmlns:r="http://schemas.openxmlformats.org/officeDocument/2006/relationships" ref="A9627" r:id="rId9627"/>
    <hyperlink xmlns:r="http://schemas.openxmlformats.org/officeDocument/2006/relationships" ref="A9628" r:id="rId9628"/>
    <hyperlink xmlns:r="http://schemas.openxmlformats.org/officeDocument/2006/relationships" ref="A9629" r:id="rId9629"/>
    <hyperlink xmlns:r="http://schemas.openxmlformats.org/officeDocument/2006/relationships" ref="A9630" r:id="rId9630"/>
    <hyperlink xmlns:r="http://schemas.openxmlformats.org/officeDocument/2006/relationships" ref="A9631" r:id="rId9631"/>
    <hyperlink xmlns:r="http://schemas.openxmlformats.org/officeDocument/2006/relationships" ref="A9632" r:id="rId9632"/>
    <hyperlink xmlns:r="http://schemas.openxmlformats.org/officeDocument/2006/relationships" ref="A9633" r:id="rId9633"/>
    <hyperlink xmlns:r="http://schemas.openxmlformats.org/officeDocument/2006/relationships" ref="A9634" r:id="rId9634"/>
    <hyperlink xmlns:r="http://schemas.openxmlformats.org/officeDocument/2006/relationships" ref="A9635" r:id="rId9635"/>
    <hyperlink xmlns:r="http://schemas.openxmlformats.org/officeDocument/2006/relationships" ref="A9636" r:id="rId9636"/>
    <hyperlink xmlns:r="http://schemas.openxmlformats.org/officeDocument/2006/relationships" ref="A9637" r:id="rId9637"/>
    <hyperlink xmlns:r="http://schemas.openxmlformats.org/officeDocument/2006/relationships" ref="A9638" r:id="rId9638"/>
    <hyperlink xmlns:r="http://schemas.openxmlformats.org/officeDocument/2006/relationships" ref="A9639" r:id="rId9639"/>
    <hyperlink xmlns:r="http://schemas.openxmlformats.org/officeDocument/2006/relationships" ref="A9640" r:id="rId9640"/>
    <hyperlink xmlns:r="http://schemas.openxmlformats.org/officeDocument/2006/relationships" ref="A9641" r:id="rId9641"/>
    <hyperlink xmlns:r="http://schemas.openxmlformats.org/officeDocument/2006/relationships" ref="A9642" r:id="rId9642"/>
    <hyperlink xmlns:r="http://schemas.openxmlformats.org/officeDocument/2006/relationships" ref="A9643" r:id="rId9643"/>
    <hyperlink xmlns:r="http://schemas.openxmlformats.org/officeDocument/2006/relationships" ref="A9644" r:id="rId9644"/>
    <hyperlink xmlns:r="http://schemas.openxmlformats.org/officeDocument/2006/relationships" ref="A9645" r:id="rId9645"/>
    <hyperlink xmlns:r="http://schemas.openxmlformats.org/officeDocument/2006/relationships" ref="A9646" r:id="rId9646"/>
    <hyperlink xmlns:r="http://schemas.openxmlformats.org/officeDocument/2006/relationships" ref="A9647" r:id="rId9647"/>
    <hyperlink xmlns:r="http://schemas.openxmlformats.org/officeDocument/2006/relationships" ref="A9648" r:id="rId9648"/>
    <hyperlink xmlns:r="http://schemas.openxmlformats.org/officeDocument/2006/relationships" ref="A9649" r:id="rId9649"/>
    <hyperlink xmlns:r="http://schemas.openxmlformats.org/officeDocument/2006/relationships" ref="A9650" r:id="rId9650"/>
    <hyperlink xmlns:r="http://schemas.openxmlformats.org/officeDocument/2006/relationships" ref="A9651" r:id="rId9651"/>
    <hyperlink xmlns:r="http://schemas.openxmlformats.org/officeDocument/2006/relationships" ref="A9652" r:id="rId9652"/>
    <hyperlink xmlns:r="http://schemas.openxmlformats.org/officeDocument/2006/relationships" ref="A9653" r:id="rId9653"/>
    <hyperlink xmlns:r="http://schemas.openxmlformats.org/officeDocument/2006/relationships" ref="A9654" r:id="rId9654"/>
    <hyperlink xmlns:r="http://schemas.openxmlformats.org/officeDocument/2006/relationships" ref="A9655" r:id="rId9655"/>
    <hyperlink xmlns:r="http://schemas.openxmlformats.org/officeDocument/2006/relationships" ref="A9656" r:id="rId9656"/>
    <hyperlink xmlns:r="http://schemas.openxmlformats.org/officeDocument/2006/relationships" ref="A9657" r:id="rId9657"/>
    <hyperlink xmlns:r="http://schemas.openxmlformats.org/officeDocument/2006/relationships" ref="A9658" r:id="rId9658"/>
    <hyperlink xmlns:r="http://schemas.openxmlformats.org/officeDocument/2006/relationships" ref="A9659" r:id="rId9659"/>
    <hyperlink xmlns:r="http://schemas.openxmlformats.org/officeDocument/2006/relationships" ref="A9660" r:id="rId9660"/>
    <hyperlink xmlns:r="http://schemas.openxmlformats.org/officeDocument/2006/relationships" ref="A9661" r:id="rId9661"/>
    <hyperlink xmlns:r="http://schemas.openxmlformats.org/officeDocument/2006/relationships" ref="A9662" r:id="rId9662"/>
    <hyperlink xmlns:r="http://schemas.openxmlformats.org/officeDocument/2006/relationships" ref="A9663" r:id="rId9663"/>
    <hyperlink xmlns:r="http://schemas.openxmlformats.org/officeDocument/2006/relationships" ref="A9664" r:id="rId9664"/>
    <hyperlink xmlns:r="http://schemas.openxmlformats.org/officeDocument/2006/relationships" ref="A9665" r:id="rId9665"/>
    <hyperlink xmlns:r="http://schemas.openxmlformats.org/officeDocument/2006/relationships" ref="A9666" r:id="rId9666"/>
    <hyperlink xmlns:r="http://schemas.openxmlformats.org/officeDocument/2006/relationships" ref="A9667" r:id="rId9667"/>
    <hyperlink xmlns:r="http://schemas.openxmlformats.org/officeDocument/2006/relationships" ref="A9668" r:id="rId9668"/>
    <hyperlink xmlns:r="http://schemas.openxmlformats.org/officeDocument/2006/relationships" ref="A9669" r:id="rId9669"/>
    <hyperlink xmlns:r="http://schemas.openxmlformats.org/officeDocument/2006/relationships" ref="A9670" r:id="rId9670"/>
    <hyperlink xmlns:r="http://schemas.openxmlformats.org/officeDocument/2006/relationships" ref="A9671" r:id="rId9671"/>
    <hyperlink xmlns:r="http://schemas.openxmlformats.org/officeDocument/2006/relationships" ref="A9672" r:id="rId9672"/>
    <hyperlink xmlns:r="http://schemas.openxmlformats.org/officeDocument/2006/relationships" ref="A9673" r:id="rId9673"/>
    <hyperlink xmlns:r="http://schemas.openxmlformats.org/officeDocument/2006/relationships" ref="A9674" r:id="rId9674"/>
    <hyperlink xmlns:r="http://schemas.openxmlformats.org/officeDocument/2006/relationships" ref="A9675" r:id="rId9675"/>
    <hyperlink xmlns:r="http://schemas.openxmlformats.org/officeDocument/2006/relationships" ref="A9676" r:id="rId9676"/>
    <hyperlink xmlns:r="http://schemas.openxmlformats.org/officeDocument/2006/relationships" ref="A9677" r:id="rId9677"/>
    <hyperlink xmlns:r="http://schemas.openxmlformats.org/officeDocument/2006/relationships" ref="A9678" r:id="rId9678"/>
    <hyperlink xmlns:r="http://schemas.openxmlformats.org/officeDocument/2006/relationships" ref="A9679" r:id="rId9679"/>
    <hyperlink xmlns:r="http://schemas.openxmlformats.org/officeDocument/2006/relationships" ref="A9680" r:id="rId9680"/>
    <hyperlink xmlns:r="http://schemas.openxmlformats.org/officeDocument/2006/relationships" ref="A9681" r:id="rId9681"/>
    <hyperlink xmlns:r="http://schemas.openxmlformats.org/officeDocument/2006/relationships" ref="A9682" r:id="rId9682"/>
    <hyperlink xmlns:r="http://schemas.openxmlformats.org/officeDocument/2006/relationships" ref="A9683" r:id="rId9683"/>
    <hyperlink xmlns:r="http://schemas.openxmlformats.org/officeDocument/2006/relationships" ref="A9684" r:id="rId9684"/>
    <hyperlink xmlns:r="http://schemas.openxmlformats.org/officeDocument/2006/relationships" ref="A9685" r:id="rId9685"/>
    <hyperlink xmlns:r="http://schemas.openxmlformats.org/officeDocument/2006/relationships" ref="A9686" r:id="rId9686"/>
    <hyperlink xmlns:r="http://schemas.openxmlformats.org/officeDocument/2006/relationships" ref="A9687" r:id="rId9687"/>
    <hyperlink xmlns:r="http://schemas.openxmlformats.org/officeDocument/2006/relationships" ref="A9688" r:id="rId9688"/>
    <hyperlink xmlns:r="http://schemas.openxmlformats.org/officeDocument/2006/relationships" ref="A9689" r:id="rId9689"/>
    <hyperlink xmlns:r="http://schemas.openxmlformats.org/officeDocument/2006/relationships" ref="A9690" r:id="rId9690"/>
    <hyperlink xmlns:r="http://schemas.openxmlformats.org/officeDocument/2006/relationships" ref="A9691" r:id="rId9691"/>
    <hyperlink xmlns:r="http://schemas.openxmlformats.org/officeDocument/2006/relationships" ref="A9692" r:id="rId9692"/>
    <hyperlink xmlns:r="http://schemas.openxmlformats.org/officeDocument/2006/relationships" ref="A9693" r:id="rId9693"/>
    <hyperlink xmlns:r="http://schemas.openxmlformats.org/officeDocument/2006/relationships" ref="A9694" r:id="rId9694"/>
    <hyperlink xmlns:r="http://schemas.openxmlformats.org/officeDocument/2006/relationships" ref="A9695" r:id="rId9695"/>
    <hyperlink xmlns:r="http://schemas.openxmlformats.org/officeDocument/2006/relationships" ref="A9696" r:id="rId9696"/>
    <hyperlink xmlns:r="http://schemas.openxmlformats.org/officeDocument/2006/relationships" ref="A9697" r:id="rId9697"/>
    <hyperlink xmlns:r="http://schemas.openxmlformats.org/officeDocument/2006/relationships" ref="A9698" r:id="rId9698"/>
    <hyperlink xmlns:r="http://schemas.openxmlformats.org/officeDocument/2006/relationships" ref="A9699" r:id="rId9699"/>
    <hyperlink xmlns:r="http://schemas.openxmlformats.org/officeDocument/2006/relationships" ref="A9700" r:id="rId9700"/>
    <hyperlink xmlns:r="http://schemas.openxmlformats.org/officeDocument/2006/relationships" ref="A9701" r:id="rId9701"/>
    <hyperlink xmlns:r="http://schemas.openxmlformats.org/officeDocument/2006/relationships" ref="A9702" r:id="rId9702"/>
    <hyperlink xmlns:r="http://schemas.openxmlformats.org/officeDocument/2006/relationships" ref="A9703" r:id="rId9703"/>
    <hyperlink xmlns:r="http://schemas.openxmlformats.org/officeDocument/2006/relationships" ref="A9704" r:id="rId9704"/>
    <hyperlink xmlns:r="http://schemas.openxmlformats.org/officeDocument/2006/relationships" ref="A9705" r:id="rId9705"/>
    <hyperlink xmlns:r="http://schemas.openxmlformats.org/officeDocument/2006/relationships" ref="A9706" r:id="rId9706"/>
    <hyperlink xmlns:r="http://schemas.openxmlformats.org/officeDocument/2006/relationships" ref="A9707" r:id="rId9707"/>
    <hyperlink xmlns:r="http://schemas.openxmlformats.org/officeDocument/2006/relationships" ref="A9708" r:id="rId9708"/>
    <hyperlink xmlns:r="http://schemas.openxmlformats.org/officeDocument/2006/relationships" ref="A9709" r:id="rId9709"/>
    <hyperlink xmlns:r="http://schemas.openxmlformats.org/officeDocument/2006/relationships" ref="A9710" r:id="rId9710"/>
    <hyperlink xmlns:r="http://schemas.openxmlformats.org/officeDocument/2006/relationships" ref="A9711" r:id="rId9711"/>
    <hyperlink xmlns:r="http://schemas.openxmlformats.org/officeDocument/2006/relationships" ref="A9712" r:id="rId9712"/>
    <hyperlink xmlns:r="http://schemas.openxmlformats.org/officeDocument/2006/relationships" ref="A9713" r:id="rId9713"/>
    <hyperlink xmlns:r="http://schemas.openxmlformats.org/officeDocument/2006/relationships" ref="A9714" r:id="rId9714"/>
    <hyperlink xmlns:r="http://schemas.openxmlformats.org/officeDocument/2006/relationships" ref="A9715" r:id="rId9715"/>
    <hyperlink xmlns:r="http://schemas.openxmlformats.org/officeDocument/2006/relationships" ref="A9716" r:id="rId9716"/>
    <hyperlink xmlns:r="http://schemas.openxmlformats.org/officeDocument/2006/relationships" ref="A9717" r:id="rId9717"/>
    <hyperlink xmlns:r="http://schemas.openxmlformats.org/officeDocument/2006/relationships" ref="A9718" r:id="rId9718"/>
    <hyperlink xmlns:r="http://schemas.openxmlformats.org/officeDocument/2006/relationships" ref="A9719" r:id="rId9719"/>
    <hyperlink xmlns:r="http://schemas.openxmlformats.org/officeDocument/2006/relationships" ref="A9720" r:id="rId9720"/>
    <hyperlink xmlns:r="http://schemas.openxmlformats.org/officeDocument/2006/relationships" ref="A9721" r:id="rId9721"/>
    <hyperlink xmlns:r="http://schemas.openxmlformats.org/officeDocument/2006/relationships" ref="A9722" r:id="rId9722"/>
    <hyperlink xmlns:r="http://schemas.openxmlformats.org/officeDocument/2006/relationships" ref="A9723" r:id="rId9723"/>
    <hyperlink xmlns:r="http://schemas.openxmlformats.org/officeDocument/2006/relationships" ref="A9724" r:id="rId9724"/>
    <hyperlink xmlns:r="http://schemas.openxmlformats.org/officeDocument/2006/relationships" ref="A9725" r:id="rId9725"/>
    <hyperlink xmlns:r="http://schemas.openxmlformats.org/officeDocument/2006/relationships" ref="A9726" r:id="rId9726"/>
    <hyperlink xmlns:r="http://schemas.openxmlformats.org/officeDocument/2006/relationships" ref="A9727" r:id="rId9727"/>
    <hyperlink xmlns:r="http://schemas.openxmlformats.org/officeDocument/2006/relationships" ref="A9728" r:id="rId9728"/>
    <hyperlink xmlns:r="http://schemas.openxmlformats.org/officeDocument/2006/relationships" ref="A9729" r:id="rId9729"/>
    <hyperlink xmlns:r="http://schemas.openxmlformats.org/officeDocument/2006/relationships" ref="A9730" r:id="rId9730"/>
    <hyperlink xmlns:r="http://schemas.openxmlformats.org/officeDocument/2006/relationships" ref="A9731" r:id="rId9731"/>
    <hyperlink xmlns:r="http://schemas.openxmlformats.org/officeDocument/2006/relationships" ref="A9732" r:id="rId9732"/>
    <hyperlink xmlns:r="http://schemas.openxmlformats.org/officeDocument/2006/relationships" ref="A9733" r:id="rId9733"/>
    <hyperlink xmlns:r="http://schemas.openxmlformats.org/officeDocument/2006/relationships" ref="A9734" r:id="rId9734"/>
    <hyperlink xmlns:r="http://schemas.openxmlformats.org/officeDocument/2006/relationships" ref="A9735" r:id="rId9735"/>
    <hyperlink xmlns:r="http://schemas.openxmlformats.org/officeDocument/2006/relationships" ref="A9736" r:id="rId9736"/>
    <hyperlink xmlns:r="http://schemas.openxmlformats.org/officeDocument/2006/relationships" ref="A9737" r:id="rId9737"/>
    <hyperlink xmlns:r="http://schemas.openxmlformats.org/officeDocument/2006/relationships" ref="A9738" r:id="rId9738"/>
    <hyperlink xmlns:r="http://schemas.openxmlformats.org/officeDocument/2006/relationships" ref="A9739" r:id="rId9739"/>
    <hyperlink xmlns:r="http://schemas.openxmlformats.org/officeDocument/2006/relationships" ref="A9740" r:id="rId9740"/>
    <hyperlink xmlns:r="http://schemas.openxmlformats.org/officeDocument/2006/relationships" ref="A9741" r:id="rId9741"/>
    <hyperlink xmlns:r="http://schemas.openxmlformats.org/officeDocument/2006/relationships" ref="A9742" r:id="rId9742"/>
    <hyperlink xmlns:r="http://schemas.openxmlformats.org/officeDocument/2006/relationships" ref="A9743" r:id="rId9743"/>
    <hyperlink xmlns:r="http://schemas.openxmlformats.org/officeDocument/2006/relationships" ref="A9744" r:id="rId9744"/>
    <hyperlink xmlns:r="http://schemas.openxmlformats.org/officeDocument/2006/relationships" ref="A9745" r:id="rId9745"/>
    <hyperlink xmlns:r="http://schemas.openxmlformats.org/officeDocument/2006/relationships" ref="A9746" r:id="rId9746"/>
    <hyperlink xmlns:r="http://schemas.openxmlformats.org/officeDocument/2006/relationships" ref="A9747" r:id="rId9747"/>
    <hyperlink xmlns:r="http://schemas.openxmlformats.org/officeDocument/2006/relationships" ref="A9748" r:id="rId9748"/>
    <hyperlink xmlns:r="http://schemas.openxmlformats.org/officeDocument/2006/relationships" ref="A9749" r:id="rId9749"/>
    <hyperlink xmlns:r="http://schemas.openxmlformats.org/officeDocument/2006/relationships" ref="A9750" r:id="rId9750"/>
    <hyperlink xmlns:r="http://schemas.openxmlformats.org/officeDocument/2006/relationships" ref="A9751" r:id="rId9751"/>
    <hyperlink xmlns:r="http://schemas.openxmlformats.org/officeDocument/2006/relationships" ref="A9752" r:id="rId9752"/>
    <hyperlink xmlns:r="http://schemas.openxmlformats.org/officeDocument/2006/relationships" ref="A9753" r:id="rId9753"/>
    <hyperlink xmlns:r="http://schemas.openxmlformats.org/officeDocument/2006/relationships" ref="A9754" r:id="rId9754"/>
    <hyperlink xmlns:r="http://schemas.openxmlformats.org/officeDocument/2006/relationships" ref="A9755" r:id="rId9755"/>
    <hyperlink xmlns:r="http://schemas.openxmlformats.org/officeDocument/2006/relationships" ref="A9756" r:id="rId9756"/>
    <hyperlink xmlns:r="http://schemas.openxmlformats.org/officeDocument/2006/relationships" ref="A9757" r:id="rId9757"/>
    <hyperlink xmlns:r="http://schemas.openxmlformats.org/officeDocument/2006/relationships" ref="A9758" r:id="rId9758"/>
    <hyperlink xmlns:r="http://schemas.openxmlformats.org/officeDocument/2006/relationships" ref="A9759" r:id="rId9759"/>
    <hyperlink xmlns:r="http://schemas.openxmlformats.org/officeDocument/2006/relationships" ref="A9760" r:id="rId9760"/>
    <hyperlink xmlns:r="http://schemas.openxmlformats.org/officeDocument/2006/relationships" ref="A9761" r:id="rId9761"/>
    <hyperlink xmlns:r="http://schemas.openxmlformats.org/officeDocument/2006/relationships" ref="A9762" r:id="rId9762"/>
    <hyperlink xmlns:r="http://schemas.openxmlformats.org/officeDocument/2006/relationships" ref="A9763" r:id="rId9763"/>
    <hyperlink xmlns:r="http://schemas.openxmlformats.org/officeDocument/2006/relationships" ref="A9764" r:id="rId9764"/>
    <hyperlink xmlns:r="http://schemas.openxmlformats.org/officeDocument/2006/relationships" ref="A9765" r:id="rId9765"/>
    <hyperlink xmlns:r="http://schemas.openxmlformats.org/officeDocument/2006/relationships" ref="A9766" r:id="rId9766"/>
    <hyperlink xmlns:r="http://schemas.openxmlformats.org/officeDocument/2006/relationships" ref="A9767" r:id="rId9767"/>
    <hyperlink xmlns:r="http://schemas.openxmlformats.org/officeDocument/2006/relationships" ref="A9768" r:id="rId9768"/>
    <hyperlink xmlns:r="http://schemas.openxmlformats.org/officeDocument/2006/relationships" ref="A9769" r:id="rId9769"/>
    <hyperlink xmlns:r="http://schemas.openxmlformats.org/officeDocument/2006/relationships" ref="A9770" r:id="rId9770"/>
    <hyperlink xmlns:r="http://schemas.openxmlformats.org/officeDocument/2006/relationships" ref="A9771" r:id="rId9771"/>
    <hyperlink xmlns:r="http://schemas.openxmlformats.org/officeDocument/2006/relationships" ref="A9772" r:id="rId9772"/>
    <hyperlink xmlns:r="http://schemas.openxmlformats.org/officeDocument/2006/relationships" ref="A9773" r:id="rId9773"/>
    <hyperlink xmlns:r="http://schemas.openxmlformats.org/officeDocument/2006/relationships" ref="A9774" r:id="rId9774"/>
    <hyperlink xmlns:r="http://schemas.openxmlformats.org/officeDocument/2006/relationships" ref="A9775" r:id="rId9775"/>
    <hyperlink xmlns:r="http://schemas.openxmlformats.org/officeDocument/2006/relationships" ref="A9776" r:id="rId9776"/>
    <hyperlink xmlns:r="http://schemas.openxmlformats.org/officeDocument/2006/relationships" ref="A9777" r:id="rId9777"/>
    <hyperlink xmlns:r="http://schemas.openxmlformats.org/officeDocument/2006/relationships" ref="A9778" r:id="rId9778"/>
    <hyperlink xmlns:r="http://schemas.openxmlformats.org/officeDocument/2006/relationships" ref="A9779" r:id="rId9779"/>
    <hyperlink xmlns:r="http://schemas.openxmlformats.org/officeDocument/2006/relationships" ref="A9780" r:id="rId9780"/>
    <hyperlink xmlns:r="http://schemas.openxmlformats.org/officeDocument/2006/relationships" ref="A9781" r:id="rId9781"/>
    <hyperlink xmlns:r="http://schemas.openxmlformats.org/officeDocument/2006/relationships" ref="A9782" r:id="rId9782"/>
    <hyperlink xmlns:r="http://schemas.openxmlformats.org/officeDocument/2006/relationships" ref="A9783" r:id="rId9783"/>
    <hyperlink xmlns:r="http://schemas.openxmlformats.org/officeDocument/2006/relationships" ref="A9784" r:id="rId9784"/>
    <hyperlink xmlns:r="http://schemas.openxmlformats.org/officeDocument/2006/relationships" ref="A9785" r:id="rId9785"/>
    <hyperlink xmlns:r="http://schemas.openxmlformats.org/officeDocument/2006/relationships" ref="A9786" r:id="rId9786"/>
    <hyperlink xmlns:r="http://schemas.openxmlformats.org/officeDocument/2006/relationships" ref="A9787" r:id="rId9787"/>
    <hyperlink xmlns:r="http://schemas.openxmlformats.org/officeDocument/2006/relationships" ref="A9788" r:id="rId9788"/>
    <hyperlink xmlns:r="http://schemas.openxmlformats.org/officeDocument/2006/relationships" ref="A9789" r:id="rId9789"/>
    <hyperlink xmlns:r="http://schemas.openxmlformats.org/officeDocument/2006/relationships" ref="A9790" r:id="rId9790"/>
    <hyperlink xmlns:r="http://schemas.openxmlformats.org/officeDocument/2006/relationships" ref="A9791" r:id="rId9791"/>
    <hyperlink xmlns:r="http://schemas.openxmlformats.org/officeDocument/2006/relationships" ref="A9792" r:id="rId9792"/>
    <hyperlink xmlns:r="http://schemas.openxmlformats.org/officeDocument/2006/relationships" ref="A9793" r:id="rId9793"/>
    <hyperlink xmlns:r="http://schemas.openxmlformats.org/officeDocument/2006/relationships" ref="A9794" r:id="rId9794"/>
    <hyperlink xmlns:r="http://schemas.openxmlformats.org/officeDocument/2006/relationships" ref="A9795" r:id="rId9795"/>
    <hyperlink xmlns:r="http://schemas.openxmlformats.org/officeDocument/2006/relationships" ref="A9796" r:id="rId9796"/>
    <hyperlink xmlns:r="http://schemas.openxmlformats.org/officeDocument/2006/relationships" ref="A9797" r:id="rId9797"/>
    <hyperlink xmlns:r="http://schemas.openxmlformats.org/officeDocument/2006/relationships" ref="A9798" r:id="rId9798"/>
    <hyperlink xmlns:r="http://schemas.openxmlformats.org/officeDocument/2006/relationships" ref="A9799" r:id="rId9799"/>
    <hyperlink xmlns:r="http://schemas.openxmlformats.org/officeDocument/2006/relationships" ref="A9800" r:id="rId9800"/>
    <hyperlink xmlns:r="http://schemas.openxmlformats.org/officeDocument/2006/relationships" ref="A9801" r:id="rId9801"/>
    <hyperlink xmlns:r="http://schemas.openxmlformats.org/officeDocument/2006/relationships" ref="A9802" r:id="rId9802"/>
    <hyperlink xmlns:r="http://schemas.openxmlformats.org/officeDocument/2006/relationships" ref="A9803" r:id="rId9803"/>
    <hyperlink xmlns:r="http://schemas.openxmlformats.org/officeDocument/2006/relationships" ref="A9804" r:id="rId9804"/>
    <hyperlink xmlns:r="http://schemas.openxmlformats.org/officeDocument/2006/relationships" ref="A9805" r:id="rId9805"/>
    <hyperlink xmlns:r="http://schemas.openxmlformats.org/officeDocument/2006/relationships" ref="A9806" r:id="rId9806"/>
    <hyperlink xmlns:r="http://schemas.openxmlformats.org/officeDocument/2006/relationships" ref="A9807" r:id="rId9807"/>
    <hyperlink xmlns:r="http://schemas.openxmlformats.org/officeDocument/2006/relationships" ref="A9808" r:id="rId9808"/>
    <hyperlink xmlns:r="http://schemas.openxmlformats.org/officeDocument/2006/relationships" ref="A9809" r:id="rId9809"/>
    <hyperlink xmlns:r="http://schemas.openxmlformats.org/officeDocument/2006/relationships" ref="A9810" r:id="rId9810"/>
    <hyperlink xmlns:r="http://schemas.openxmlformats.org/officeDocument/2006/relationships" ref="A9811" r:id="rId9811"/>
    <hyperlink xmlns:r="http://schemas.openxmlformats.org/officeDocument/2006/relationships" ref="A9812" r:id="rId9812"/>
    <hyperlink xmlns:r="http://schemas.openxmlformats.org/officeDocument/2006/relationships" ref="A9813" r:id="rId9813"/>
    <hyperlink xmlns:r="http://schemas.openxmlformats.org/officeDocument/2006/relationships" ref="A9814" r:id="rId9814"/>
    <hyperlink xmlns:r="http://schemas.openxmlformats.org/officeDocument/2006/relationships" ref="A9815" r:id="rId9815"/>
    <hyperlink xmlns:r="http://schemas.openxmlformats.org/officeDocument/2006/relationships" ref="A9816" r:id="rId9816"/>
    <hyperlink xmlns:r="http://schemas.openxmlformats.org/officeDocument/2006/relationships" ref="A9817" r:id="rId9817"/>
    <hyperlink xmlns:r="http://schemas.openxmlformats.org/officeDocument/2006/relationships" ref="A9818" r:id="rId9818"/>
    <hyperlink xmlns:r="http://schemas.openxmlformats.org/officeDocument/2006/relationships" ref="A9819" r:id="rId9819"/>
    <hyperlink xmlns:r="http://schemas.openxmlformats.org/officeDocument/2006/relationships" ref="A9820" r:id="rId9820"/>
    <hyperlink xmlns:r="http://schemas.openxmlformats.org/officeDocument/2006/relationships" ref="A9821" r:id="rId9821"/>
    <hyperlink xmlns:r="http://schemas.openxmlformats.org/officeDocument/2006/relationships" ref="A9822" r:id="rId9822"/>
    <hyperlink xmlns:r="http://schemas.openxmlformats.org/officeDocument/2006/relationships" ref="A9823" r:id="rId9823"/>
    <hyperlink xmlns:r="http://schemas.openxmlformats.org/officeDocument/2006/relationships" ref="A9824" r:id="rId9824"/>
    <hyperlink xmlns:r="http://schemas.openxmlformats.org/officeDocument/2006/relationships" ref="A9825" r:id="rId9825"/>
    <hyperlink xmlns:r="http://schemas.openxmlformats.org/officeDocument/2006/relationships" ref="A9826" r:id="rId9826"/>
    <hyperlink xmlns:r="http://schemas.openxmlformats.org/officeDocument/2006/relationships" ref="A9827" r:id="rId9827"/>
    <hyperlink xmlns:r="http://schemas.openxmlformats.org/officeDocument/2006/relationships" ref="A9828" r:id="rId9828"/>
    <hyperlink xmlns:r="http://schemas.openxmlformats.org/officeDocument/2006/relationships" ref="A9829" r:id="rId9829"/>
    <hyperlink xmlns:r="http://schemas.openxmlformats.org/officeDocument/2006/relationships" ref="A9830" r:id="rId9830"/>
    <hyperlink xmlns:r="http://schemas.openxmlformats.org/officeDocument/2006/relationships" ref="A9831" r:id="rId9831"/>
    <hyperlink xmlns:r="http://schemas.openxmlformats.org/officeDocument/2006/relationships" ref="A9832" r:id="rId9832"/>
    <hyperlink xmlns:r="http://schemas.openxmlformats.org/officeDocument/2006/relationships" ref="A9833" r:id="rId9833"/>
    <hyperlink xmlns:r="http://schemas.openxmlformats.org/officeDocument/2006/relationships" ref="A9834" r:id="rId9834"/>
    <hyperlink xmlns:r="http://schemas.openxmlformats.org/officeDocument/2006/relationships" ref="A9835" r:id="rId9835"/>
    <hyperlink xmlns:r="http://schemas.openxmlformats.org/officeDocument/2006/relationships" ref="A9836" r:id="rId9836"/>
    <hyperlink xmlns:r="http://schemas.openxmlformats.org/officeDocument/2006/relationships" ref="A9837" r:id="rId9837"/>
    <hyperlink xmlns:r="http://schemas.openxmlformats.org/officeDocument/2006/relationships" ref="A9838" r:id="rId9838"/>
    <hyperlink xmlns:r="http://schemas.openxmlformats.org/officeDocument/2006/relationships" ref="A9839" r:id="rId9839"/>
    <hyperlink xmlns:r="http://schemas.openxmlformats.org/officeDocument/2006/relationships" ref="A9840" r:id="rId9840"/>
    <hyperlink xmlns:r="http://schemas.openxmlformats.org/officeDocument/2006/relationships" ref="A9841" r:id="rId9841"/>
    <hyperlink xmlns:r="http://schemas.openxmlformats.org/officeDocument/2006/relationships" ref="A9842" r:id="rId9842"/>
    <hyperlink xmlns:r="http://schemas.openxmlformats.org/officeDocument/2006/relationships" ref="A9843" r:id="rId9843"/>
    <hyperlink xmlns:r="http://schemas.openxmlformats.org/officeDocument/2006/relationships" ref="A9844" r:id="rId9844"/>
    <hyperlink xmlns:r="http://schemas.openxmlformats.org/officeDocument/2006/relationships" ref="A9845" r:id="rId9845"/>
    <hyperlink xmlns:r="http://schemas.openxmlformats.org/officeDocument/2006/relationships" ref="A9846" r:id="rId9846"/>
    <hyperlink xmlns:r="http://schemas.openxmlformats.org/officeDocument/2006/relationships" ref="A9847" r:id="rId9847"/>
    <hyperlink xmlns:r="http://schemas.openxmlformats.org/officeDocument/2006/relationships" ref="A9848" r:id="rId9848"/>
    <hyperlink xmlns:r="http://schemas.openxmlformats.org/officeDocument/2006/relationships" ref="A9849" r:id="rId9849"/>
    <hyperlink xmlns:r="http://schemas.openxmlformats.org/officeDocument/2006/relationships" ref="A9850" r:id="rId9850"/>
    <hyperlink xmlns:r="http://schemas.openxmlformats.org/officeDocument/2006/relationships" ref="A9851" r:id="rId9851"/>
    <hyperlink xmlns:r="http://schemas.openxmlformats.org/officeDocument/2006/relationships" ref="A9852" r:id="rId9852"/>
    <hyperlink xmlns:r="http://schemas.openxmlformats.org/officeDocument/2006/relationships" ref="A9853" r:id="rId9853"/>
    <hyperlink xmlns:r="http://schemas.openxmlformats.org/officeDocument/2006/relationships" ref="A9854" r:id="rId9854"/>
    <hyperlink xmlns:r="http://schemas.openxmlformats.org/officeDocument/2006/relationships" ref="A9855" r:id="rId9855"/>
    <hyperlink xmlns:r="http://schemas.openxmlformats.org/officeDocument/2006/relationships" ref="A9856" r:id="rId9856"/>
    <hyperlink xmlns:r="http://schemas.openxmlformats.org/officeDocument/2006/relationships" ref="A9857" r:id="rId9857"/>
    <hyperlink xmlns:r="http://schemas.openxmlformats.org/officeDocument/2006/relationships" ref="A9858" r:id="rId9858"/>
    <hyperlink xmlns:r="http://schemas.openxmlformats.org/officeDocument/2006/relationships" ref="A9859" r:id="rId9859"/>
    <hyperlink xmlns:r="http://schemas.openxmlformats.org/officeDocument/2006/relationships" ref="A9860" r:id="rId9860"/>
    <hyperlink xmlns:r="http://schemas.openxmlformats.org/officeDocument/2006/relationships" ref="A9861" r:id="rId9861"/>
    <hyperlink xmlns:r="http://schemas.openxmlformats.org/officeDocument/2006/relationships" ref="A9862" r:id="rId9862"/>
    <hyperlink xmlns:r="http://schemas.openxmlformats.org/officeDocument/2006/relationships" ref="A9863" r:id="rId9863"/>
    <hyperlink xmlns:r="http://schemas.openxmlformats.org/officeDocument/2006/relationships" ref="A9864" r:id="rId9864"/>
    <hyperlink xmlns:r="http://schemas.openxmlformats.org/officeDocument/2006/relationships" ref="A9865" r:id="rId9865"/>
    <hyperlink xmlns:r="http://schemas.openxmlformats.org/officeDocument/2006/relationships" ref="A9866" r:id="rId9866"/>
    <hyperlink xmlns:r="http://schemas.openxmlformats.org/officeDocument/2006/relationships" ref="A9867" r:id="rId9867"/>
    <hyperlink xmlns:r="http://schemas.openxmlformats.org/officeDocument/2006/relationships" ref="A9868" r:id="rId9868"/>
    <hyperlink xmlns:r="http://schemas.openxmlformats.org/officeDocument/2006/relationships" ref="A9869" r:id="rId9869"/>
    <hyperlink xmlns:r="http://schemas.openxmlformats.org/officeDocument/2006/relationships" ref="A9870" r:id="rId9870"/>
    <hyperlink xmlns:r="http://schemas.openxmlformats.org/officeDocument/2006/relationships" ref="A9871" r:id="rId9871"/>
    <hyperlink xmlns:r="http://schemas.openxmlformats.org/officeDocument/2006/relationships" ref="A9872" r:id="rId9872"/>
    <hyperlink xmlns:r="http://schemas.openxmlformats.org/officeDocument/2006/relationships" ref="A9873" r:id="rId9873"/>
    <hyperlink xmlns:r="http://schemas.openxmlformats.org/officeDocument/2006/relationships" ref="A9874" r:id="rId9874"/>
    <hyperlink xmlns:r="http://schemas.openxmlformats.org/officeDocument/2006/relationships" ref="A9875" r:id="rId9875"/>
    <hyperlink xmlns:r="http://schemas.openxmlformats.org/officeDocument/2006/relationships" ref="A9876" r:id="rId9876"/>
    <hyperlink xmlns:r="http://schemas.openxmlformats.org/officeDocument/2006/relationships" ref="A9877" r:id="rId9877"/>
    <hyperlink xmlns:r="http://schemas.openxmlformats.org/officeDocument/2006/relationships" ref="A9878" r:id="rId9878"/>
    <hyperlink xmlns:r="http://schemas.openxmlformats.org/officeDocument/2006/relationships" ref="A9879" r:id="rId9879"/>
    <hyperlink xmlns:r="http://schemas.openxmlformats.org/officeDocument/2006/relationships" ref="A9880" r:id="rId9880"/>
    <hyperlink xmlns:r="http://schemas.openxmlformats.org/officeDocument/2006/relationships" ref="A9881" r:id="rId9881"/>
    <hyperlink xmlns:r="http://schemas.openxmlformats.org/officeDocument/2006/relationships" ref="A9882" r:id="rId9882"/>
    <hyperlink xmlns:r="http://schemas.openxmlformats.org/officeDocument/2006/relationships" ref="A9883" r:id="rId9883"/>
    <hyperlink xmlns:r="http://schemas.openxmlformats.org/officeDocument/2006/relationships" ref="A9884" r:id="rId9884"/>
    <hyperlink xmlns:r="http://schemas.openxmlformats.org/officeDocument/2006/relationships" ref="A9885" r:id="rId9885"/>
    <hyperlink xmlns:r="http://schemas.openxmlformats.org/officeDocument/2006/relationships" ref="A9886" r:id="rId9886"/>
    <hyperlink xmlns:r="http://schemas.openxmlformats.org/officeDocument/2006/relationships" ref="A9887" r:id="rId9887"/>
    <hyperlink xmlns:r="http://schemas.openxmlformats.org/officeDocument/2006/relationships" ref="A9888" r:id="rId9888"/>
    <hyperlink xmlns:r="http://schemas.openxmlformats.org/officeDocument/2006/relationships" ref="A9889" r:id="rId9889"/>
    <hyperlink xmlns:r="http://schemas.openxmlformats.org/officeDocument/2006/relationships" ref="A9890" r:id="rId9890"/>
    <hyperlink xmlns:r="http://schemas.openxmlformats.org/officeDocument/2006/relationships" ref="A9891" r:id="rId9891"/>
    <hyperlink xmlns:r="http://schemas.openxmlformats.org/officeDocument/2006/relationships" ref="A9892" r:id="rId9892"/>
    <hyperlink xmlns:r="http://schemas.openxmlformats.org/officeDocument/2006/relationships" ref="A9893" r:id="rId9893"/>
    <hyperlink xmlns:r="http://schemas.openxmlformats.org/officeDocument/2006/relationships" ref="A9894" r:id="rId9894"/>
    <hyperlink xmlns:r="http://schemas.openxmlformats.org/officeDocument/2006/relationships" ref="A9895" r:id="rId9895"/>
    <hyperlink xmlns:r="http://schemas.openxmlformats.org/officeDocument/2006/relationships" ref="A9896" r:id="rId9896"/>
    <hyperlink xmlns:r="http://schemas.openxmlformats.org/officeDocument/2006/relationships" ref="A9897" r:id="rId9897"/>
    <hyperlink xmlns:r="http://schemas.openxmlformats.org/officeDocument/2006/relationships" ref="A9898" r:id="rId9898"/>
    <hyperlink xmlns:r="http://schemas.openxmlformats.org/officeDocument/2006/relationships" ref="A9899" r:id="rId9899"/>
    <hyperlink xmlns:r="http://schemas.openxmlformats.org/officeDocument/2006/relationships" ref="A9900" r:id="rId9900"/>
    <hyperlink xmlns:r="http://schemas.openxmlformats.org/officeDocument/2006/relationships" ref="A9901" r:id="rId9901"/>
    <hyperlink xmlns:r="http://schemas.openxmlformats.org/officeDocument/2006/relationships" ref="A9902" r:id="rId9902"/>
    <hyperlink xmlns:r="http://schemas.openxmlformats.org/officeDocument/2006/relationships" ref="A9903" r:id="rId9903"/>
    <hyperlink xmlns:r="http://schemas.openxmlformats.org/officeDocument/2006/relationships" ref="A9904" r:id="rId9904"/>
    <hyperlink xmlns:r="http://schemas.openxmlformats.org/officeDocument/2006/relationships" ref="A9905" r:id="rId9905"/>
    <hyperlink xmlns:r="http://schemas.openxmlformats.org/officeDocument/2006/relationships" ref="A9906" r:id="rId9906"/>
    <hyperlink xmlns:r="http://schemas.openxmlformats.org/officeDocument/2006/relationships" ref="A9907" r:id="rId9907"/>
    <hyperlink xmlns:r="http://schemas.openxmlformats.org/officeDocument/2006/relationships" ref="A9908" r:id="rId9908"/>
    <hyperlink xmlns:r="http://schemas.openxmlformats.org/officeDocument/2006/relationships" ref="A9909" r:id="rId9909"/>
    <hyperlink xmlns:r="http://schemas.openxmlformats.org/officeDocument/2006/relationships" ref="A9910" r:id="rId9910"/>
    <hyperlink xmlns:r="http://schemas.openxmlformats.org/officeDocument/2006/relationships" ref="A9911" r:id="rId9911"/>
    <hyperlink xmlns:r="http://schemas.openxmlformats.org/officeDocument/2006/relationships" ref="A9912" r:id="rId9912"/>
    <hyperlink xmlns:r="http://schemas.openxmlformats.org/officeDocument/2006/relationships" ref="A9913" r:id="rId9913"/>
    <hyperlink xmlns:r="http://schemas.openxmlformats.org/officeDocument/2006/relationships" ref="A9914" r:id="rId9914"/>
    <hyperlink xmlns:r="http://schemas.openxmlformats.org/officeDocument/2006/relationships" ref="A9915" r:id="rId9915"/>
    <hyperlink xmlns:r="http://schemas.openxmlformats.org/officeDocument/2006/relationships" ref="A9916" r:id="rId9916"/>
    <hyperlink xmlns:r="http://schemas.openxmlformats.org/officeDocument/2006/relationships" ref="A9917" r:id="rId9917"/>
    <hyperlink xmlns:r="http://schemas.openxmlformats.org/officeDocument/2006/relationships" ref="A9918" r:id="rId9918"/>
    <hyperlink xmlns:r="http://schemas.openxmlformats.org/officeDocument/2006/relationships" ref="A9919" r:id="rId9919"/>
    <hyperlink xmlns:r="http://schemas.openxmlformats.org/officeDocument/2006/relationships" ref="A9920" r:id="rId9920"/>
    <hyperlink xmlns:r="http://schemas.openxmlformats.org/officeDocument/2006/relationships" ref="A9921" r:id="rId9921"/>
    <hyperlink xmlns:r="http://schemas.openxmlformats.org/officeDocument/2006/relationships" ref="A9922" r:id="rId9922"/>
    <hyperlink xmlns:r="http://schemas.openxmlformats.org/officeDocument/2006/relationships" ref="A9923" r:id="rId9923"/>
    <hyperlink xmlns:r="http://schemas.openxmlformats.org/officeDocument/2006/relationships" ref="A9924" r:id="rId9924"/>
    <hyperlink xmlns:r="http://schemas.openxmlformats.org/officeDocument/2006/relationships" ref="A9925" r:id="rId9925"/>
    <hyperlink xmlns:r="http://schemas.openxmlformats.org/officeDocument/2006/relationships" ref="A9926" r:id="rId9926"/>
    <hyperlink xmlns:r="http://schemas.openxmlformats.org/officeDocument/2006/relationships" ref="A9927" r:id="rId9927"/>
    <hyperlink xmlns:r="http://schemas.openxmlformats.org/officeDocument/2006/relationships" ref="A9928" r:id="rId9928"/>
    <hyperlink xmlns:r="http://schemas.openxmlformats.org/officeDocument/2006/relationships" ref="A9929" r:id="rId9929"/>
    <hyperlink xmlns:r="http://schemas.openxmlformats.org/officeDocument/2006/relationships" ref="A9930" r:id="rId9930"/>
    <hyperlink xmlns:r="http://schemas.openxmlformats.org/officeDocument/2006/relationships" ref="A9931" r:id="rId9931"/>
    <hyperlink xmlns:r="http://schemas.openxmlformats.org/officeDocument/2006/relationships" ref="A9932" r:id="rId9932"/>
    <hyperlink xmlns:r="http://schemas.openxmlformats.org/officeDocument/2006/relationships" ref="A9933" r:id="rId9933"/>
    <hyperlink xmlns:r="http://schemas.openxmlformats.org/officeDocument/2006/relationships" ref="A9934" r:id="rId9934"/>
    <hyperlink xmlns:r="http://schemas.openxmlformats.org/officeDocument/2006/relationships" ref="A9935" r:id="rId9935"/>
    <hyperlink xmlns:r="http://schemas.openxmlformats.org/officeDocument/2006/relationships" ref="A9936" r:id="rId9936"/>
    <hyperlink xmlns:r="http://schemas.openxmlformats.org/officeDocument/2006/relationships" ref="A9937" r:id="rId9937"/>
    <hyperlink xmlns:r="http://schemas.openxmlformats.org/officeDocument/2006/relationships" ref="A9938" r:id="rId9938"/>
    <hyperlink xmlns:r="http://schemas.openxmlformats.org/officeDocument/2006/relationships" ref="A9939" r:id="rId9939"/>
    <hyperlink xmlns:r="http://schemas.openxmlformats.org/officeDocument/2006/relationships" ref="A9940" r:id="rId9940"/>
    <hyperlink xmlns:r="http://schemas.openxmlformats.org/officeDocument/2006/relationships" ref="A9941" r:id="rId9941"/>
    <hyperlink xmlns:r="http://schemas.openxmlformats.org/officeDocument/2006/relationships" ref="A9942" r:id="rId9942"/>
    <hyperlink xmlns:r="http://schemas.openxmlformats.org/officeDocument/2006/relationships" ref="A9943" r:id="rId9943"/>
    <hyperlink xmlns:r="http://schemas.openxmlformats.org/officeDocument/2006/relationships" ref="A9944" r:id="rId9944"/>
    <hyperlink xmlns:r="http://schemas.openxmlformats.org/officeDocument/2006/relationships" ref="A9945" r:id="rId9945"/>
    <hyperlink xmlns:r="http://schemas.openxmlformats.org/officeDocument/2006/relationships" ref="A9946" r:id="rId9946"/>
    <hyperlink xmlns:r="http://schemas.openxmlformats.org/officeDocument/2006/relationships" ref="A9947" r:id="rId9947"/>
    <hyperlink xmlns:r="http://schemas.openxmlformats.org/officeDocument/2006/relationships" ref="A9948" r:id="rId9948"/>
    <hyperlink xmlns:r="http://schemas.openxmlformats.org/officeDocument/2006/relationships" ref="A9949" r:id="rId9949"/>
    <hyperlink xmlns:r="http://schemas.openxmlformats.org/officeDocument/2006/relationships" ref="A9950" r:id="rId9950"/>
    <hyperlink xmlns:r="http://schemas.openxmlformats.org/officeDocument/2006/relationships" ref="A9951" r:id="rId9951"/>
    <hyperlink xmlns:r="http://schemas.openxmlformats.org/officeDocument/2006/relationships" ref="A9952" r:id="rId9952"/>
    <hyperlink xmlns:r="http://schemas.openxmlformats.org/officeDocument/2006/relationships" ref="A9953" r:id="rId9953"/>
    <hyperlink xmlns:r="http://schemas.openxmlformats.org/officeDocument/2006/relationships" ref="A9954" r:id="rId9954"/>
    <hyperlink xmlns:r="http://schemas.openxmlformats.org/officeDocument/2006/relationships" ref="A9955" r:id="rId9955"/>
    <hyperlink xmlns:r="http://schemas.openxmlformats.org/officeDocument/2006/relationships" ref="A9956" r:id="rId9956"/>
    <hyperlink xmlns:r="http://schemas.openxmlformats.org/officeDocument/2006/relationships" ref="A9957" r:id="rId9957"/>
    <hyperlink xmlns:r="http://schemas.openxmlformats.org/officeDocument/2006/relationships" ref="A9958" r:id="rId9958"/>
    <hyperlink xmlns:r="http://schemas.openxmlformats.org/officeDocument/2006/relationships" ref="A9959" r:id="rId9959"/>
    <hyperlink xmlns:r="http://schemas.openxmlformats.org/officeDocument/2006/relationships" ref="A9960" r:id="rId9960"/>
    <hyperlink xmlns:r="http://schemas.openxmlformats.org/officeDocument/2006/relationships" ref="A9961" r:id="rId9961"/>
    <hyperlink xmlns:r="http://schemas.openxmlformats.org/officeDocument/2006/relationships" ref="A9962" r:id="rId9962"/>
    <hyperlink xmlns:r="http://schemas.openxmlformats.org/officeDocument/2006/relationships" ref="A9963" r:id="rId9963"/>
    <hyperlink xmlns:r="http://schemas.openxmlformats.org/officeDocument/2006/relationships" ref="A9964" r:id="rId9964"/>
    <hyperlink xmlns:r="http://schemas.openxmlformats.org/officeDocument/2006/relationships" ref="A9965" r:id="rId9965"/>
    <hyperlink xmlns:r="http://schemas.openxmlformats.org/officeDocument/2006/relationships" ref="A9966" r:id="rId9966"/>
    <hyperlink xmlns:r="http://schemas.openxmlformats.org/officeDocument/2006/relationships" ref="A9967" r:id="rId9967"/>
    <hyperlink xmlns:r="http://schemas.openxmlformats.org/officeDocument/2006/relationships" ref="A9968" r:id="rId9968"/>
    <hyperlink xmlns:r="http://schemas.openxmlformats.org/officeDocument/2006/relationships" ref="A9969" r:id="rId9969"/>
    <hyperlink xmlns:r="http://schemas.openxmlformats.org/officeDocument/2006/relationships" ref="A9970" r:id="rId9970"/>
    <hyperlink xmlns:r="http://schemas.openxmlformats.org/officeDocument/2006/relationships" ref="A9971" r:id="rId9971"/>
    <hyperlink xmlns:r="http://schemas.openxmlformats.org/officeDocument/2006/relationships" ref="A9972" r:id="rId9972"/>
    <hyperlink xmlns:r="http://schemas.openxmlformats.org/officeDocument/2006/relationships" ref="A9973" r:id="rId9973"/>
    <hyperlink xmlns:r="http://schemas.openxmlformats.org/officeDocument/2006/relationships" ref="A9974" r:id="rId9974"/>
    <hyperlink xmlns:r="http://schemas.openxmlformats.org/officeDocument/2006/relationships" ref="A9975" r:id="rId9975"/>
    <hyperlink xmlns:r="http://schemas.openxmlformats.org/officeDocument/2006/relationships" ref="A9976" r:id="rId9976"/>
    <hyperlink xmlns:r="http://schemas.openxmlformats.org/officeDocument/2006/relationships" ref="A9977" r:id="rId9977"/>
    <hyperlink xmlns:r="http://schemas.openxmlformats.org/officeDocument/2006/relationships" ref="A9978" r:id="rId9978"/>
    <hyperlink xmlns:r="http://schemas.openxmlformats.org/officeDocument/2006/relationships" ref="A9979" r:id="rId9979"/>
    <hyperlink xmlns:r="http://schemas.openxmlformats.org/officeDocument/2006/relationships" ref="A9980" r:id="rId9980"/>
    <hyperlink xmlns:r="http://schemas.openxmlformats.org/officeDocument/2006/relationships" ref="A9981" r:id="rId9981"/>
    <hyperlink xmlns:r="http://schemas.openxmlformats.org/officeDocument/2006/relationships" ref="A9982" r:id="rId9982"/>
    <hyperlink xmlns:r="http://schemas.openxmlformats.org/officeDocument/2006/relationships" ref="A9983" r:id="rId9983"/>
    <hyperlink xmlns:r="http://schemas.openxmlformats.org/officeDocument/2006/relationships" ref="A9984" r:id="rId9984"/>
    <hyperlink xmlns:r="http://schemas.openxmlformats.org/officeDocument/2006/relationships" ref="A9985" r:id="rId9985"/>
    <hyperlink xmlns:r="http://schemas.openxmlformats.org/officeDocument/2006/relationships" ref="A9986" r:id="rId9986"/>
    <hyperlink xmlns:r="http://schemas.openxmlformats.org/officeDocument/2006/relationships" ref="A9987" r:id="rId9987"/>
    <hyperlink xmlns:r="http://schemas.openxmlformats.org/officeDocument/2006/relationships" ref="A9988" r:id="rId9988"/>
    <hyperlink xmlns:r="http://schemas.openxmlformats.org/officeDocument/2006/relationships" ref="A9989" r:id="rId9989"/>
    <hyperlink xmlns:r="http://schemas.openxmlformats.org/officeDocument/2006/relationships" ref="A9990" r:id="rId9990"/>
    <hyperlink xmlns:r="http://schemas.openxmlformats.org/officeDocument/2006/relationships" ref="A9991" r:id="rId9991"/>
    <hyperlink xmlns:r="http://schemas.openxmlformats.org/officeDocument/2006/relationships" ref="A9992" r:id="rId9992"/>
    <hyperlink xmlns:r="http://schemas.openxmlformats.org/officeDocument/2006/relationships" ref="A9993" r:id="rId9993"/>
    <hyperlink xmlns:r="http://schemas.openxmlformats.org/officeDocument/2006/relationships" ref="A9994" r:id="rId9994"/>
    <hyperlink xmlns:r="http://schemas.openxmlformats.org/officeDocument/2006/relationships" ref="A9995" r:id="rId9995"/>
    <hyperlink xmlns:r="http://schemas.openxmlformats.org/officeDocument/2006/relationships" ref="A9996" r:id="rId9996"/>
    <hyperlink xmlns:r="http://schemas.openxmlformats.org/officeDocument/2006/relationships" ref="A9997" r:id="rId9997"/>
    <hyperlink xmlns:r="http://schemas.openxmlformats.org/officeDocument/2006/relationships" ref="A9998" r:id="rId9998"/>
    <hyperlink xmlns:r="http://schemas.openxmlformats.org/officeDocument/2006/relationships" ref="A9999" r:id="rId9999"/>
    <hyperlink xmlns:r="http://schemas.openxmlformats.org/officeDocument/2006/relationships" ref="A10000" r:id="rId10000"/>
    <hyperlink xmlns:r="http://schemas.openxmlformats.org/officeDocument/2006/relationships" ref="A10001" r:id="rId10001"/>
    <hyperlink xmlns:r="http://schemas.openxmlformats.org/officeDocument/2006/relationships" ref="A10002" r:id="rId10002"/>
    <hyperlink xmlns:r="http://schemas.openxmlformats.org/officeDocument/2006/relationships" ref="A10003" r:id="rId10003"/>
    <hyperlink xmlns:r="http://schemas.openxmlformats.org/officeDocument/2006/relationships" ref="A10004" r:id="rId10004"/>
    <hyperlink xmlns:r="http://schemas.openxmlformats.org/officeDocument/2006/relationships" ref="A10005" r:id="rId10005"/>
    <hyperlink xmlns:r="http://schemas.openxmlformats.org/officeDocument/2006/relationships" ref="A10006" r:id="rId10006"/>
    <hyperlink xmlns:r="http://schemas.openxmlformats.org/officeDocument/2006/relationships" ref="A10007" r:id="rId10007"/>
    <hyperlink xmlns:r="http://schemas.openxmlformats.org/officeDocument/2006/relationships" ref="A10008" r:id="rId10008"/>
    <hyperlink xmlns:r="http://schemas.openxmlformats.org/officeDocument/2006/relationships" ref="A10009" r:id="rId10009"/>
    <hyperlink xmlns:r="http://schemas.openxmlformats.org/officeDocument/2006/relationships" ref="A10010" r:id="rId10010"/>
    <hyperlink xmlns:r="http://schemas.openxmlformats.org/officeDocument/2006/relationships" ref="A10011" r:id="rId10011"/>
    <hyperlink xmlns:r="http://schemas.openxmlformats.org/officeDocument/2006/relationships" ref="A10012" r:id="rId10012"/>
    <hyperlink xmlns:r="http://schemas.openxmlformats.org/officeDocument/2006/relationships" ref="A10013" r:id="rId10013"/>
    <hyperlink xmlns:r="http://schemas.openxmlformats.org/officeDocument/2006/relationships" ref="A10014" r:id="rId10014"/>
    <hyperlink xmlns:r="http://schemas.openxmlformats.org/officeDocument/2006/relationships" ref="A10015" r:id="rId10015"/>
    <hyperlink xmlns:r="http://schemas.openxmlformats.org/officeDocument/2006/relationships" ref="A10016" r:id="rId10016"/>
    <hyperlink xmlns:r="http://schemas.openxmlformats.org/officeDocument/2006/relationships" ref="A10017" r:id="rId10017"/>
    <hyperlink xmlns:r="http://schemas.openxmlformats.org/officeDocument/2006/relationships" ref="A10018" r:id="rId10018"/>
    <hyperlink xmlns:r="http://schemas.openxmlformats.org/officeDocument/2006/relationships" ref="A10019" r:id="rId10019"/>
    <hyperlink xmlns:r="http://schemas.openxmlformats.org/officeDocument/2006/relationships" ref="A10020" r:id="rId10020"/>
    <hyperlink xmlns:r="http://schemas.openxmlformats.org/officeDocument/2006/relationships" ref="A10021" r:id="rId10021"/>
    <hyperlink xmlns:r="http://schemas.openxmlformats.org/officeDocument/2006/relationships" ref="A10022" r:id="rId10022"/>
    <hyperlink xmlns:r="http://schemas.openxmlformats.org/officeDocument/2006/relationships" ref="A10023" r:id="rId10023"/>
    <hyperlink xmlns:r="http://schemas.openxmlformats.org/officeDocument/2006/relationships" ref="A10024" r:id="rId10024"/>
    <hyperlink xmlns:r="http://schemas.openxmlformats.org/officeDocument/2006/relationships" ref="A10025" r:id="rId10025"/>
    <hyperlink xmlns:r="http://schemas.openxmlformats.org/officeDocument/2006/relationships" ref="A10026" r:id="rId10026"/>
    <hyperlink xmlns:r="http://schemas.openxmlformats.org/officeDocument/2006/relationships" ref="A10027" r:id="rId10027"/>
    <hyperlink xmlns:r="http://schemas.openxmlformats.org/officeDocument/2006/relationships" ref="A10028" r:id="rId10028"/>
    <hyperlink xmlns:r="http://schemas.openxmlformats.org/officeDocument/2006/relationships" ref="A10029" r:id="rId10029"/>
    <hyperlink xmlns:r="http://schemas.openxmlformats.org/officeDocument/2006/relationships" ref="A10030" r:id="rId10030"/>
    <hyperlink xmlns:r="http://schemas.openxmlformats.org/officeDocument/2006/relationships" ref="A10031" r:id="rId10031"/>
    <hyperlink xmlns:r="http://schemas.openxmlformats.org/officeDocument/2006/relationships" ref="A10032" r:id="rId10032"/>
    <hyperlink xmlns:r="http://schemas.openxmlformats.org/officeDocument/2006/relationships" ref="A10033" r:id="rId10033"/>
    <hyperlink xmlns:r="http://schemas.openxmlformats.org/officeDocument/2006/relationships" ref="A10034" r:id="rId10034"/>
    <hyperlink xmlns:r="http://schemas.openxmlformats.org/officeDocument/2006/relationships" ref="A10035" r:id="rId10035"/>
    <hyperlink xmlns:r="http://schemas.openxmlformats.org/officeDocument/2006/relationships" ref="A10036" r:id="rId10036"/>
    <hyperlink xmlns:r="http://schemas.openxmlformats.org/officeDocument/2006/relationships" ref="A10037" r:id="rId10037"/>
    <hyperlink xmlns:r="http://schemas.openxmlformats.org/officeDocument/2006/relationships" ref="A10038" r:id="rId10038"/>
    <hyperlink xmlns:r="http://schemas.openxmlformats.org/officeDocument/2006/relationships" ref="A10039" r:id="rId10039"/>
    <hyperlink xmlns:r="http://schemas.openxmlformats.org/officeDocument/2006/relationships" ref="A10040" r:id="rId10040"/>
    <hyperlink xmlns:r="http://schemas.openxmlformats.org/officeDocument/2006/relationships" ref="A10041" r:id="rId10041"/>
    <hyperlink xmlns:r="http://schemas.openxmlformats.org/officeDocument/2006/relationships" ref="A10042" r:id="rId10042"/>
    <hyperlink xmlns:r="http://schemas.openxmlformats.org/officeDocument/2006/relationships" ref="A10043" r:id="rId10043"/>
    <hyperlink xmlns:r="http://schemas.openxmlformats.org/officeDocument/2006/relationships" ref="A10044" r:id="rId10044"/>
    <hyperlink xmlns:r="http://schemas.openxmlformats.org/officeDocument/2006/relationships" ref="A10045" r:id="rId10045"/>
    <hyperlink xmlns:r="http://schemas.openxmlformats.org/officeDocument/2006/relationships" ref="A10046" r:id="rId10046"/>
    <hyperlink xmlns:r="http://schemas.openxmlformats.org/officeDocument/2006/relationships" ref="A10047" r:id="rId10047"/>
    <hyperlink xmlns:r="http://schemas.openxmlformats.org/officeDocument/2006/relationships" ref="A10048" r:id="rId10048"/>
    <hyperlink xmlns:r="http://schemas.openxmlformats.org/officeDocument/2006/relationships" ref="A10049" r:id="rId10049"/>
    <hyperlink xmlns:r="http://schemas.openxmlformats.org/officeDocument/2006/relationships" ref="A10050" r:id="rId10050"/>
    <hyperlink xmlns:r="http://schemas.openxmlformats.org/officeDocument/2006/relationships" ref="A10051" r:id="rId10051"/>
    <hyperlink xmlns:r="http://schemas.openxmlformats.org/officeDocument/2006/relationships" ref="A10052" r:id="rId10052"/>
    <hyperlink xmlns:r="http://schemas.openxmlformats.org/officeDocument/2006/relationships" ref="A10053" r:id="rId10053"/>
    <hyperlink xmlns:r="http://schemas.openxmlformats.org/officeDocument/2006/relationships" ref="A10054" r:id="rId10054"/>
    <hyperlink xmlns:r="http://schemas.openxmlformats.org/officeDocument/2006/relationships" ref="A10055" r:id="rId10055"/>
    <hyperlink xmlns:r="http://schemas.openxmlformats.org/officeDocument/2006/relationships" ref="A10056" r:id="rId10056"/>
    <hyperlink xmlns:r="http://schemas.openxmlformats.org/officeDocument/2006/relationships" ref="A10057" r:id="rId10057"/>
    <hyperlink xmlns:r="http://schemas.openxmlformats.org/officeDocument/2006/relationships" ref="A10058" r:id="rId10058"/>
    <hyperlink xmlns:r="http://schemas.openxmlformats.org/officeDocument/2006/relationships" ref="A10059" r:id="rId10059"/>
    <hyperlink xmlns:r="http://schemas.openxmlformats.org/officeDocument/2006/relationships" ref="A10060" r:id="rId10060"/>
    <hyperlink xmlns:r="http://schemas.openxmlformats.org/officeDocument/2006/relationships" ref="A10061" r:id="rId10061"/>
    <hyperlink xmlns:r="http://schemas.openxmlformats.org/officeDocument/2006/relationships" ref="A10062" r:id="rId10062"/>
    <hyperlink xmlns:r="http://schemas.openxmlformats.org/officeDocument/2006/relationships" ref="A10063" r:id="rId10063"/>
    <hyperlink xmlns:r="http://schemas.openxmlformats.org/officeDocument/2006/relationships" ref="A10064" r:id="rId10064"/>
    <hyperlink xmlns:r="http://schemas.openxmlformats.org/officeDocument/2006/relationships" ref="A10065" r:id="rId10065"/>
    <hyperlink xmlns:r="http://schemas.openxmlformats.org/officeDocument/2006/relationships" ref="A10066" r:id="rId10066"/>
    <hyperlink xmlns:r="http://schemas.openxmlformats.org/officeDocument/2006/relationships" ref="A10067" r:id="rId10067"/>
    <hyperlink xmlns:r="http://schemas.openxmlformats.org/officeDocument/2006/relationships" ref="A10068" r:id="rId10068"/>
    <hyperlink xmlns:r="http://schemas.openxmlformats.org/officeDocument/2006/relationships" ref="A10069" r:id="rId10069"/>
    <hyperlink xmlns:r="http://schemas.openxmlformats.org/officeDocument/2006/relationships" ref="A10070" r:id="rId10070"/>
    <hyperlink xmlns:r="http://schemas.openxmlformats.org/officeDocument/2006/relationships" ref="A10071" r:id="rId10071"/>
    <hyperlink xmlns:r="http://schemas.openxmlformats.org/officeDocument/2006/relationships" ref="A10072" r:id="rId10072"/>
    <hyperlink xmlns:r="http://schemas.openxmlformats.org/officeDocument/2006/relationships" ref="A10073" r:id="rId10073"/>
    <hyperlink xmlns:r="http://schemas.openxmlformats.org/officeDocument/2006/relationships" ref="A10074" r:id="rId10074"/>
    <hyperlink xmlns:r="http://schemas.openxmlformats.org/officeDocument/2006/relationships" ref="A10075" r:id="rId10075"/>
    <hyperlink xmlns:r="http://schemas.openxmlformats.org/officeDocument/2006/relationships" ref="A10076" r:id="rId10076"/>
    <hyperlink xmlns:r="http://schemas.openxmlformats.org/officeDocument/2006/relationships" ref="A10077" r:id="rId10077"/>
    <hyperlink xmlns:r="http://schemas.openxmlformats.org/officeDocument/2006/relationships" ref="A10078" r:id="rId10078"/>
    <hyperlink xmlns:r="http://schemas.openxmlformats.org/officeDocument/2006/relationships" ref="A10079" r:id="rId10079"/>
    <hyperlink xmlns:r="http://schemas.openxmlformats.org/officeDocument/2006/relationships" ref="A10080" r:id="rId10080"/>
    <hyperlink xmlns:r="http://schemas.openxmlformats.org/officeDocument/2006/relationships" ref="A10081" r:id="rId10081"/>
    <hyperlink xmlns:r="http://schemas.openxmlformats.org/officeDocument/2006/relationships" ref="A10082" r:id="rId10082"/>
    <hyperlink xmlns:r="http://schemas.openxmlformats.org/officeDocument/2006/relationships" ref="A10083" r:id="rId10083"/>
    <hyperlink xmlns:r="http://schemas.openxmlformats.org/officeDocument/2006/relationships" ref="A10084" r:id="rId10084"/>
    <hyperlink xmlns:r="http://schemas.openxmlformats.org/officeDocument/2006/relationships" ref="A10085" r:id="rId10085"/>
    <hyperlink xmlns:r="http://schemas.openxmlformats.org/officeDocument/2006/relationships" ref="A10086" r:id="rId10086"/>
    <hyperlink xmlns:r="http://schemas.openxmlformats.org/officeDocument/2006/relationships" ref="A10087" r:id="rId10087"/>
    <hyperlink xmlns:r="http://schemas.openxmlformats.org/officeDocument/2006/relationships" ref="A10088" r:id="rId10088"/>
    <hyperlink xmlns:r="http://schemas.openxmlformats.org/officeDocument/2006/relationships" ref="A10089" r:id="rId10089"/>
    <hyperlink xmlns:r="http://schemas.openxmlformats.org/officeDocument/2006/relationships" ref="A10090" r:id="rId10090"/>
    <hyperlink xmlns:r="http://schemas.openxmlformats.org/officeDocument/2006/relationships" ref="A10091" r:id="rId10091"/>
    <hyperlink xmlns:r="http://schemas.openxmlformats.org/officeDocument/2006/relationships" ref="A10092" r:id="rId10092"/>
    <hyperlink xmlns:r="http://schemas.openxmlformats.org/officeDocument/2006/relationships" ref="A10093" r:id="rId10093"/>
    <hyperlink xmlns:r="http://schemas.openxmlformats.org/officeDocument/2006/relationships" ref="A10094" r:id="rId10094"/>
    <hyperlink xmlns:r="http://schemas.openxmlformats.org/officeDocument/2006/relationships" ref="A10095" r:id="rId10095"/>
    <hyperlink xmlns:r="http://schemas.openxmlformats.org/officeDocument/2006/relationships" ref="A10096" r:id="rId10096"/>
    <hyperlink xmlns:r="http://schemas.openxmlformats.org/officeDocument/2006/relationships" ref="A10097" r:id="rId10097"/>
    <hyperlink xmlns:r="http://schemas.openxmlformats.org/officeDocument/2006/relationships" ref="A10098" r:id="rId10098"/>
    <hyperlink xmlns:r="http://schemas.openxmlformats.org/officeDocument/2006/relationships" ref="A10099" r:id="rId10099"/>
    <hyperlink xmlns:r="http://schemas.openxmlformats.org/officeDocument/2006/relationships" ref="A10100" r:id="rId10100"/>
    <hyperlink xmlns:r="http://schemas.openxmlformats.org/officeDocument/2006/relationships" ref="A10101" r:id="rId10101"/>
    <hyperlink xmlns:r="http://schemas.openxmlformats.org/officeDocument/2006/relationships" ref="A10102" r:id="rId10102"/>
    <hyperlink xmlns:r="http://schemas.openxmlformats.org/officeDocument/2006/relationships" ref="A10103" r:id="rId10103"/>
    <hyperlink xmlns:r="http://schemas.openxmlformats.org/officeDocument/2006/relationships" ref="A10104" r:id="rId10104"/>
    <hyperlink xmlns:r="http://schemas.openxmlformats.org/officeDocument/2006/relationships" ref="A10105" r:id="rId10105"/>
    <hyperlink xmlns:r="http://schemas.openxmlformats.org/officeDocument/2006/relationships" ref="A10106" r:id="rId10106"/>
    <hyperlink xmlns:r="http://schemas.openxmlformats.org/officeDocument/2006/relationships" ref="A10107" r:id="rId10107"/>
    <hyperlink xmlns:r="http://schemas.openxmlformats.org/officeDocument/2006/relationships" ref="A10108" r:id="rId10108"/>
    <hyperlink xmlns:r="http://schemas.openxmlformats.org/officeDocument/2006/relationships" ref="A10109" r:id="rId10109"/>
    <hyperlink xmlns:r="http://schemas.openxmlformats.org/officeDocument/2006/relationships" ref="A10110" r:id="rId10110"/>
    <hyperlink xmlns:r="http://schemas.openxmlformats.org/officeDocument/2006/relationships" ref="A10111" r:id="rId10111"/>
    <hyperlink xmlns:r="http://schemas.openxmlformats.org/officeDocument/2006/relationships" ref="A10112" r:id="rId10112"/>
    <hyperlink xmlns:r="http://schemas.openxmlformats.org/officeDocument/2006/relationships" ref="A10113" r:id="rId10113"/>
    <hyperlink xmlns:r="http://schemas.openxmlformats.org/officeDocument/2006/relationships" ref="A10114" r:id="rId10114"/>
    <hyperlink xmlns:r="http://schemas.openxmlformats.org/officeDocument/2006/relationships" ref="A10115" r:id="rId10115"/>
    <hyperlink xmlns:r="http://schemas.openxmlformats.org/officeDocument/2006/relationships" ref="A10116" r:id="rId10116"/>
    <hyperlink xmlns:r="http://schemas.openxmlformats.org/officeDocument/2006/relationships" ref="A10117" r:id="rId10117"/>
    <hyperlink xmlns:r="http://schemas.openxmlformats.org/officeDocument/2006/relationships" ref="A10118" r:id="rId10118"/>
    <hyperlink xmlns:r="http://schemas.openxmlformats.org/officeDocument/2006/relationships" ref="A10119" r:id="rId10119"/>
    <hyperlink xmlns:r="http://schemas.openxmlformats.org/officeDocument/2006/relationships" ref="A10120" r:id="rId10120"/>
    <hyperlink xmlns:r="http://schemas.openxmlformats.org/officeDocument/2006/relationships" ref="A10121" r:id="rId10121"/>
    <hyperlink xmlns:r="http://schemas.openxmlformats.org/officeDocument/2006/relationships" ref="A10122" r:id="rId10122"/>
    <hyperlink xmlns:r="http://schemas.openxmlformats.org/officeDocument/2006/relationships" ref="A10123" r:id="rId10123"/>
    <hyperlink xmlns:r="http://schemas.openxmlformats.org/officeDocument/2006/relationships" ref="A10124" r:id="rId10124"/>
    <hyperlink xmlns:r="http://schemas.openxmlformats.org/officeDocument/2006/relationships" ref="A10125" r:id="rId10125"/>
    <hyperlink xmlns:r="http://schemas.openxmlformats.org/officeDocument/2006/relationships" ref="A10126" r:id="rId10126"/>
    <hyperlink xmlns:r="http://schemas.openxmlformats.org/officeDocument/2006/relationships" ref="A10127" r:id="rId10127"/>
    <hyperlink xmlns:r="http://schemas.openxmlformats.org/officeDocument/2006/relationships" ref="A10128" r:id="rId10128"/>
    <hyperlink xmlns:r="http://schemas.openxmlformats.org/officeDocument/2006/relationships" ref="A10129" r:id="rId10129"/>
    <hyperlink xmlns:r="http://schemas.openxmlformats.org/officeDocument/2006/relationships" ref="A10130" r:id="rId10130"/>
    <hyperlink xmlns:r="http://schemas.openxmlformats.org/officeDocument/2006/relationships" ref="A10131" r:id="rId10131"/>
    <hyperlink xmlns:r="http://schemas.openxmlformats.org/officeDocument/2006/relationships" ref="A10132" r:id="rId10132"/>
    <hyperlink xmlns:r="http://schemas.openxmlformats.org/officeDocument/2006/relationships" ref="A10133" r:id="rId10133"/>
    <hyperlink xmlns:r="http://schemas.openxmlformats.org/officeDocument/2006/relationships" ref="A10134" r:id="rId10134"/>
    <hyperlink xmlns:r="http://schemas.openxmlformats.org/officeDocument/2006/relationships" ref="A10135" r:id="rId10135"/>
    <hyperlink xmlns:r="http://schemas.openxmlformats.org/officeDocument/2006/relationships" ref="A10136" r:id="rId10136"/>
    <hyperlink xmlns:r="http://schemas.openxmlformats.org/officeDocument/2006/relationships" ref="A10137" r:id="rId10137"/>
    <hyperlink xmlns:r="http://schemas.openxmlformats.org/officeDocument/2006/relationships" ref="A10138" r:id="rId10138"/>
    <hyperlink xmlns:r="http://schemas.openxmlformats.org/officeDocument/2006/relationships" ref="A10139" r:id="rId10139"/>
    <hyperlink xmlns:r="http://schemas.openxmlformats.org/officeDocument/2006/relationships" ref="A10140" r:id="rId10140"/>
    <hyperlink xmlns:r="http://schemas.openxmlformats.org/officeDocument/2006/relationships" ref="A10141" r:id="rId10141"/>
    <hyperlink xmlns:r="http://schemas.openxmlformats.org/officeDocument/2006/relationships" ref="A10142" r:id="rId10142"/>
    <hyperlink xmlns:r="http://schemas.openxmlformats.org/officeDocument/2006/relationships" ref="A10143" r:id="rId10143"/>
    <hyperlink xmlns:r="http://schemas.openxmlformats.org/officeDocument/2006/relationships" ref="A10144" r:id="rId10144"/>
    <hyperlink xmlns:r="http://schemas.openxmlformats.org/officeDocument/2006/relationships" ref="A10145" r:id="rId10145"/>
    <hyperlink xmlns:r="http://schemas.openxmlformats.org/officeDocument/2006/relationships" ref="A10146" r:id="rId10146"/>
    <hyperlink xmlns:r="http://schemas.openxmlformats.org/officeDocument/2006/relationships" ref="A10147" r:id="rId10147"/>
    <hyperlink xmlns:r="http://schemas.openxmlformats.org/officeDocument/2006/relationships" ref="A10148" r:id="rId10148"/>
    <hyperlink xmlns:r="http://schemas.openxmlformats.org/officeDocument/2006/relationships" ref="A10149" r:id="rId10149"/>
    <hyperlink xmlns:r="http://schemas.openxmlformats.org/officeDocument/2006/relationships" ref="A10150" r:id="rId10150"/>
    <hyperlink xmlns:r="http://schemas.openxmlformats.org/officeDocument/2006/relationships" ref="A10151" r:id="rId10151"/>
    <hyperlink xmlns:r="http://schemas.openxmlformats.org/officeDocument/2006/relationships" ref="A10152" r:id="rId10152"/>
    <hyperlink xmlns:r="http://schemas.openxmlformats.org/officeDocument/2006/relationships" ref="A10153" r:id="rId10153"/>
    <hyperlink xmlns:r="http://schemas.openxmlformats.org/officeDocument/2006/relationships" ref="A10154" r:id="rId10154"/>
    <hyperlink xmlns:r="http://schemas.openxmlformats.org/officeDocument/2006/relationships" ref="A10155" r:id="rId10155"/>
    <hyperlink xmlns:r="http://schemas.openxmlformats.org/officeDocument/2006/relationships" ref="A10156" r:id="rId10156"/>
    <hyperlink xmlns:r="http://schemas.openxmlformats.org/officeDocument/2006/relationships" ref="A10157" r:id="rId10157"/>
    <hyperlink xmlns:r="http://schemas.openxmlformats.org/officeDocument/2006/relationships" ref="A10158" r:id="rId10158"/>
    <hyperlink xmlns:r="http://schemas.openxmlformats.org/officeDocument/2006/relationships" ref="A10159" r:id="rId10159"/>
    <hyperlink xmlns:r="http://schemas.openxmlformats.org/officeDocument/2006/relationships" ref="A10160" r:id="rId10160"/>
    <hyperlink xmlns:r="http://schemas.openxmlformats.org/officeDocument/2006/relationships" ref="A10161" r:id="rId10161"/>
    <hyperlink xmlns:r="http://schemas.openxmlformats.org/officeDocument/2006/relationships" ref="A10162" r:id="rId10162"/>
    <hyperlink xmlns:r="http://schemas.openxmlformats.org/officeDocument/2006/relationships" ref="A10163" r:id="rId10163"/>
    <hyperlink xmlns:r="http://schemas.openxmlformats.org/officeDocument/2006/relationships" ref="A10164" r:id="rId10164"/>
    <hyperlink xmlns:r="http://schemas.openxmlformats.org/officeDocument/2006/relationships" ref="A10165" r:id="rId10165"/>
    <hyperlink xmlns:r="http://schemas.openxmlformats.org/officeDocument/2006/relationships" ref="A10166" r:id="rId10166"/>
    <hyperlink xmlns:r="http://schemas.openxmlformats.org/officeDocument/2006/relationships" ref="A10167" r:id="rId10167"/>
    <hyperlink xmlns:r="http://schemas.openxmlformats.org/officeDocument/2006/relationships" ref="A10168" r:id="rId10168"/>
    <hyperlink xmlns:r="http://schemas.openxmlformats.org/officeDocument/2006/relationships" ref="A10169" r:id="rId10169"/>
    <hyperlink xmlns:r="http://schemas.openxmlformats.org/officeDocument/2006/relationships" ref="A10170" r:id="rId10170"/>
    <hyperlink xmlns:r="http://schemas.openxmlformats.org/officeDocument/2006/relationships" ref="A10171" r:id="rId10171"/>
    <hyperlink xmlns:r="http://schemas.openxmlformats.org/officeDocument/2006/relationships" ref="A10172" r:id="rId10172"/>
    <hyperlink xmlns:r="http://schemas.openxmlformats.org/officeDocument/2006/relationships" ref="A10173" r:id="rId10173"/>
    <hyperlink xmlns:r="http://schemas.openxmlformats.org/officeDocument/2006/relationships" ref="A10174" r:id="rId10174"/>
    <hyperlink xmlns:r="http://schemas.openxmlformats.org/officeDocument/2006/relationships" ref="A10175" r:id="rId10175"/>
    <hyperlink xmlns:r="http://schemas.openxmlformats.org/officeDocument/2006/relationships" ref="A10176" r:id="rId10176"/>
    <hyperlink xmlns:r="http://schemas.openxmlformats.org/officeDocument/2006/relationships" ref="A10177" r:id="rId10177"/>
    <hyperlink xmlns:r="http://schemas.openxmlformats.org/officeDocument/2006/relationships" ref="A10178" r:id="rId10178"/>
    <hyperlink xmlns:r="http://schemas.openxmlformats.org/officeDocument/2006/relationships" ref="A10179" r:id="rId10179"/>
    <hyperlink xmlns:r="http://schemas.openxmlformats.org/officeDocument/2006/relationships" ref="A10180" r:id="rId10180"/>
    <hyperlink xmlns:r="http://schemas.openxmlformats.org/officeDocument/2006/relationships" ref="A10181" r:id="rId10181"/>
    <hyperlink xmlns:r="http://schemas.openxmlformats.org/officeDocument/2006/relationships" ref="A10182" r:id="rId10182"/>
    <hyperlink xmlns:r="http://schemas.openxmlformats.org/officeDocument/2006/relationships" ref="A10183" r:id="rId10183"/>
    <hyperlink xmlns:r="http://schemas.openxmlformats.org/officeDocument/2006/relationships" ref="A10184" r:id="rId10184"/>
    <hyperlink xmlns:r="http://schemas.openxmlformats.org/officeDocument/2006/relationships" ref="A10185" r:id="rId10185"/>
    <hyperlink xmlns:r="http://schemas.openxmlformats.org/officeDocument/2006/relationships" ref="A10186" r:id="rId10186"/>
    <hyperlink xmlns:r="http://schemas.openxmlformats.org/officeDocument/2006/relationships" ref="A10187" r:id="rId10187"/>
    <hyperlink xmlns:r="http://schemas.openxmlformats.org/officeDocument/2006/relationships" ref="A10188" r:id="rId10188"/>
    <hyperlink xmlns:r="http://schemas.openxmlformats.org/officeDocument/2006/relationships" ref="A10189" r:id="rId10189"/>
    <hyperlink xmlns:r="http://schemas.openxmlformats.org/officeDocument/2006/relationships" ref="A10190" r:id="rId10190"/>
    <hyperlink xmlns:r="http://schemas.openxmlformats.org/officeDocument/2006/relationships" ref="A10191" r:id="rId10191"/>
    <hyperlink xmlns:r="http://schemas.openxmlformats.org/officeDocument/2006/relationships" ref="A10192" r:id="rId10192"/>
    <hyperlink xmlns:r="http://schemas.openxmlformats.org/officeDocument/2006/relationships" ref="A10193" r:id="rId10193"/>
    <hyperlink xmlns:r="http://schemas.openxmlformats.org/officeDocument/2006/relationships" ref="A10194" r:id="rId10194"/>
    <hyperlink xmlns:r="http://schemas.openxmlformats.org/officeDocument/2006/relationships" ref="A10195" r:id="rId10195"/>
    <hyperlink xmlns:r="http://schemas.openxmlformats.org/officeDocument/2006/relationships" ref="A10196" r:id="rId10196"/>
    <hyperlink xmlns:r="http://schemas.openxmlformats.org/officeDocument/2006/relationships" ref="A10197" r:id="rId10197"/>
    <hyperlink xmlns:r="http://schemas.openxmlformats.org/officeDocument/2006/relationships" ref="A10198" r:id="rId10198"/>
    <hyperlink xmlns:r="http://schemas.openxmlformats.org/officeDocument/2006/relationships" ref="A10199" r:id="rId10199"/>
    <hyperlink xmlns:r="http://schemas.openxmlformats.org/officeDocument/2006/relationships" ref="A10200" r:id="rId10200"/>
    <hyperlink xmlns:r="http://schemas.openxmlformats.org/officeDocument/2006/relationships" ref="A10201" r:id="rId10201"/>
    <hyperlink xmlns:r="http://schemas.openxmlformats.org/officeDocument/2006/relationships" ref="A10202" r:id="rId10202"/>
    <hyperlink xmlns:r="http://schemas.openxmlformats.org/officeDocument/2006/relationships" ref="A10203" r:id="rId10203"/>
    <hyperlink xmlns:r="http://schemas.openxmlformats.org/officeDocument/2006/relationships" ref="A10204" r:id="rId10204"/>
    <hyperlink xmlns:r="http://schemas.openxmlformats.org/officeDocument/2006/relationships" ref="A10205" r:id="rId10205"/>
    <hyperlink xmlns:r="http://schemas.openxmlformats.org/officeDocument/2006/relationships" ref="A10206" r:id="rId10206"/>
    <hyperlink xmlns:r="http://schemas.openxmlformats.org/officeDocument/2006/relationships" ref="A10207" r:id="rId10207"/>
    <hyperlink xmlns:r="http://schemas.openxmlformats.org/officeDocument/2006/relationships" ref="A10208" r:id="rId10208"/>
    <hyperlink xmlns:r="http://schemas.openxmlformats.org/officeDocument/2006/relationships" ref="A10209" r:id="rId10209"/>
    <hyperlink xmlns:r="http://schemas.openxmlformats.org/officeDocument/2006/relationships" ref="A10210" r:id="rId10210"/>
    <hyperlink xmlns:r="http://schemas.openxmlformats.org/officeDocument/2006/relationships" ref="A10211" r:id="rId10211"/>
    <hyperlink xmlns:r="http://schemas.openxmlformats.org/officeDocument/2006/relationships" ref="A10212" r:id="rId10212"/>
    <hyperlink xmlns:r="http://schemas.openxmlformats.org/officeDocument/2006/relationships" ref="A10213" r:id="rId10213"/>
    <hyperlink xmlns:r="http://schemas.openxmlformats.org/officeDocument/2006/relationships" ref="A10214" r:id="rId10214"/>
    <hyperlink xmlns:r="http://schemas.openxmlformats.org/officeDocument/2006/relationships" ref="A10215" r:id="rId10215"/>
    <hyperlink xmlns:r="http://schemas.openxmlformats.org/officeDocument/2006/relationships" ref="A10216" r:id="rId10216"/>
    <hyperlink xmlns:r="http://schemas.openxmlformats.org/officeDocument/2006/relationships" ref="A10217" r:id="rId10217"/>
    <hyperlink xmlns:r="http://schemas.openxmlformats.org/officeDocument/2006/relationships" ref="A10218" r:id="rId10218"/>
    <hyperlink xmlns:r="http://schemas.openxmlformats.org/officeDocument/2006/relationships" ref="A10219" r:id="rId10219"/>
    <hyperlink xmlns:r="http://schemas.openxmlformats.org/officeDocument/2006/relationships" ref="A10220" r:id="rId10220"/>
    <hyperlink xmlns:r="http://schemas.openxmlformats.org/officeDocument/2006/relationships" ref="A10221" r:id="rId10221"/>
    <hyperlink xmlns:r="http://schemas.openxmlformats.org/officeDocument/2006/relationships" ref="A10222" r:id="rId10222"/>
    <hyperlink xmlns:r="http://schemas.openxmlformats.org/officeDocument/2006/relationships" ref="A10223" r:id="rId10223"/>
    <hyperlink xmlns:r="http://schemas.openxmlformats.org/officeDocument/2006/relationships" ref="A10224" r:id="rId10224"/>
    <hyperlink xmlns:r="http://schemas.openxmlformats.org/officeDocument/2006/relationships" ref="A10225" r:id="rId10225"/>
    <hyperlink xmlns:r="http://schemas.openxmlformats.org/officeDocument/2006/relationships" ref="A10226" r:id="rId10226"/>
    <hyperlink xmlns:r="http://schemas.openxmlformats.org/officeDocument/2006/relationships" ref="A10227" r:id="rId10227"/>
    <hyperlink xmlns:r="http://schemas.openxmlformats.org/officeDocument/2006/relationships" ref="A10228" r:id="rId10228"/>
    <hyperlink xmlns:r="http://schemas.openxmlformats.org/officeDocument/2006/relationships" ref="A10229" r:id="rId10229"/>
    <hyperlink xmlns:r="http://schemas.openxmlformats.org/officeDocument/2006/relationships" ref="A10230" r:id="rId10230"/>
    <hyperlink xmlns:r="http://schemas.openxmlformats.org/officeDocument/2006/relationships" ref="A10231" r:id="rId10231"/>
    <hyperlink xmlns:r="http://schemas.openxmlformats.org/officeDocument/2006/relationships" ref="A10232" r:id="rId10232"/>
    <hyperlink xmlns:r="http://schemas.openxmlformats.org/officeDocument/2006/relationships" ref="A10233" r:id="rId10233"/>
    <hyperlink xmlns:r="http://schemas.openxmlformats.org/officeDocument/2006/relationships" ref="A10234" r:id="rId10234"/>
    <hyperlink xmlns:r="http://schemas.openxmlformats.org/officeDocument/2006/relationships" ref="A10235" r:id="rId10235"/>
    <hyperlink xmlns:r="http://schemas.openxmlformats.org/officeDocument/2006/relationships" ref="A10236" r:id="rId10236"/>
    <hyperlink xmlns:r="http://schemas.openxmlformats.org/officeDocument/2006/relationships" ref="A10237" r:id="rId10237"/>
    <hyperlink xmlns:r="http://schemas.openxmlformats.org/officeDocument/2006/relationships" ref="A10238" r:id="rId10238"/>
    <hyperlink xmlns:r="http://schemas.openxmlformats.org/officeDocument/2006/relationships" ref="A10239" r:id="rId10239"/>
    <hyperlink xmlns:r="http://schemas.openxmlformats.org/officeDocument/2006/relationships" ref="A10240" r:id="rId10240"/>
    <hyperlink xmlns:r="http://schemas.openxmlformats.org/officeDocument/2006/relationships" ref="A10241" r:id="rId10241"/>
    <hyperlink xmlns:r="http://schemas.openxmlformats.org/officeDocument/2006/relationships" ref="A10242" r:id="rId10242"/>
    <hyperlink xmlns:r="http://schemas.openxmlformats.org/officeDocument/2006/relationships" ref="A10243" r:id="rId10243"/>
    <hyperlink xmlns:r="http://schemas.openxmlformats.org/officeDocument/2006/relationships" ref="A10244" r:id="rId10244"/>
    <hyperlink xmlns:r="http://schemas.openxmlformats.org/officeDocument/2006/relationships" ref="A10245" r:id="rId10245"/>
    <hyperlink xmlns:r="http://schemas.openxmlformats.org/officeDocument/2006/relationships" ref="A10246" r:id="rId10246"/>
    <hyperlink xmlns:r="http://schemas.openxmlformats.org/officeDocument/2006/relationships" ref="A10247" r:id="rId10247"/>
    <hyperlink xmlns:r="http://schemas.openxmlformats.org/officeDocument/2006/relationships" ref="A10248" r:id="rId10248"/>
    <hyperlink xmlns:r="http://schemas.openxmlformats.org/officeDocument/2006/relationships" ref="A10249" r:id="rId10249"/>
    <hyperlink xmlns:r="http://schemas.openxmlformats.org/officeDocument/2006/relationships" ref="A10250" r:id="rId10250"/>
    <hyperlink xmlns:r="http://schemas.openxmlformats.org/officeDocument/2006/relationships" ref="A10251" r:id="rId10251"/>
    <hyperlink xmlns:r="http://schemas.openxmlformats.org/officeDocument/2006/relationships" ref="A10252" r:id="rId10252"/>
    <hyperlink xmlns:r="http://schemas.openxmlformats.org/officeDocument/2006/relationships" ref="A10253" r:id="rId10253"/>
    <hyperlink xmlns:r="http://schemas.openxmlformats.org/officeDocument/2006/relationships" ref="A10254" r:id="rId10254"/>
    <hyperlink xmlns:r="http://schemas.openxmlformats.org/officeDocument/2006/relationships" ref="A10255" r:id="rId10255"/>
    <hyperlink xmlns:r="http://schemas.openxmlformats.org/officeDocument/2006/relationships" ref="A10256" r:id="rId10256"/>
    <hyperlink xmlns:r="http://schemas.openxmlformats.org/officeDocument/2006/relationships" ref="A10257" r:id="rId10257"/>
    <hyperlink xmlns:r="http://schemas.openxmlformats.org/officeDocument/2006/relationships" ref="A10258" r:id="rId10258"/>
    <hyperlink xmlns:r="http://schemas.openxmlformats.org/officeDocument/2006/relationships" ref="A10259" r:id="rId10259"/>
    <hyperlink xmlns:r="http://schemas.openxmlformats.org/officeDocument/2006/relationships" ref="A10260" r:id="rId10260"/>
    <hyperlink xmlns:r="http://schemas.openxmlformats.org/officeDocument/2006/relationships" ref="A10261" r:id="rId10261"/>
    <hyperlink xmlns:r="http://schemas.openxmlformats.org/officeDocument/2006/relationships" ref="A10262" r:id="rId10262"/>
    <hyperlink xmlns:r="http://schemas.openxmlformats.org/officeDocument/2006/relationships" ref="A10263" r:id="rId10263"/>
    <hyperlink xmlns:r="http://schemas.openxmlformats.org/officeDocument/2006/relationships" ref="A10264" r:id="rId10264"/>
    <hyperlink xmlns:r="http://schemas.openxmlformats.org/officeDocument/2006/relationships" ref="A10265" r:id="rId10265"/>
    <hyperlink xmlns:r="http://schemas.openxmlformats.org/officeDocument/2006/relationships" ref="A10266" r:id="rId10266"/>
    <hyperlink xmlns:r="http://schemas.openxmlformats.org/officeDocument/2006/relationships" ref="A10267" r:id="rId10267"/>
    <hyperlink xmlns:r="http://schemas.openxmlformats.org/officeDocument/2006/relationships" ref="A10268" r:id="rId10268"/>
    <hyperlink xmlns:r="http://schemas.openxmlformats.org/officeDocument/2006/relationships" ref="A10269" r:id="rId10269"/>
    <hyperlink xmlns:r="http://schemas.openxmlformats.org/officeDocument/2006/relationships" ref="A10270" r:id="rId10270"/>
    <hyperlink xmlns:r="http://schemas.openxmlformats.org/officeDocument/2006/relationships" ref="A10271" r:id="rId10271"/>
    <hyperlink xmlns:r="http://schemas.openxmlformats.org/officeDocument/2006/relationships" ref="A10272" r:id="rId10272"/>
    <hyperlink xmlns:r="http://schemas.openxmlformats.org/officeDocument/2006/relationships" ref="A10273" r:id="rId10273"/>
    <hyperlink xmlns:r="http://schemas.openxmlformats.org/officeDocument/2006/relationships" ref="A10274" r:id="rId10274"/>
    <hyperlink xmlns:r="http://schemas.openxmlformats.org/officeDocument/2006/relationships" ref="A10275" r:id="rId10275"/>
    <hyperlink xmlns:r="http://schemas.openxmlformats.org/officeDocument/2006/relationships" ref="A10276" r:id="rId10276"/>
    <hyperlink xmlns:r="http://schemas.openxmlformats.org/officeDocument/2006/relationships" ref="A10277" r:id="rId10277"/>
    <hyperlink xmlns:r="http://schemas.openxmlformats.org/officeDocument/2006/relationships" ref="A10278" r:id="rId10278"/>
    <hyperlink xmlns:r="http://schemas.openxmlformats.org/officeDocument/2006/relationships" ref="A10279" r:id="rId10279"/>
    <hyperlink xmlns:r="http://schemas.openxmlformats.org/officeDocument/2006/relationships" ref="A10280" r:id="rId10280"/>
    <hyperlink xmlns:r="http://schemas.openxmlformats.org/officeDocument/2006/relationships" ref="A10281" r:id="rId10281"/>
    <hyperlink xmlns:r="http://schemas.openxmlformats.org/officeDocument/2006/relationships" ref="A10282" r:id="rId10282"/>
    <hyperlink xmlns:r="http://schemas.openxmlformats.org/officeDocument/2006/relationships" ref="A10283" r:id="rId10283"/>
    <hyperlink xmlns:r="http://schemas.openxmlformats.org/officeDocument/2006/relationships" ref="A10284" r:id="rId10284"/>
    <hyperlink xmlns:r="http://schemas.openxmlformats.org/officeDocument/2006/relationships" ref="A10285" r:id="rId10285"/>
    <hyperlink xmlns:r="http://schemas.openxmlformats.org/officeDocument/2006/relationships" ref="A10286" r:id="rId10286"/>
    <hyperlink xmlns:r="http://schemas.openxmlformats.org/officeDocument/2006/relationships" ref="A10287" r:id="rId10287"/>
    <hyperlink xmlns:r="http://schemas.openxmlformats.org/officeDocument/2006/relationships" ref="A10288" r:id="rId10288"/>
    <hyperlink xmlns:r="http://schemas.openxmlformats.org/officeDocument/2006/relationships" ref="A10289" r:id="rId10289"/>
    <hyperlink xmlns:r="http://schemas.openxmlformats.org/officeDocument/2006/relationships" ref="A10290" r:id="rId10290"/>
    <hyperlink xmlns:r="http://schemas.openxmlformats.org/officeDocument/2006/relationships" ref="A10291" r:id="rId10291"/>
    <hyperlink xmlns:r="http://schemas.openxmlformats.org/officeDocument/2006/relationships" ref="A10292" r:id="rId10292"/>
    <hyperlink xmlns:r="http://schemas.openxmlformats.org/officeDocument/2006/relationships" ref="A10293" r:id="rId10293"/>
    <hyperlink xmlns:r="http://schemas.openxmlformats.org/officeDocument/2006/relationships" ref="A10294" r:id="rId10294"/>
    <hyperlink xmlns:r="http://schemas.openxmlformats.org/officeDocument/2006/relationships" ref="A10295" r:id="rId10295"/>
    <hyperlink xmlns:r="http://schemas.openxmlformats.org/officeDocument/2006/relationships" ref="A10296" r:id="rId10296"/>
    <hyperlink xmlns:r="http://schemas.openxmlformats.org/officeDocument/2006/relationships" ref="A10297" r:id="rId10297"/>
    <hyperlink xmlns:r="http://schemas.openxmlformats.org/officeDocument/2006/relationships" ref="A10298" r:id="rId10298"/>
    <hyperlink xmlns:r="http://schemas.openxmlformats.org/officeDocument/2006/relationships" ref="A10299" r:id="rId10299"/>
    <hyperlink xmlns:r="http://schemas.openxmlformats.org/officeDocument/2006/relationships" ref="A10300" r:id="rId10300"/>
    <hyperlink xmlns:r="http://schemas.openxmlformats.org/officeDocument/2006/relationships" ref="A10301" r:id="rId10301"/>
    <hyperlink xmlns:r="http://schemas.openxmlformats.org/officeDocument/2006/relationships" ref="A10302" r:id="rId10302"/>
    <hyperlink xmlns:r="http://schemas.openxmlformats.org/officeDocument/2006/relationships" ref="A10303" r:id="rId10303"/>
    <hyperlink xmlns:r="http://schemas.openxmlformats.org/officeDocument/2006/relationships" ref="A10304" r:id="rId10304"/>
    <hyperlink xmlns:r="http://schemas.openxmlformats.org/officeDocument/2006/relationships" ref="A10305" r:id="rId10305"/>
    <hyperlink xmlns:r="http://schemas.openxmlformats.org/officeDocument/2006/relationships" ref="A10306" r:id="rId10306"/>
    <hyperlink xmlns:r="http://schemas.openxmlformats.org/officeDocument/2006/relationships" ref="A10307" r:id="rId10307"/>
    <hyperlink xmlns:r="http://schemas.openxmlformats.org/officeDocument/2006/relationships" ref="A10308" r:id="rId10308"/>
    <hyperlink xmlns:r="http://schemas.openxmlformats.org/officeDocument/2006/relationships" ref="A10309" r:id="rId10309"/>
    <hyperlink xmlns:r="http://schemas.openxmlformats.org/officeDocument/2006/relationships" ref="A10310" r:id="rId10310"/>
    <hyperlink xmlns:r="http://schemas.openxmlformats.org/officeDocument/2006/relationships" ref="A10311" r:id="rId10311"/>
    <hyperlink xmlns:r="http://schemas.openxmlformats.org/officeDocument/2006/relationships" ref="A10312" r:id="rId10312"/>
    <hyperlink xmlns:r="http://schemas.openxmlformats.org/officeDocument/2006/relationships" ref="A10313" r:id="rId10313"/>
    <hyperlink xmlns:r="http://schemas.openxmlformats.org/officeDocument/2006/relationships" ref="A10314" r:id="rId10314"/>
    <hyperlink xmlns:r="http://schemas.openxmlformats.org/officeDocument/2006/relationships" ref="A10315" r:id="rId10315"/>
    <hyperlink xmlns:r="http://schemas.openxmlformats.org/officeDocument/2006/relationships" ref="A10316" r:id="rId10316"/>
    <hyperlink xmlns:r="http://schemas.openxmlformats.org/officeDocument/2006/relationships" ref="A10317" r:id="rId10317"/>
    <hyperlink xmlns:r="http://schemas.openxmlformats.org/officeDocument/2006/relationships" ref="A10318" r:id="rId10318"/>
    <hyperlink xmlns:r="http://schemas.openxmlformats.org/officeDocument/2006/relationships" ref="A10319" r:id="rId10319"/>
    <hyperlink xmlns:r="http://schemas.openxmlformats.org/officeDocument/2006/relationships" ref="A10320" r:id="rId10320"/>
    <hyperlink xmlns:r="http://schemas.openxmlformats.org/officeDocument/2006/relationships" ref="A10321" r:id="rId10321"/>
    <hyperlink xmlns:r="http://schemas.openxmlformats.org/officeDocument/2006/relationships" ref="A10322" r:id="rId10322"/>
    <hyperlink xmlns:r="http://schemas.openxmlformats.org/officeDocument/2006/relationships" ref="A10323" r:id="rId10323"/>
    <hyperlink xmlns:r="http://schemas.openxmlformats.org/officeDocument/2006/relationships" ref="A10324" r:id="rId10324"/>
    <hyperlink xmlns:r="http://schemas.openxmlformats.org/officeDocument/2006/relationships" ref="A10325" r:id="rId10325"/>
    <hyperlink xmlns:r="http://schemas.openxmlformats.org/officeDocument/2006/relationships" ref="A10326" r:id="rId10326"/>
    <hyperlink xmlns:r="http://schemas.openxmlformats.org/officeDocument/2006/relationships" ref="A10327" r:id="rId10327"/>
    <hyperlink xmlns:r="http://schemas.openxmlformats.org/officeDocument/2006/relationships" ref="A10328" r:id="rId10328"/>
    <hyperlink xmlns:r="http://schemas.openxmlformats.org/officeDocument/2006/relationships" ref="A10329" r:id="rId10329"/>
    <hyperlink xmlns:r="http://schemas.openxmlformats.org/officeDocument/2006/relationships" ref="A10330" r:id="rId10330"/>
    <hyperlink xmlns:r="http://schemas.openxmlformats.org/officeDocument/2006/relationships" ref="A10331" r:id="rId10331"/>
    <hyperlink xmlns:r="http://schemas.openxmlformats.org/officeDocument/2006/relationships" ref="A10332" r:id="rId10332"/>
    <hyperlink xmlns:r="http://schemas.openxmlformats.org/officeDocument/2006/relationships" ref="A10333" r:id="rId10333"/>
    <hyperlink xmlns:r="http://schemas.openxmlformats.org/officeDocument/2006/relationships" ref="A10334" r:id="rId10334"/>
    <hyperlink xmlns:r="http://schemas.openxmlformats.org/officeDocument/2006/relationships" ref="A10335" r:id="rId10335"/>
    <hyperlink xmlns:r="http://schemas.openxmlformats.org/officeDocument/2006/relationships" ref="A10336" r:id="rId10336"/>
    <hyperlink xmlns:r="http://schemas.openxmlformats.org/officeDocument/2006/relationships" ref="A10337" r:id="rId10337"/>
    <hyperlink xmlns:r="http://schemas.openxmlformats.org/officeDocument/2006/relationships" ref="A10338" r:id="rId10338"/>
    <hyperlink xmlns:r="http://schemas.openxmlformats.org/officeDocument/2006/relationships" ref="A10339" r:id="rId10339"/>
    <hyperlink xmlns:r="http://schemas.openxmlformats.org/officeDocument/2006/relationships" ref="A10340" r:id="rId10340"/>
    <hyperlink xmlns:r="http://schemas.openxmlformats.org/officeDocument/2006/relationships" ref="A10341" r:id="rId10341"/>
    <hyperlink xmlns:r="http://schemas.openxmlformats.org/officeDocument/2006/relationships" ref="A10342" r:id="rId10342"/>
    <hyperlink xmlns:r="http://schemas.openxmlformats.org/officeDocument/2006/relationships" ref="A10343" r:id="rId10343"/>
    <hyperlink xmlns:r="http://schemas.openxmlformats.org/officeDocument/2006/relationships" ref="A10344" r:id="rId10344"/>
    <hyperlink xmlns:r="http://schemas.openxmlformats.org/officeDocument/2006/relationships" ref="A10345" r:id="rId10345"/>
    <hyperlink xmlns:r="http://schemas.openxmlformats.org/officeDocument/2006/relationships" ref="A10346" r:id="rId10346"/>
    <hyperlink xmlns:r="http://schemas.openxmlformats.org/officeDocument/2006/relationships" ref="A10347" r:id="rId10347"/>
    <hyperlink xmlns:r="http://schemas.openxmlformats.org/officeDocument/2006/relationships" ref="A10348" r:id="rId10348"/>
    <hyperlink xmlns:r="http://schemas.openxmlformats.org/officeDocument/2006/relationships" ref="A10349" r:id="rId10349"/>
    <hyperlink xmlns:r="http://schemas.openxmlformats.org/officeDocument/2006/relationships" ref="A10350" r:id="rId10350"/>
    <hyperlink xmlns:r="http://schemas.openxmlformats.org/officeDocument/2006/relationships" ref="A10351" r:id="rId10351"/>
    <hyperlink xmlns:r="http://schemas.openxmlformats.org/officeDocument/2006/relationships" ref="A10352" r:id="rId10352"/>
    <hyperlink xmlns:r="http://schemas.openxmlformats.org/officeDocument/2006/relationships" ref="A10353" r:id="rId10353"/>
    <hyperlink xmlns:r="http://schemas.openxmlformats.org/officeDocument/2006/relationships" ref="A10354" r:id="rId10354"/>
    <hyperlink xmlns:r="http://schemas.openxmlformats.org/officeDocument/2006/relationships" ref="A10355" r:id="rId10355"/>
    <hyperlink xmlns:r="http://schemas.openxmlformats.org/officeDocument/2006/relationships" ref="A10356" r:id="rId10356"/>
    <hyperlink xmlns:r="http://schemas.openxmlformats.org/officeDocument/2006/relationships" ref="A10357" r:id="rId10357"/>
    <hyperlink xmlns:r="http://schemas.openxmlformats.org/officeDocument/2006/relationships" ref="A10358" r:id="rId10358"/>
    <hyperlink xmlns:r="http://schemas.openxmlformats.org/officeDocument/2006/relationships" ref="A10359" r:id="rId10359"/>
    <hyperlink xmlns:r="http://schemas.openxmlformats.org/officeDocument/2006/relationships" ref="A10360" r:id="rId10360"/>
    <hyperlink xmlns:r="http://schemas.openxmlformats.org/officeDocument/2006/relationships" ref="A10361" r:id="rId10361"/>
    <hyperlink xmlns:r="http://schemas.openxmlformats.org/officeDocument/2006/relationships" ref="A10362" r:id="rId10362"/>
    <hyperlink xmlns:r="http://schemas.openxmlformats.org/officeDocument/2006/relationships" ref="A10363" r:id="rId10363"/>
    <hyperlink xmlns:r="http://schemas.openxmlformats.org/officeDocument/2006/relationships" ref="A10364" r:id="rId10364"/>
    <hyperlink xmlns:r="http://schemas.openxmlformats.org/officeDocument/2006/relationships" ref="A10365" r:id="rId10365"/>
    <hyperlink xmlns:r="http://schemas.openxmlformats.org/officeDocument/2006/relationships" ref="A10366" r:id="rId10366"/>
    <hyperlink xmlns:r="http://schemas.openxmlformats.org/officeDocument/2006/relationships" ref="A10367" r:id="rId10367"/>
    <hyperlink xmlns:r="http://schemas.openxmlformats.org/officeDocument/2006/relationships" ref="A10368" r:id="rId10368"/>
    <hyperlink xmlns:r="http://schemas.openxmlformats.org/officeDocument/2006/relationships" ref="A10369" r:id="rId10369"/>
    <hyperlink xmlns:r="http://schemas.openxmlformats.org/officeDocument/2006/relationships" ref="A10370" r:id="rId10370"/>
    <hyperlink xmlns:r="http://schemas.openxmlformats.org/officeDocument/2006/relationships" ref="A10371" r:id="rId10371"/>
    <hyperlink xmlns:r="http://schemas.openxmlformats.org/officeDocument/2006/relationships" ref="A10372" r:id="rId10372"/>
    <hyperlink xmlns:r="http://schemas.openxmlformats.org/officeDocument/2006/relationships" ref="A10373" r:id="rId10373"/>
    <hyperlink xmlns:r="http://schemas.openxmlformats.org/officeDocument/2006/relationships" ref="A10374" r:id="rId10374"/>
    <hyperlink xmlns:r="http://schemas.openxmlformats.org/officeDocument/2006/relationships" ref="A10375" r:id="rId10375"/>
    <hyperlink xmlns:r="http://schemas.openxmlformats.org/officeDocument/2006/relationships" ref="A10376" r:id="rId10376"/>
    <hyperlink xmlns:r="http://schemas.openxmlformats.org/officeDocument/2006/relationships" ref="A10377" r:id="rId10377"/>
    <hyperlink xmlns:r="http://schemas.openxmlformats.org/officeDocument/2006/relationships" ref="A10378" r:id="rId10378"/>
    <hyperlink xmlns:r="http://schemas.openxmlformats.org/officeDocument/2006/relationships" ref="A10379" r:id="rId10379"/>
    <hyperlink xmlns:r="http://schemas.openxmlformats.org/officeDocument/2006/relationships" ref="A10380" r:id="rId10380"/>
    <hyperlink xmlns:r="http://schemas.openxmlformats.org/officeDocument/2006/relationships" ref="A10381" r:id="rId10381"/>
    <hyperlink xmlns:r="http://schemas.openxmlformats.org/officeDocument/2006/relationships" ref="A10382" r:id="rId10382"/>
    <hyperlink xmlns:r="http://schemas.openxmlformats.org/officeDocument/2006/relationships" ref="A10383" r:id="rId10383"/>
    <hyperlink xmlns:r="http://schemas.openxmlformats.org/officeDocument/2006/relationships" ref="A10384" r:id="rId10384"/>
    <hyperlink xmlns:r="http://schemas.openxmlformats.org/officeDocument/2006/relationships" ref="A10385" r:id="rId10385"/>
    <hyperlink xmlns:r="http://schemas.openxmlformats.org/officeDocument/2006/relationships" ref="A10386" r:id="rId10386"/>
    <hyperlink xmlns:r="http://schemas.openxmlformats.org/officeDocument/2006/relationships" ref="A10387" r:id="rId10387"/>
    <hyperlink xmlns:r="http://schemas.openxmlformats.org/officeDocument/2006/relationships" ref="A10388" r:id="rId10388"/>
    <hyperlink xmlns:r="http://schemas.openxmlformats.org/officeDocument/2006/relationships" ref="A10389" r:id="rId10389"/>
    <hyperlink xmlns:r="http://schemas.openxmlformats.org/officeDocument/2006/relationships" ref="A10390" r:id="rId10390"/>
    <hyperlink xmlns:r="http://schemas.openxmlformats.org/officeDocument/2006/relationships" ref="A10391" r:id="rId10391"/>
    <hyperlink xmlns:r="http://schemas.openxmlformats.org/officeDocument/2006/relationships" ref="A10392" r:id="rId10392"/>
    <hyperlink xmlns:r="http://schemas.openxmlformats.org/officeDocument/2006/relationships" ref="A10393" r:id="rId10393"/>
    <hyperlink xmlns:r="http://schemas.openxmlformats.org/officeDocument/2006/relationships" ref="A10394" r:id="rId10394"/>
    <hyperlink xmlns:r="http://schemas.openxmlformats.org/officeDocument/2006/relationships" ref="A10395" r:id="rId10395"/>
    <hyperlink xmlns:r="http://schemas.openxmlformats.org/officeDocument/2006/relationships" ref="A10396" r:id="rId10396"/>
    <hyperlink xmlns:r="http://schemas.openxmlformats.org/officeDocument/2006/relationships" ref="A10397" r:id="rId10397"/>
    <hyperlink xmlns:r="http://schemas.openxmlformats.org/officeDocument/2006/relationships" ref="A10398" r:id="rId10398"/>
    <hyperlink xmlns:r="http://schemas.openxmlformats.org/officeDocument/2006/relationships" ref="A10399" r:id="rId10399"/>
    <hyperlink xmlns:r="http://schemas.openxmlformats.org/officeDocument/2006/relationships" ref="A10400" r:id="rId10400"/>
    <hyperlink xmlns:r="http://schemas.openxmlformats.org/officeDocument/2006/relationships" ref="A10401" r:id="rId10401"/>
    <hyperlink xmlns:r="http://schemas.openxmlformats.org/officeDocument/2006/relationships" ref="A10402" r:id="rId10402"/>
    <hyperlink xmlns:r="http://schemas.openxmlformats.org/officeDocument/2006/relationships" ref="A10403" r:id="rId10403"/>
    <hyperlink xmlns:r="http://schemas.openxmlformats.org/officeDocument/2006/relationships" ref="A10404" r:id="rId10404"/>
    <hyperlink xmlns:r="http://schemas.openxmlformats.org/officeDocument/2006/relationships" ref="A10405" r:id="rId10405"/>
    <hyperlink xmlns:r="http://schemas.openxmlformats.org/officeDocument/2006/relationships" ref="A10406" r:id="rId10406"/>
    <hyperlink xmlns:r="http://schemas.openxmlformats.org/officeDocument/2006/relationships" ref="A10407" r:id="rId10407"/>
    <hyperlink xmlns:r="http://schemas.openxmlformats.org/officeDocument/2006/relationships" ref="A10408" r:id="rId10408"/>
    <hyperlink xmlns:r="http://schemas.openxmlformats.org/officeDocument/2006/relationships" ref="A10409" r:id="rId10409"/>
    <hyperlink xmlns:r="http://schemas.openxmlformats.org/officeDocument/2006/relationships" ref="A10410" r:id="rId10410"/>
    <hyperlink xmlns:r="http://schemas.openxmlformats.org/officeDocument/2006/relationships" ref="A10411" r:id="rId10411"/>
    <hyperlink xmlns:r="http://schemas.openxmlformats.org/officeDocument/2006/relationships" ref="A10412" r:id="rId10412"/>
    <hyperlink xmlns:r="http://schemas.openxmlformats.org/officeDocument/2006/relationships" ref="A10413" r:id="rId10413"/>
    <hyperlink xmlns:r="http://schemas.openxmlformats.org/officeDocument/2006/relationships" ref="A10414" r:id="rId10414"/>
    <hyperlink xmlns:r="http://schemas.openxmlformats.org/officeDocument/2006/relationships" ref="A10415" r:id="rId10415"/>
    <hyperlink xmlns:r="http://schemas.openxmlformats.org/officeDocument/2006/relationships" ref="A10416" r:id="rId10416"/>
    <hyperlink xmlns:r="http://schemas.openxmlformats.org/officeDocument/2006/relationships" ref="A10417" r:id="rId10417"/>
    <hyperlink xmlns:r="http://schemas.openxmlformats.org/officeDocument/2006/relationships" ref="A10418" r:id="rId10418"/>
    <hyperlink xmlns:r="http://schemas.openxmlformats.org/officeDocument/2006/relationships" ref="A10419" r:id="rId10419"/>
    <hyperlink xmlns:r="http://schemas.openxmlformats.org/officeDocument/2006/relationships" ref="A10420" r:id="rId10420"/>
    <hyperlink xmlns:r="http://schemas.openxmlformats.org/officeDocument/2006/relationships" ref="A10421" r:id="rId10421"/>
    <hyperlink xmlns:r="http://schemas.openxmlformats.org/officeDocument/2006/relationships" ref="A10422" r:id="rId10422"/>
    <hyperlink xmlns:r="http://schemas.openxmlformats.org/officeDocument/2006/relationships" ref="A10423" r:id="rId10423"/>
    <hyperlink xmlns:r="http://schemas.openxmlformats.org/officeDocument/2006/relationships" ref="A10424" r:id="rId10424"/>
    <hyperlink xmlns:r="http://schemas.openxmlformats.org/officeDocument/2006/relationships" ref="A10425" r:id="rId10425"/>
    <hyperlink xmlns:r="http://schemas.openxmlformats.org/officeDocument/2006/relationships" ref="A10426" r:id="rId10426"/>
    <hyperlink xmlns:r="http://schemas.openxmlformats.org/officeDocument/2006/relationships" ref="A10427" r:id="rId10427"/>
    <hyperlink xmlns:r="http://schemas.openxmlformats.org/officeDocument/2006/relationships" ref="A10428" r:id="rId10428"/>
    <hyperlink xmlns:r="http://schemas.openxmlformats.org/officeDocument/2006/relationships" ref="A10429" r:id="rId10429"/>
    <hyperlink xmlns:r="http://schemas.openxmlformats.org/officeDocument/2006/relationships" ref="A10430" r:id="rId10430"/>
    <hyperlink xmlns:r="http://schemas.openxmlformats.org/officeDocument/2006/relationships" ref="A10431" r:id="rId10431"/>
    <hyperlink xmlns:r="http://schemas.openxmlformats.org/officeDocument/2006/relationships" ref="A10432" r:id="rId10432"/>
    <hyperlink xmlns:r="http://schemas.openxmlformats.org/officeDocument/2006/relationships" ref="A10433" r:id="rId10433"/>
    <hyperlink xmlns:r="http://schemas.openxmlformats.org/officeDocument/2006/relationships" ref="A10434" r:id="rId10434"/>
    <hyperlink xmlns:r="http://schemas.openxmlformats.org/officeDocument/2006/relationships" ref="A10435" r:id="rId10435"/>
    <hyperlink xmlns:r="http://schemas.openxmlformats.org/officeDocument/2006/relationships" ref="A10436" r:id="rId10436"/>
    <hyperlink xmlns:r="http://schemas.openxmlformats.org/officeDocument/2006/relationships" ref="A10437" r:id="rId10437"/>
    <hyperlink xmlns:r="http://schemas.openxmlformats.org/officeDocument/2006/relationships" ref="A10438" r:id="rId10438"/>
    <hyperlink xmlns:r="http://schemas.openxmlformats.org/officeDocument/2006/relationships" ref="A10439" r:id="rId10439"/>
    <hyperlink xmlns:r="http://schemas.openxmlformats.org/officeDocument/2006/relationships" ref="A10440" r:id="rId10440"/>
    <hyperlink xmlns:r="http://schemas.openxmlformats.org/officeDocument/2006/relationships" ref="A10441" r:id="rId10441"/>
    <hyperlink xmlns:r="http://schemas.openxmlformats.org/officeDocument/2006/relationships" ref="A10442" r:id="rId10442"/>
    <hyperlink xmlns:r="http://schemas.openxmlformats.org/officeDocument/2006/relationships" ref="A10443" r:id="rId10443"/>
    <hyperlink xmlns:r="http://schemas.openxmlformats.org/officeDocument/2006/relationships" ref="A10444" r:id="rId10444"/>
    <hyperlink xmlns:r="http://schemas.openxmlformats.org/officeDocument/2006/relationships" ref="A10445" r:id="rId10445"/>
    <hyperlink xmlns:r="http://schemas.openxmlformats.org/officeDocument/2006/relationships" ref="A10446" r:id="rId10446"/>
    <hyperlink xmlns:r="http://schemas.openxmlformats.org/officeDocument/2006/relationships" ref="A10447" r:id="rId10447"/>
    <hyperlink xmlns:r="http://schemas.openxmlformats.org/officeDocument/2006/relationships" ref="A10448" r:id="rId10448"/>
    <hyperlink xmlns:r="http://schemas.openxmlformats.org/officeDocument/2006/relationships" ref="A10449" r:id="rId10449"/>
    <hyperlink xmlns:r="http://schemas.openxmlformats.org/officeDocument/2006/relationships" ref="A10450" r:id="rId10450"/>
    <hyperlink xmlns:r="http://schemas.openxmlformats.org/officeDocument/2006/relationships" ref="A10451" r:id="rId10451"/>
    <hyperlink xmlns:r="http://schemas.openxmlformats.org/officeDocument/2006/relationships" ref="A10452" r:id="rId10452"/>
    <hyperlink xmlns:r="http://schemas.openxmlformats.org/officeDocument/2006/relationships" ref="A10453" r:id="rId10453"/>
    <hyperlink xmlns:r="http://schemas.openxmlformats.org/officeDocument/2006/relationships" ref="A10454" r:id="rId10454"/>
    <hyperlink xmlns:r="http://schemas.openxmlformats.org/officeDocument/2006/relationships" ref="A10455" r:id="rId10455"/>
    <hyperlink xmlns:r="http://schemas.openxmlformats.org/officeDocument/2006/relationships" ref="A10456" r:id="rId10456"/>
    <hyperlink xmlns:r="http://schemas.openxmlformats.org/officeDocument/2006/relationships" ref="A10457" r:id="rId10457"/>
    <hyperlink xmlns:r="http://schemas.openxmlformats.org/officeDocument/2006/relationships" ref="A10458" r:id="rId10458"/>
    <hyperlink xmlns:r="http://schemas.openxmlformats.org/officeDocument/2006/relationships" ref="A10459" r:id="rId10459"/>
    <hyperlink xmlns:r="http://schemas.openxmlformats.org/officeDocument/2006/relationships" ref="A10460" r:id="rId10460"/>
    <hyperlink xmlns:r="http://schemas.openxmlformats.org/officeDocument/2006/relationships" ref="A10461" r:id="rId10461"/>
    <hyperlink xmlns:r="http://schemas.openxmlformats.org/officeDocument/2006/relationships" ref="A10462" r:id="rId10462"/>
    <hyperlink xmlns:r="http://schemas.openxmlformats.org/officeDocument/2006/relationships" ref="A10463" r:id="rId10463"/>
    <hyperlink xmlns:r="http://schemas.openxmlformats.org/officeDocument/2006/relationships" ref="A10464" r:id="rId10464"/>
    <hyperlink xmlns:r="http://schemas.openxmlformats.org/officeDocument/2006/relationships" ref="A10465" r:id="rId10465"/>
    <hyperlink xmlns:r="http://schemas.openxmlformats.org/officeDocument/2006/relationships" ref="A10466" r:id="rId10466"/>
    <hyperlink xmlns:r="http://schemas.openxmlformats.org/officeDocument/2006/relationships" ref="A10467" r:id="rId10467"/>
    <hyperlink xmlns:r="http://schemas.openxmlformats.org/officeDocument/2006/relationships" ref="A10468" r:id="rId10468"/>
    <hyperlink xmlns:r="http://schemas.openxmlformats.org/officeDocument/2006/relationships" ref="A10469" r:id="rId10469"/>
    <hyperlink xmlns:r="http://schemas.openxmlformats.org/officeDocument/2006/relationships" ref="A10470" r:id="rId10470"/>
    <hyperlink xmlns:r="http://schemas.openxmlformats.org/officeDocument/2006/relationships" ref="A10471" r:id="rId10471"/>
    <hyperlink xmlns:r="http://schemas.openxmlformats.org/officeDocument/2006/relationships" ref="A10472" r:id="rId10472"/>
    <hyperlink xmlns:r="http://schemas.openxmlformats.org/officeDocument/2006/relationships" ref="A10473" r:id="rId10473"/>
    <hyperlink xmlns:r="http://schemas.openxmlformats.org/officeDocument/2006/relationships" ref="A10474" r:id="rId10474"/>
    <hyperlink xmlns:r="http://schemas.openxmlformats.org/officeDocument/2006/relationships" ref="A10475" r:id="rId10475"/>
    <hyperlink xmlns:r="http://schemas.openxmlformats.org/officeDocument/2006/relationships" ref="A10476" r:id="rId10476"/>
    <hyperlink xmlns:r="http://schemas.openxmlformats.org/officeDocument/2006/relationships" ref="A10477" r:id="rId10477"/>
    <hyperlink xmlns:r="http://schemas.openxmlformats.org/officeDocument/2006/relationships" ref="A10478" r:id="rId10478"/>
    <hyperlink xmlns:r="http://schemas.openxmlformats.org/officeDocument/2006/relationships" ref="A10479" r:id="rId10479"/>
    <hyperlink xmlns:r="http://schemas.openxmlformats.org/officeDocument/2006/relationships" ref="A10480" r:id="rId10480"/>
    <hyperlink xmlns:r="http://schemas.openxmlformats.org/officeDocument/2006/relationships" ref="A10481" r:id="rId10481"/>
    <hyperlink xmlns:r="http://schemas.openxmlformats.org/officeDocument/2006/relationships" ref="A10482" r:id="rId10482"/>
    <hyperlink xmlns:r="http://schemas.openxmlformats.org/officeDocument/2006/relationships" ref="A10483" r:id="rId10483"/>
    <hyperlink xmlns:r="http://schemas.openxmlformats.org/officeDocument/2006/relationships" ref="A10484" r:id="rId10484"/>
    <hyperlink xmlns:r="http://schemas.openxmlformats.org/officeDocument/2006/relationships" ref="A10485" r:id="rId10485"/>
    <hyperlink xmlns:r="http://schemas.openxmlformats.org/officeDocument/2006/relationships" ref="A10486" r:id="rId10486"/>
    <hyperlink xmlns:r="http://schemas.openxmlformats.org/officeDocument/2006/relationships" ref="A10487" r:id="rId10487"/>
    <hyperlink xmlns:r="http://schemas.openxmlformats.org/officeDocument/2006/relationships" ref="A10488" r:id="rId10488"/>
    <hyperlink xmlns:r="http://schemas.openxmlformats.org/officeDocument/2006/relationships" ref="A10489" r:id="rId10489"/>
    <hyperlink xmlns:r="http://schemas.openxmlformats.org/officeDocument/2006/relationships" ref="A10490" r:id="rId10490"/>
    <hyperlink xmlns:r="http://schemas.openxmlformats.org/officeDocument/2006/relationships" ref="A10491" r:id="rId10491"/>
    <hyperlink xmlns:r="http://schemas.openxmlformats.org/officeDocument/2006/relationships" ref="A10492" r:id="rId10492"/>
    <hyperlink xmlns:r="http://schemas.openxmlformats.org/officeDocument/2006/relationships" ref="A10493" r:id="rId10493"/>
    <hyperlink xmlns:r="http://schemas.openxmlformats.org/officeDocument/2006/relationships" ref="A10494" r:id="rId10494"/>
    <hyperlink xmlns:r="http://schemas.openxmlformats.org/officeDocument/2006/relationships" ref="A10495" r:id="rId10495"/>
    <hyperlink xmlns:r="http://schemas.openxmlformats.org/officeDocument/2006/relationships" ref="A10496" r:id="rId10496"/>
    <hyperlink xmlns:r="http://schemas.openxmlformats.org/officeDocument/2006/relationships" ref="A10497" r:id="rId10497"/>
    <hyperlink xmlns:r="http://schemas.openxmlformats.org/officeDocument/2006/relationships" ref="A10498" r:id="rId10498"/>
    <hyperlink xmlns:r="http://schemas.openxmlformats.org/officeDocument/2006/relationships" ref="A10499" r:id="rId10499"/>
    <hyperlink xmlns:r="http://schemas.openxmlformats.org/officeDocument/2006/relationships" ref="A10500" r:id="rId10500"/>
    <hyperlink xmlns:r="http://schemas.openxmlformats.org/officeDocument/2006/relationships" ref="A10501" r:id="rId10501"/>
    <hyperlink xmlns:r="http://schemas.openxmlformats.org/officeDocument/2006/relationships" ref="A10502" r:id="rId10502"/>
    <hyperlink xmlns:r="http://schemas.openxmlformats.org/officeDocument/2006/relationships" ref="A10503" r:id="rId10503"/>
    <hyperlink xmlns:r="http://schemas.openxmlformats.org/officeDocument/2006/relationships" ref="A10504" r:id="rId10504"/>
    <hyperlink xmlns:r="http://schemas.openxmlformats.org/officeDocument/2006/relationships" ref="A10505" r:id="rId10505"/>
    <hyperlink xmlns:r="http://schemas.openxmlformats.org/officeDocument/2006/relationships" ref="A10506" r:id="rId10506"/>
    <hyperlink xmlns:r="http://schemas.openxmlformats.org/officeDocument/2006/relationships" ref="A10507" r:id="rId10507"/>
    <hyperlink xmlns:r="http://schemas.openxmlformats.org/officeDocument/2006/relationships" ref="A10508" r:id="rId10508"/>
    <hyperlink xmlns:r="http://schemas.openxmlformats.org/officeDocument/2006/relationships" ref="A10509" r:id="rId10509"/>
    <hyperlink xmlns:r="http://schemas.openxmlformats.org/officeDocument/2006/relationships" ref="A10510" r:id="rId10510"/>
    <hyperlink xmlns:r="http://schemas.openxmlformats.org/officeDocument/2006/relationships" ref="A10511" r:id="rId10511"/>
    <hyperlink xmlns:r="http://schemas.openxmlformats.org/officeDocument/2006/relationships" ref="A10512" r:id="rId10512"/>
    <hyperlink xmlns:r="http://schemas.openxmlformats.org/officeDocument/2006/relationships" ref="A10513" r:id="rId10513"/>
    <hyperlink xmlns:r="http://schemas.openxmlformats.org/officeDocument/2006/relationships" ref="A10514" r:id="rId10514"/>
    <hyperlink xmlns:r="http://schemas.openxmlformats.org/officeDocument/2006/relationships" ref="A10515" r:id="rId10515"/>
    <hyperlink xmlns:r="http://schemas.openxmlformats.org/officeDocument/2006/relationships" ref="A10516" r:id="rId10516"/>
    <hyperlink xmlns:r="http://schemas.openxmlformats.org/officeDocument/2006/relationships" ref="A10517" r:id="rId10517"/>
    <hyperlink xmlns:r="http://schemas.openxmlformats.org/officeDocument/2006/relationships" ref="A10518" r:id="rId10518"/>
    <hyperlink xmlns:r="http://schemas.openxmlformats.org/officeDocument/2006/relationships" ref="A10519" r:id="rId10519"/>
    <hyperlink xmlns:r="http://schemas.openxmlformats.org/officeDocument/2006/relationships" ref="A10520" r:id="rId10520"/>
    <hyperlink xmlns:r="http://schemas.openxmlformats.org/officeDocument/2006/relationships" ref="A10521" r:id="rId10521"/>
    <hyperlink xmlns:r="http://schemas.openxmlformats.org/officeDocument/2006/relationships" ref="A10522" r:id="rId10522"/>
    <hyperlink xmlns:r="http://schemas.openxmlformats.org/officeDocument/2006/relationships" ref="A10523" r:id="rId10523"/>
    <hyperlink xmlns:r="http://schemas.openxmlformats.org/officeDocument/2006/relationships" ref="A10524" r:id="rId10524"/>
    <hyperlink xmlns:r="http://schemas.openxmlformats.org/officeDocument/2006/relationships" ref="A10525" r:id="rId10525"/>
    <hyperlink xmlns:r="http://schemas.openxmlformats.org/officeDocument/2006/relationships" ref="A10526" r:id="rId10526"/>
    <hyperlink xmlns:r="http://schemas.openxmlformats.org/officeDocument/2006/relationships" ref="A10527" r:id="rId10527"/>
    <hyperlink xmlns:r="http://schemas.openxmlformats.org/officeDocument/2006/relationships" ref="A10528" r:id="rId10528"/>
    <hyperlink xmlns:r="http://schemas.openxmlformats.org/officeDocument/2006/relationships" ref="A10529" r:id="rId10529"/>
    <hyperlink xmlns:r="http://schemas.openxmlformats.org/officeDocument/2006/relationships" ref="A10530" r:id="rId10530"/>
    <hyperlink xmlns:r="http://schemas.openxmlformats.org/officeDocument/2006/relationships" ref="A10531" r:id="rId10531"/>
    <hyperlink xmlns:r="http://schemas.openxmlformats.org/officeDocument/2006/relationships" ref="A10532" r:id="rId10532"/>
    <hyperlink xmlns:r="http://schemas.openxmlformats.org/officeDocument/2006/relationships" ref="A10533" r:id="rId10533"/>
    <hyperlink xmlns:r="http://schemas.openxmlformats.org/officeDocument/2006/relationships" ref="A10534" r:id="rId10534"/>
    <hyperlink xmlns:r="http://schemas.openxmlformats.org/officeDocument/2006/relationships" ref="A10535" r:id="rId10535"/>
    <hyperlink xmlns:r="http://schemas.openxmlformats.org/officeDocument/2006/relationships" ref="A10536" r:id="rId10536"/>
    <hyperlink xmlns:r="http://schemas.openxmlformats.org/officeDocument/2006/relationships" ref="A10537" r:id="rId10537"/>
    <hyperlink xmlns:r="http://schemas.openxmlformats.org/officeDocument/2006/relationships" ref="A10538" r:id="rId10538"/>
    <hyperlink xmlns:r="http://schemas.openxmlformats.org/officeDocument/2006/relationships" ref="A10539" r:id="rId10539"/>
    <hyperlink xmlns:r="http://schemas.openxmlformats.org/officeDocument/2006/relationships" ref="A10540" r:id="rId10540"/>
    <hyperlink xmlns:r="http://schemas.openxmlformats.org/officeDocument/2006/relationships" ref="A10541" r:id="rId10541"/>
    <hyperlink xmlns:r="http://schemas.openxmlformats.org/officeDocument/2006/relationships" ref="A10542" r:id="rId10542"/>
    <hyperlink xmlns:r="http://schemas.openxmlformats.org/officeDocument/2006/relationships" ref="A10543" r:id="rId10543"/>
    <hyperlink xmlns:r="http://schemas.openxmlformats.org/officeDocument/2006/relationships" ref="A10544" r:id="rId10544"/>
    <hyperlink xmlns:r="http://schemas.openxmlformats.org/officeDocument/2006/relationships" ref="A10545" r:id="rId10545"/>
    <hyperlink xmlns:r="http://schemas.openxmlformats.org/officeDocument/2006/relationships" ref="A10546" r:id="rId10546"/>
    <hyperlink xmlns:r="http://schemas.openxmlformats.org/officeDocument/2006/relationships" ref="A10547" r:id="rId10547"/>
    <hyperlink xmlns:r="http://schemas.openxmlformats.org/officeDocument/2006/relationships" ref="A10548" r:id="rId10548"/>
    <hyperlink xmlns:r="http://schemas.openxmlformats.org/officeDocument/2006/relationships" ref="A10549" r:id="rId10549"/>
    <hyperlink xmlns:r="http://schemas.openxmlformats.org/officeDocument/2006/relationships" ref="A10550" r:id="rId10550"/>
    <hyperlink xmlns:r="http://schemas.openxmlformats.org/officeDocument/2006/relationships" ref="A10551" r:id="rId10551"/>
    <hyperlink xmlns:r="http://schemas.openxmlformats.org/officeDocument/2006/relationships" ref="A10552" r:id="rId10552"/>
    <hyperlink xmlns:r="http://schemas.openxmlformats.org/officeDocument/2006/relationships" ref="A10553" r:id="rId10553"/>
    <hyperlink xmlns:r="http://schemas.openxmlformats.org/officeDocument/2006/relationships" ref="A10554" r:id="rId10554"/>
    <hyperlink xmlns:r="http://schemas.openxmlformats.org/officeDocument/2006/relationships" ref="A10555" r:id="rId10555"/>
    <hyperlink xmlns:r="http://schemas.openxmlformats.org/officeDocument/2006/relationships" ref="A10556" r:id="rId10556"/>
    <hyperlink xmlns:r="http://schemas.openxmlformats.org/officeDocument/2006/relationships" ref="A10557" r:id="rId10557"/>
    <hyperlink xmlns:r="http://schemas.openxmlformats.org/officeDocument/2006/relationships" ref="A10558" r:id="rId10558"/>
    <hyperlink xmlns:r="http://schemas.openxmlformats.org/officeDocument/2006/relationships" ref="A10559" r:id="rId10559"/>
    <hyperlink xmlns:r="http://schemas.openxmlformats.org/officeDocument/2006/relationships" ref="A10560" r:id="rId10560"/>
    <hyperlink xmlns:r="http://schemas.openxmlformats.org/officeDocument/2006/relationships" ref="A10561" r:id="rId10561"/>
    <hyperlink xmlns:r="http://schemas.openxmlformats.org/officeDocument/2006/relationships" ref="A10562" r:id="rId10562"/>
    <hyperlink xmlns:r="http://schemas.openxmlformats.org/officeDocument/2006/relationships" ref="A10563" r:id="rId10563"/>
    <hyperlink xmlns:r="http://schemas.openxmlformats.org/officeDocument/2006/relationships" ref="A10564" r:id="rId10564"/>
    <hyperlink xmlns:r="http://schemas.openxmlformats.org/officeDocument/2006/relationships" ref="A10565" r:id="rId10565"/>
    <hyperlink xmlns:r="http://schemas.openxmlformats.org/officeDocument/2006/relationships" ref="A10566" r:id="rId10566"/>
    <hyperlink xmlns:r="http://schemas.openxmlformats.org/officeDocument/2006/relationships" ref="A10567" r:id="rId10567"/>
    <hyperlink xmlns:r="http://schemas.openxmlformats.org/officeDocument/2006/relationships" ref="A10568" r:id="rId10568"/>
    <hyperlink xmlns:r="http://schemas.openxmlformats.org/officeDocument/2006/relationships" ref="A10569" r:id="rId10569"/>
    <hyperlink xmlns:r="http://schemas.openxmlformats.org/officeDocument/2006/relationships" ref="A10570" r:id="rId10570"/>
    <hyperlink xmlns:r="http://schemas.openxmlformats.org/officeDocument/2006/relationships" ref="A10571" r:id="rId10571"/>
    <hyperlink xmlns:r="http://schemas.openxmlformats.org/officeDocument/2006/relationships" ref="A10572" r:id="rId10572"/>
    <hyperlink xmlns:r="http://schemas.openxmlformats.org/officeDocument/2006/relationships" ref="A10573" r:id="rId10573"/>
    <hyperlink xmlns:r="http://schemas.openxmlformats.org/officeDocument/2006/relationships" ref="A10574" r:id="rId10574"/>
    <hyperlink xmlns:r="http://schemas.openxmlformats.org/officeDocument/2006/relationships" ref="A10575" r:id="rId10575"/>
    <hyperlink xmlns:r="http://schemas.openxmlformats.org/officeDocument/2006/relationships" ref="A10576" r:id="rId10576"/>
    <hyperlink xmlns:r="http://schemas.openxmlformats.org/officeDocument/2006/relationships" ref="A10577" r:id="rId10577"/>
    <hyperlink xmlns:r="http://schemas.openxmlformats.org/officeDocument/2006/relationships" ref="A10578" r:id="rId10578"/>
    <hyperlink xmlns:r="http://schemas.openxmlformats.org/officeDocument/2006/relationships" ref="A10579" r:id="rId10579"/>
    <hyperlink xmlns:r="http://schemas.openxmlformats.org/officeDocument/2006/relationships" ref="A10580" r:id="rId10580"/>
    <hyperlink xmlns:r="http://schemas.openxmlformats.org/officeDocument/2006/relationships" ref="A10581" r:id="rId10581"/>
    <hyperlink xmlns:r="http://schemas.openxmlformats.org/officeDocument/2006/relationships" ref="A10582" r:id="rId10582"/>
    <hyperlink xmlns:r="http://schemas.openxmlformats.org/officeDocument/2006/relationships" ref="A10583" r:id="rId10583"/>
    <hyperlink xmlns:r="http://schemas.openxmlformats.org/officeDocument/2006/relationships" ref="A10584" r:id="rId10584"/>
    <hyperlink xmlns:r="http://schemas.openxmlformats.org/officeDocument/2006/relationships" ref="A10585" r:id="rId10585"/>
    <hyperlink xmlns:r="http://schemas.openxmlformats.org/officeDocument/2006/relationships" ref="A10586" r:id="rId10586"/>
    <hyperlink xmlns:r="http://schemas.openxmlformats.org/officeDocument/2006/relationships" ref="A10587" r:id="rId10587"/>
    <hyperlink xmlns:r="http://schemas.openxmlformats.org/officeDocument/2006/relationships" ref="A10588" r:id="rId10588"/>
    <hyperlink xmlns:r="http://schemas.openxmlformats.org/officeDocument/2006/relationships" ref="A10589" r:id="rId10589"/>
    <hyperlink xmlns:r="http://schemas.openxmlformats.org/officeDocument/2006/relationships" ref="A10590" r:id="rId10590"/>
    <hyperlink xmlns:r="http://schemas.openxmlformats.org/officeDocument/2006/relationships" ref="A10591" r:id="rId10591"/>
    <hyperlink xmlns:r="http://schemas.openxmlformats.org/officeDocument/2006/relationships" ref="A10592" r:id="rId10592"/>
    <hyperlink xmlns:r="http://schemas.openxmlformats.org/officeDocument/2006/relationships" ref="A10593" r:id="rId10593"/>
    <hyperlink xmlns:r="http://schemas.openxmlformats.org/officeDocument/2006/relationships" ref="A10594" r:id="rId10594"/>
    <hyperlink xmlns:r="http://schemas.openxmlformats.org/officeDocument/2006/relationships" ref="A10595" r:id="rId10595"/>
    <hyperlink xmlns:r="http://schemas.openxmlformats.org/officeDocument/2006/relationships" ref="A10596" r:id="rId10596"/>
    <hyperlink xmlns:r="http://schemas.openxmlformats.org/officeDocument/2006/relationships" ref="A10597" r:id="rId10597"/>
    <hyperlink xmlns:r="http://schemas.openxmlformats.org/officeDocument/2006/relationships" ref="A10598" r:id="rId10598"/>
    <hyperlink xmlns:r="http://schemas.openxmlformats.org/officeDocument/2006/relationships" ref="A10599" r:id="rId10599"/>
    <hyperlink xmlns:r="http://schemas.openxmlformats.org/officeDocument/2006/relationships" ref="A10600" r:id="rId10600"/>
    <hyperlink xmlns:r="http://schemas.openxmlformats.org/officeDocument/2006/relationships" ref="A10601" r:id="rId10601"/>
    <hyperlink xmlns:r="http://schemas.openxmlformats.org/officeDocument/2006/relationships" ref="A10602" r:id="rId10602"/>
    <hyperlink xmlns:r="http://schemas.openxmlformats.org/officeDocument/2006/relationships" ref="A10603" r:id="rId10603"/>
    <hyperlink xmlns:r="http://schemas.openxmlformats.org/officeDocument/2006/relationships" ref="A10604" r:id="rId10604"/>
    <hyperlink xmlns:r="http://schemas.openxmlformats.org/officeDocument/2006/relationships" ref="A10605" r:id="rId10605"/>
    <hyperlink xmlns:r="http://schemas.openxmlformats.org/officeDocument/2006/relationships" ref="A10606" r:id="rId10606"/>
    <hyperlink xmlns:r="http://schemas.openxmlformats.org/officeDocument/2006/relationships" ref="A10607" r:id="rId10607"/>
    <hyperlink xmlns:r="http://schemas.openxmlformats.org/officeDocument/2006/relationships" ref="A10608" r:id="rId10608"/>
    <hyperlink xmlns:r="http://schemas.openxmlformats.org/officeDocument/2006/relationships" ref="A10609" r:id="rId10609"/>
    <hyperlink xmlns:r="http://schemas.openxmlformats.org/officeDocument/2006/relationships" ref="A10610" r:id="rId10610"/>
    <hyperlink xmlns:r="http://schemas.openxmlformats.org/officeDocument/2006/relationships" ref="A10611" r:id="rId10611"/>
    <hyperlink xmlns:r="http://schemas.openxmlformats.org/officeDocument/2006/relationships" ref="A10612" r:id="rId10612"/>
    <hyperlink xmlns:r="http://schemas.openxmlformats.org/officeDocument/2006/relationships" ref="A10613" r:id="rId10613"/>
    <hyperlink xmlns:r="http://schemas.openxmlformats.org/officeDocument/2006/relationships" ref="A10614" r:id="rId10614"/>
    <hyperlink xmlns:r="http://schemas.openxmlformats.org/officeDocument/2006/relationships" ref="A10615" r:id="rId10615"/>
    <hyperlink xmlns:r="http://schemas.openxmlformats.org/officeDocument/2006/relationships" ref="A10616" r:id="rId10616"/>
    <hyperlink xmlns:r="http://schemas.openxmlformats.org/officeDocument/2006/relationships" ref="A10617" r:id="rId10617"/>
    <hyperlink xmlns:r="http://schemas.openxmlformats.org/officeDocument/2006/relationships" ref="A10618" r:id="rId10618"/>
    <hyperlink xmlns:r="http://schemas.openxmlformats.org/officeDocument/2006/relationships" ref="A10619" r:id="rId10619"/>
    <hyperlink xmlns:r="http://schemas.openxmlformats.org/officeDocument/2006/relationships" ref="A10620" r:id="rId10620"/>
    <hyperlink xmlns:r="http://schemas.openxmlformats.org/officeDocument/2006/relationships" ref="A10621" r:id="rId10621"/>
    <hyperlink xmlns:r="http://schemas.openxmlformats.org/officeDocument/2006/relationships" ref="A10622" r:id="rId10622"/>
    <hyperlink xmlns:r="http://schemas.openxmlformats.org/officeDocument/2006/relationships" ref="A10623" r:id="rId10623"/>
    <hyperlink xmlns:r="http://schemas.openxmlformats.org/officeDocument/2006/relationships" ref="A10624" r:id="rId10624"/>
    <hyperlink xmlns:r="http://schemas.openxmlformats.org/officeDocument/2006/relationships" ref="A10625" r:id="rId10625"/>
    <hyperlink xmlns:r="http://schemas.openxmlformats.org/officeDocument/2006/relationships" ref="A10626" r:id="rId10626"/>
    <hyperlink xmlns:r="http://schemas.openxmlformats.org/officeDocument/2006/relationships" ref="A10627" r:id="rId10627"/>
    <hyperlink xmlns:r="http://schemas.openxmlformats.org/officeDocument/2006/relationships" ref="A10628" r:id="rId10628"/>
    <hyperlink xmlns:r="http://schemas.openxmlformats.org/officeDocument/2006/relationships" ref="A10629" r:id="rId10629"/>
    <hyperlink xmlns:r="http://schemas.openxmlformats.org/officeDocument/2006/relationships" ref="A10630" r:id="rId10630"/>
    <hyperlink xmlns:r="http://schemas.openxmlformats.org/officeDocument/2006/relationships" ref="A10631" r:id="rId10631"/>
    <hyperlink xmlns:r="http://schemas.openxmlformats.org/officeDocument/2006/relationships" ref="A10632" r:id="rId10632"/>
    <hyperlink xmlns:r="http://schemas.openxmlformats.org/officeDocument/2006/relationships" ref="A10633" r:id="rId10633"/>
    <hyperlink xmlns:r="http://schemas.openxmlformats.org/officeDocument/2006/relationships" ref="A10634" r:id="rId10634"/>
    <hyperlink xmlns:r="http://schemas.openxmlformats.org/officeDocument/2006/relationships" ref="A10635" r:id="rId10635"/>
    <hyperlink xmlns:r="http://schemas.openxmlformats.org/officeDocument/2006/relationships" ref="A10636" r:id="rId10636"/>
    <hyperlink xmlns:r="http://schemas.openxmlformats.org/officeDocument/2006/relationships" ref="A10637" r:id="rId10637"/>
    <hyperlink xmlns:r="http://schemas.openxmlformats.org/officeDocument/2006/relationships" ref="A10638" r:id="rId10638"/>
    <hyperlink xmlns:r="http://schemas.openxmlformats.org/officeDocument/2006/relationships" ref="A10639" r:id="rId10639"/>
    <hyperlink xmlns:r="http://schemas.openxmlformats.org/officeDocument/2006/relationships" ref="A10640" r:id="rId10640"/>
    <hyperlink xmlns:r="http://schemas.openxmlformats.org/officeDocument/2006/relationships" ref="A10641" r:id="rId10641"/>
    <hyperlink xmlns:r="http://schemas.openxmlformats.org/officeDocument/2006/relationships" ref="A10642" r:id="rId10642"/>
    <hyperlink xmlns:r="http://schemas.openxmlformats.org/officeDocument/2006/relationships" ref="A10643" r:id="rId10643"/>
    <hyperlink xmlns:r="http://schemas.openxmlformats.org/officeDocument/2006/relationships" ref="A10644" r:id="rId10644"/>
    <hyperlink xmlns:r="http://schemas.openxmlformats.org/officeDocument/2006/relationships" ref="A10645" r:id="rId10645"/>
    <hyperlink xmlns:r="http://schemas.openxmlformats.org/officeDocument/2006/relationships" ref="A10646" r:id="rId10646"/>
    <hyperlink xmlns:r="http://schemas.openxmlformats.org/officeDocument/2006/relationships" ref="A10647" r:id="rId10647"/>
    <hyperlink xmlns:r="http://schemas.openxmlformats.org/officeDocument/2006/relationships" ref="A10648" r:id="rId10648"/>
    <hyperlink xmlns:r="http://schemas.openxmlformats.org/officeDocument/2006/relationships" ref="A10649" r:id="rId10649"/>
    <hyperlink xmlns:r="http://schemas.openxmlformats.org/officeDocument/2006/relationships" ref="A10650" r:id="rId10650"/>
    <hyperlink xmlns:r="http://schemas.openxmlformats.org/officeDocument/2006/relationships" ref="A10651" r:id="rId10651"/>
    <hyperlink xmlns:r="http://schemas.openxmlformats.org/officeDocument/2006/relationships" ref="A10652" r:id="rId10652"/>
    <hyperlink xmlns:r="http://schemas.openxmlformats.org/officeDocument/2006/relationships" ref="A10653" r:id="rId10653"/>
    <hyperlink xmlns:r="http://schemas.openxmlformats.org/officeDocument/2006/relationships" ref="A10654" r:id="rId10654"/>
    <hyperlink xmlns:r="http://schemas.openxmlformats.org/officeDocument/2006/relationships" ref="A10655" r:id="rId10655"/>
    <hyperlink xmlns:r="http://schemas.openxmlformats.org/officeDocument/2006/relationships" ref="A10656" r:id="rId10656"/>
    <hyperlink xmlns:r="http://schemas.openxmlformats.org/officeDocument/2006/relationships" ref="A10657" r:id="rId10657"/>
    <hyperlink xmlns:r="http://schemas.openxmlformats.org/officeDocument/2006/relationships" ref="A10658" r:id="rId10658"/>
    <hyperlink xmlns:r="http://schemas.openxmlformats.org/officeDocument/2006/relationships" ref="A10659" r:id="rId10659"/>
    <hyperlink xmlns:r="http://schemas.openxmlformats.org/officeDocument/2006/relationships" ref="A10660" r:id="rId10660"/>
    <hyperlink xmlns:r="http://schemas.openxmlformats.org/officeDocument/2006/relationships" ref="A10661" r:id="rId10661"/>
    <hyperlink xmlns:r="http://schemas.openxmlformats.org/officeDocument/2006/relationships" ref="A10662" r:id="rId10662"/>
    <hyperlink xmlns:r="http://schemas.openxmlformats.org/officeDocument/2006/relationships" ref="A10663" r:id="rId10663"/>
    <hyperlink xmlns:r="http://schemas.openxmlformats.org/officeDocument/2006/relationships" ref="A10664" r:id="rId10664"/>
    <hyperlink xmlns:r="http://schemas.openxmlformats.org/officeDocument/2006/relationships" ref="A10665" r:id="rId10665"/>
    <hyperlink xmlns:r="http://schemas.openxmlformats.org/officeDocument/2006/relationships" ref="A10666" r:id="rId10666"/>
    <hyperlink xmlns:r="http://schemas.openxmlformats.org/officeDocument/2006/relationships" ref="A10667" r:id="rId10667"/>
    <hyperlink xmlns:r="http://schemas.openxmlformats.org/officeDocument/2006/relationships" ref="A10668" r:id="rId10668"/>
    <hyperlink xmlns:r="http://schemas.openxmlformats.org/officeDocument/2006/relationships" ref="A10669" r:id="rId10669"/>
    <hyperlink xmlns:r="http://schemas.openxmlformats.org/officeDocument/2006/relationships" ref="A10670" r:id="rId10670"/>
    <hyperlink xmlns:r="http://schemas.openxmlformats.org/officeDocument/2006/relationships" ref="A10671" r:id="rId10671"/>
    <hyperlink xmlns:r="http://schemas.openxmlformats.org/officeDocument/2006/relationships" ref="A10672" r:id="rId10672"/>
    <hyperlink xmlns:r="http://schemas.openxmlformats.org/officeDocument/2006/relationships" ref="A10673" r:id="rId10673"/>
    <hyperlink xmlns:r="http://schemas.openxmlformats.org/officeDocument/2006/relationships" ref="A10674" r:id="rId10674"/>
    <hyperlink xmlns:r="http://schemas.openxmlformats.org/officeDocument/2006/relationships" ref="A10675" r:id="rId10675"/>
    <hyperlink xmlns:r="http://schemas.openxmlformats.org/officeDocument/2006/relationships" ref="A10676" r:id="rId10676"/>
    <hyperlink xmlns:r="http://schemas.openxmlformats.org/officeDocument/2006/relationships" ref="A10677" r:id="rId10677"/>
    <hyperlink xmlns:r="http://schemas.openxmlformats.org/officeDocument/2006/relationships" ref="A10678" r:id="rId10678"/>
    <hyperlink xmlns:r="http://schemas.openxmlformats.org/officeDocument/2006/relationships" ref="A10679" r:id="rId10679"/>
    <hyperlink xmlns:r="http://schemas.openxmlformats.org/officeDocument/2006/relationships" ref="A10680" r:id="rId10680"/>
    <hyperlink xmlns:r="http://schemas.openxmlformats.org/officeDocument/2006/relationships" ref="A10681" r:id="rId10681"/>
    <hyperlink xmlns:r="http://schemas.openxmlformats.org/officeDocument/2006/relationships" ref="A10682" r:id="rId10682"/>
    <hyperlink xmlns:r="http://schemas.openxmlformats.org/officeDocument/2006/relationships" ref="A10683" r:id="rId10683"/>
    <hyperlink xmlns:r="http://schemas.openxmlformats.org/officeDocument/2006/relationships" ref="A10684" r:id="rId10684"/>
    <hyperlink xmlns:r="http://schemas.openxmlformats.org/officeDocument/2006/relationships" ref="A10685" r:id="rId10685"/>
    <hyperlink xmlns:r="http://schemas.openxmlformats.org/officeDocument/2006/relationships" ref="A10686" r:id="rId10686"/>
    <hyperlink xmlns:r="http://schemas.openxmlformats.org/officeDocument/2006/relationships" ref="A10687" r:id="rId10687"/>
    <hyperlink xmlns:r="http://schemas.openxmlformats.org/officeDocument/2006/relationships" ref="A10688" r:id="rId10688"/>
    <hyperlink xmlns:r="http://schemas.openxmlformats.org/officeDocument/2006/relationships" ref="A10689" r:id="rId10689"/>
    <hyperlink xmlns:r="http://schemas.openxmlformats.org/officeDocument/2006/relationships" ref="A10690" r:id="rId10690"/>
    <hyperlink xmlns:r="http://schemas.openxmlformats.org/officeDocument/2006/relationships" ref="A10691" r:id="rId10691"/>
    <hyperlink xmlns:r="http://schemas.openxmlformats.org/officeDocument/2006/relationships" ref="A10692" r:id="rId10692"/>
    <hyperlink xmlns:r="http://schemas.openxmlformats.org/officeDocument/2006/relationships" ref="A10693" r:id="rId10693"/>
    <hyperlink xmlns:r="http://schemas.openxmlformats.org/officeDocument/2006/relationships" ref="A10694" r:id="rId10694"/>
    <hyperlink xmlns:r="http://schemas.openxmlformats.org/officeDocument/2006/relationships" ref="A10695" r:id="rId10695"/>
    <hyperlink xmlns:r="http://schemas.openxmlformats.org/officeDocument/2006/relationships" ref="A10696" r:id="rId10696"/>
    <hyperlink xmlns:r="http://schemas.openxmlformats.org/officeDocument/2006/relationships" ref="A10697" r:id="rId10697"/>
    <hyperlink xmlns:r="http://schemas.openxmlformats.org/officeDocument/2006/relationships" ref="A10698" r:id="rId10698"/>
    <hyperlink xmlns:r="http://schemas.openxmlformats.org/officeDocument/2006/relationships" ref="A10699" r:id="rId10699"/>
    <hyperlink xmlns:r="http://schemas.openxmlformats.org/officeDocument/2006/relationships" ref="A10700" r:id="rId10700"/>
    <hyperlink xmlns:r="http://schemas.openxmlformats.org/officeDocument/2006/relationships" ref="A10701" r:id="rId10701"/>
    <hyperlink xmlns:r="http://schemas.openxmlformats.org/officeDocument/2006/relationships" ref="A10702" r:id="rId10702"/>
    <hyperlink xmlns:r="http://schemas.openxmlformats.org/officeDocument/2006/relationships" ref="A10703" r:id="rId10703"/>
    <hyperlink xmlns:r="http://schemas.openxmlformats.org/officeDocument/2006/relationships" ref="A10704" r:id="rId10704"/>
    <hyperlink xmlns:r="http://schemas.openxmlformats.org/officeDocument/2006/relationships" ref="A10705" r:id="rId10705"/>
    <hyperlink xmlns:r="http://schemas.openxmlformats.org/officeDocument/2006/relationships" ref="A10706" r:id="rId10706"/>
    <hyperlink xmlns:r="http://schemas.openxmlformats.org/officeDocument/2006/relationships" ref="A10707" r:id="rId10707"/>
    <hyperlink xmlns:r="http://schemas.openxmlformats.org/officeDocument/2006/relationships" ref="A10708" r:id="rId10708"/>
    <hyperlink xmlns:r="http://schemas.openxmlformats.org/officeDocument/2006/relationships" ref="A10709" r:id="rId10709"/>
    <hyperlink xmlns:r="http://schemas.openxmlformats.org/officeDocument/2006/relationships" ref="A10710" r:id="rId10710"/>
    <hyperlink xmlns:r="http://schemas.openxmlformats.org/officeDocument/2006/relationships" ref="A10711" r:id="rId10711"/>
    <hyperlink xmlns:r="http://schemas.openxmlformats.org/officeDocument/2006/relationships" ref="A10712" r:id="rId10712"/>
    <hyperlink xmlns:r="http://schemas.openxmlformats.org/officeDocument/2006/relationships" ref="A10713" r:id="rId10713"/>
    <hyperlink xmlns:r="http://schemas.openxmlformats.org/officeDocument/2006/relationships" ref="A10714" r:id="rId10714"/>
    <hyperlink xmlns:r="http://schemas.openxmlformats.org/officeDocument/2006/relationships" ref="A10715" r:id="rId10715"/>
    <hyperlink xmlns:r="http://schemas.openxmlformats.org/officeDocument/2006/relationships" ref="A10716" r:id="rId10716"/>
    <hyperlink xmlns:r="http://schemas.openxmlformats.org/officeDocument/2006/relationships" ref="A10717" r:id="rId10717"/>
    <hyperlink xmlns:r="http://schemas.openxmlformats.org/officeDocument/2006/relationships" ref="A10718" r:id="rId10718"/>
    <hyperlink xmlns:r="http://schemas.openxmlformats.org/officeDocument/2006/relationships" ref="A10719" r:id="rId10719"/>
    <hyperlink xmlns:r="http://schemas.openxmlformats.org/officeDocument/2006/relationships" ref="A10720" r:id="rId10720"/>
    <hyperlink xmlns:r="http://schemas.openxmlformats.org/officeDocument/2006/relationships" ref="A10721" r:id="rId10721"/>
    <hyperlink xmlns:r="http://schemas.openxmlformats.org/officeDocument/2006/relationships" ref="A10722" r:id="rId10722"/>
    <hyperlink xmlns:r="http://schemas.openxmlformats.org/officeDocument/2006/relationships" ref="A10723" r:id="rId10723"/>
    <hyperlink xmlns:r="http://schemas.openxmlformats.org/officeDocument/2006/relationships" ref="A10724" r:id="rId10724"/>
    <hyperlink xmlns:r="http://schemas.openxmlformats.org/officeDocument/2006/relationships" ref="A10725" r:id="rId10725"/>
    <hyperlink xmlns:r="http://schemas.openxmlformats.org/officeDocument/2006/relationships" ref="A10726" r:id="rId10726"/>
    <hyperlink xmlns:r="http://schemas.openxmlformats.org/officeDocument/2006/relationships" ref="A10727" r:id="rId10727"/>
    <hyperlink xmlns:r="http://schemas.openxmlformats.org/officeDocument/2006/relationships" ref="A10728" r:id="rId10728"/>
    <hyperlink xmlns:r="http://schemas.openxmlformats.org/officeDocument/2006/relationships" ref="A10729" r:id="rId10729"/>
    <hyperlink xmlns:r="http://schemas.openxmlformats.org/officeDocument/2006/relationships" ref="A10730" r:id="rId10730"/>
    <hyperlink xmlns:r="http://schemas.openxmlformats.org/officeDocument/2006/relationships" ref="A10731" r:id="rId10731"/>
    <hyperlink xmlns:r="http://schemas.openxmlformats.org/officeDocument/2006/relationships" ref="A10732" r:id="rId10732"/>
    <hyperlink xmlns:r="http://schemas.openxmlformats.org/officeDocument/2006/relationships" ref="A10733" r:id="rId10733"/>
    <hyperlink xmlns:r="http://schemas.openxmlformats.org/officeDocument/2006/relationships" ref="A10734" r:id="rId10734"/>
    <hyperlink xmlns:r="http://schemas.openxmlformats.org/officeDocument/2006/relationships" ref="A10735" r:id="rId10735"/>
    <hyperlink xmlns:r="http://schemas.openxmlformats.org/officeDocument/2006/relationships" ref="A10736" r:id="rId10736"/>
    <hyperlink xmlns:r="http://schemas.openxmlformats.org/officeDocument/2006/relationships" ref="A10737" r:id="rId10737"/>
    <hyperlink xmlns:r="http://schemas.openxmlformats.org/officeDocument/2006/relationships" ref="A10738" r:id="rId10738"/>
    <hyperlink xmlns:r="http://schemas.openxmlformats.org/officeDocument/2006/relationships" ref="A10739" r:id="rId10739"/>
    <hyperlink xmlns:r="http://schemas.openxmlformats.org/officeDocument/2006/relationships" ref="A10740" r:id="rId10740"/>
    <hyperlink xmlns:r="http://schemas.openxmlformats.org/officeDocument/2006/relationships" ref="A10741" r:id="rId10741"/>
    <hyperlink xmlns:r="http://schemas.openxmlformats.org/officeDocument/2006/relationships" ref="A10742" r:id="rId10742"/>
    <hyperlink xmlns:r="http://schemas.openxmlformats.org/officeDocument/2006/relationships" ref="A10743" r:id="rId10743"/>
    <hyperlink xmlns:r="http://schemas.openxmlformats.org/officeDocument/2006/relationships" ref="A10744" r:id="rId10744"/>
    <hyperlink xmlns:r="http://schemas.openxmlformats.org/officeDocument/2006/relationships" ref="A10745" r:id="rId10745"/>
    <hyperlink xmlns:r="http://schemas.openxmlformats.org/officeDocument/2006/relationships" ref="A10746" r:id="rId10746"/>
    <hyperlink xmlns:r="http://schemas.openxmlformats.org/officeDocument/2006/relationships" ref="A10747" r:id="rId10747"/>
    <hyperlink xmlns:r="http://schemas.openxmlformats.org/officeDocument/2006/relationships" ref="A10748" r:id="rId10748"/>
    <hyperlink xmlns:r="http://schemas.openxmlformats.org/officeDocument/2006/relationships" ref="A10749" r:id="rId10749"/>
    <hyperlink xmlns:r="http://schemas.openxmlformats.org/officeDocument/2006/relationships" ref="A10750" r:id="rId10750"/>
    <hyperlink xmlns:r="http://schemas.openxmlformats.org/officeDocument/2006/relationships" ref="A10751" r:id="rId10751"/>
    <hyperlink xmlns:r="http://schemas.openxmlformats.org/officeDocument/2006/relationships" ref="A10752" r:id="rId10752"/>
    <hyperlink xmlns:r="http://schemas.openxmlformats.org/officeDocument/2006/relationships" ref="A10753" r:id="rId10753"/>
    <hyperlink xmlns:r="http://schemas.openxmlformats.org/officeDocument/2006/relationships" ref="A10754" r:id="rId10754"/>
    <hyperlink xmlns:r="http://schemas.openxmlformats.org/officeDocument/2006/relationships" ref="A10755" r:id="rId10755"/>
    <hyperlink xmlns:r="http://schemas.openxmlformats.org/officeDocument/2006/relationships" ref="A10756" r:id="rId10756"/>
    <hyperlink xmlns:r="http://schemas.openxmlformats.org/officeDocument/2006/relationships" ref="A10757" r:id="rId10757"/>
    <hyperlink xmlns:r="http://schemas.openxmlformats.org/officeDocument/2006/relationships" ref="A10758" r:id="rId10758"/>
    <hyperlink xmlns:r="http://schemas.openxmlformats.org/officeDocument/2006/relationships" ref="A10759" r:id="rId10759"/>
    <hyperlink xmlns:r="http://schemas.openxmlformats.org/officeDocument/2006/relationships" ref="A10760" r:id="rId10760"/>
    <hyperlink xmlns:r="http://schemas.openxmlformats.org/officeDocument/2006/relationships" ref="A10761" r:id="rId10761"/>
    <hyperlink xmlns:r="http://schemas.openxmlformats.org/officeDocument/2006/relationships" ref="A10762" r:id="rId10762"/>
    <hyperlink xmlns:r="http://schemas.openxmlformats.org/officeDocument/2006/relationships" ref="A10763" r:id="rId10763"/>
    <hyperlink xmlns:r="http://schemas.openxmlformats.org/officeDocument/2006/relationships" ref="A10764" r:id="rId10764"/>
    <hyperlink xmlns:r="http://schemas.openxmlformats.org/officeDocument/2006/relationships" ref="A10765" r:id="rId10765"/>
    <hyperlink xmlns:r="http://schemas.openxmlformats.org/officeDocument/2006/relationships" ref="A10766" r:id="rId10766"/>
    <hyperlink xmlns:r="http://schemas.openxmlformats.org/officeDocument/2006/relationships" ref="A10767" r:id="rId10767"/>
    <hyperlink xmlns:r="http://schemas.openxmlformats.org/officeDocument/2006/relationships" ref="A10768" r:id="rId10768"/>
    <hyperlink xmlns:r="http://schemas.openxmlformats.org/officeDocument/2006/relationships" ref="A10769" r:id="rId10769"/>
    <hyperlink xmlns:r="http://schemas.openxmlformats.org/officeDocument/2006/relationships" ref="A10770" r:id="rId10770"/>
    <hyperlink xmlns:r="http://schemas.openxmlformats.org/officeDocument/2006/relationships" ref="A10771" r:id="rId10771"/>
    <hyperlink xmlns:r="http://schemas.openxmlformats.org/officeDocument/2006/relationships" ref="A10772" r:id="rId10772"/>
    <hyperlink xmlns:r="http://schemas.openxmlformats.org/officeDocument/2006/relationships" ref="A10773" r:id="rId10773"/>
    <hyperlink xmlns:r="http://schemas.openxmlformats.org/officeDocument/2006/relationships" ref="A10774" r:id="rId10774"/>
    <hyperlink xmlns:r="http://schemas.openxmlformats.org/officeDocument/2006/relationships" ref="A10775" r:id="rId10775"/>
    <hyperlink xmlns:r="http://schemas.openxmlformats.org/officeDocument/2006/relationships" ref="A10776" r:id="rId10776"/>
    <hyperlink xmlns:r="http://schemas.openxmlformats.org/officeDocument/2006/relationships" ref="A10777" r:id="rId10777"/>
    <hyperlink xmlns:r="http://schemas.openxmlformats.org/officeDocument/2006/relationships" ref="A10778" r:id="rId10778"/>
    <hyperlink xmlns:r="http://schemas.openxmlformats.org/officeDocument/2006/relationships" ref="A10779" r:id="rId10779"/>
    <hyperlink xmlns:r="http://schemas.openxmlformats.org/officeDocument/2006/relationships" ref="A10780" r:id="rId10780"/>
    <hyperlink xmlns:r="http://schemas.openxmlformats.org/officeDocument/2006/relationships" ref="A10781" r:id="rId10781"/>
    <hyperlink xmlns:r="http://schemas.openxmlformats.org/officeDocument/2006/relationships" ref="A10782" r:id="rId10782"/>
    <hyperlink xmlns:r="http://schemas.openxmlformats.org/officeDocument/2006/relationships" ref="A10783" r:id="rId10783"/>
    <hyperlink xmlns:r="http://schemas.openxmlformats.org/officeDocument/2006/relationships" ref="A10784" r:id="rId10784"/>
    <hyperlink xmlns:r="http://schemas.openxmlformats.org/officeDocument/2006/relationships" ref="A10785" r:id="rId10785"/>
    <hyperlink xmlns:r="http://schemas.openxmlformats.org/officeDocument/2006/relationships" ref="A10786" r:id="rId10786"/>
    <hyperlink xmlns:r="http://schemas.openxmlformats.org/officeDocument/2006/relationships" ref="A10787" r:id="rId10787"/>
    <hyperlink xmlns:r="http://schemas.openxmlformats.org/officeDocument/2006/relationships" ref="A10788" r:id="rId10788"/>
    <hyperlink xmlns:r="http://schemas.openxmlformats.org/officeDocument/2006/relationships" ref="A10789" r:id="rId10789"/>
    <hyperlink xmlns:r="http://schemas.openxmlformats.org/officeDocument/2006/relationships" ref="A10790" r:id="rId10790"/>
    <hyperlink xmlns:r="http://schemas.openxmlformats.org/officeDocument/2006/relationships" ref="A10791" r:id="rId10791"/>
    <hyperlink xmlns:r="http://schemas.openxmlformats.org/officeDocument/2006/relationships" ref="A10792" r:id="rId10792"/>
    <hyperlink xmlns:r="http://schemas.openxmlformats.org/officeDocument/2006/relationships" ref="A10793" r:id="rId10793"/>
    <hyperlink xmlns:r="http://schemas.openxmlformats.org/officeDocument/2006/relationships" ref="A10794" r:id="rId10794"/>
    <hyperlink xmlns:r="http://schemas.openxmlformats.org/officeDocument/2006/relationships" ref="A10795" r:id="rId10795"/>
    <hyperlink xmlns:r="http://schemas.openxmlformats.org/officeDocument/2006/relationships" ref="A10796" r:id="rId10796"/>
    <hyperlink xmlns:r="http://schemas.openxmlformats.org/officeDocument/2006/relationships" ref="A10797" r:id="rId10797"/>
    <hyperlink xmlns:r="http://schemas.openxmlformats.org/officeDocument/2006/relationships" ref="A10798" r:id="rId10798"/>
    <hyperlink xmlns:r="http://schemas.openxmlformats.org/officeDocument/2006/relationships" ref="A10799" r:id="rId10799"/>
    <hyperlink xmlns:r="http://schemas.openxmlformats.org/officeDocument/2006/relationships" ref="A10800" r:id="rId10800"/>
    <hyperlink xmlns:r="http://schemas.openxmlformats.org/officeDocument/2006/relationships" ref="A10801" r:id="rId10801"/>
    <hyperlink xmlns:r="http://schemas.openxmlformats.org/officeDocument/2006/relationships" ref="A10802" r:id="rId10802"/>
    <hyperlink xmlns:r="http://schemas.openxmlformats.org/officeDocument/2006/relationships" ref="A10803" r:id="rId10803"/>
    <hyperlink xmlns:r="http://schemas.openxmlformats.org/officeDocument/2006/relationships" ref="A10804" r:id="rId10804"/>
    <hyperlink xmlns:r="http://schemas.openxmlformats.org/officeDocument/2006/relationships" ref="A10805" r:id="rId10805"/>
    <hyperlink xmlns:r="http://schemas.openxmlformats.org/officeDocument/2006/relationships" ref="A10806" r:id="rId10806"/>
    <hyperlink xmlns:r="http://schemas.openxmlformats.org/officeDocument/2006/relationships" ref="A10807" r:id="rId10807"/>
    <hyperlink xmlns:r="http://schemas.openxmlformats.org/officeDocument/2006/relationships" ref="A10808" r:id="rId10808"/>
    <hyperlink xmlns:r="http://schemas.openxmlformats.org/officeDocument/2006/relationships" ref="A10809" r:id="rId10809"/>
    <hyperlink xmlns:r="http://schemas.openxmlformats.org/officeDocument/2006/relationships" ref="A10810" r:id="rId10810"/>
    <hyperlink xmlns:r="http://schemas.openxmlformats.org/officeDocument/2006/relationships" ref="A10811" r:id="rId10811"/>
    <hyperlink xmlns:r="http://schemas.openxmlformats.org/officeDocument/2006/relationships" ref="A10812" r:id="rId10812"/>
    <hyperlink xmlns:r="http://schemas.openxmlformats.org/officeDocument/2006/relationships" ref="A10813" r:id="rId10813"/>
    <hyperlink xmlns:r="http://schemas.openxmlformats.org/officeDocument/2006/relationships" ref="A10814" r:id="rId10814"/>
    <hyperlink xmlns:r="http://schemas.openxmlformats.org/officeDocument/2006/relationships" ref="A10815" r:id="rId10815"/>
    <hyperlink xmlns:r="http://schemas.openxmlformats.org/officeDocument/2006/relationships" ref="A10816" r:id="rId10816"/>
    <hyperlink xmlns:r="http://schemas.openxmlformats.org/officeDocument/2006/relationships" ref="A10817" r:id="rId10817"/>
    <hyperlink xmlns:r="http://schemas.openxmlformats.org/officeDocument/2006/relationships" ref="A10818" r:id="rId10818"/>
    <hyperlink xmlns:r="http://schemas.openxmlformats.org/officeDocument/2006/relationships" ref="A10819" r:id="rId10819"/>
    <hyperlink xmlns:r="http://schemas.openxmlformats.org/officeDocument/2006/relationships" ref="A10820" r:id="rId10820"/>
    <hyperlink xmlns:r="http://schemas.openxmlformats.org/officeDocument/2006/relationships" ref="A10821" r:id="rId10821"/>
    <hyperlink xmlns:r="http://schemas.openxmlformats.org/officeDocument/2006/relationships" ref="A10822" r:id="rId10822"/>
    <hyperlink xmlns:r="http://schemas.openxmlformats.org/officeDocument/2006/relationships" ref="A10823" r:id="rId10823"/>
    <hyperlink xmlns:r="http://schemas.openxmlformats.org/officeDocument/2006/relationships" ref="A10824" r:id="rId10824"/>
    <hyperlink xmlns:r="http://schemas.openxmlformats.org/officeDocument/2006/relationships" ref="A10825" r:id="rId10825"/>
    <hyperlink xmlns:r="http://schemas.openxmlformats.org/officeDocument/2006/relationships" ref="A10826" r:id="rId10826"/>
    <hyperlink xmlns:r="http://schemas.openxmlformats.org/officeDocument/2006/relationships" ref="A10827" r:id="rId10827"/>
    <hyperlink xmlns:r="http://schemas.openxmlformats.org/officeDocument/2006/relationships" ref="A10828" r:id="rId10828"/>
    <hyperlink xmlns:r="http://schemas.openxmlformats.org/officeDocument/2006/relationships" ref="A10829" r:id="rId10829"/>
    <hyperlink xmlns:r="http://schemas.openxmlformats.org/officeDocument/2006/relationships" ref="A10830" r:id="rId10830"/>
    <hyperlink xmlns:r="http://schemas.openxmlformats.org/officeDocument/2006/relationships" ref="A10831" r:id="rId10831"/>
    <hyperlink xmlns:r="http://schemas.openxmlformats.org/officeDocument/2006/relationships" ref="A10832" r:id="rId10832"/>
    <hyperlink xmlns:r="http://schemas.openxmlformats.org/officeDocument/2006/relationships" ref="A10833" r:id="rId10833"/>
    <hyperlink xmlns:r="http://schemas.openxmlformats.org/officeDocument/2006/relationships" ref="A10834" r:id="rId10834"/>
    <hyperlink xmlns:r="http://schemas.openxmlformats.org/officeDocument/2006/relationships" ref="A10835" r:id="rId10835"/>
    <hyperlink xmlns:r="http://schemas.openxmlformats.org/officeDocument/2006/relationships" ref="A10836" r:id="rId10836"/>
    <hyperlink xmlns:r="http://schemas.openxmlformats.org/officeDocument/2006/relationships" ref="A10837" r:id="rId10837"/>
    <hyperlink xmlns:r="http://schemas.openxmlformats.org/officeDocument/2006/relationships" ref="A10838" r:id="rId10838"/>
    <hyperlink xmlns:r="http://schemas.openxmlformats.org/officeDocument/2006/relationships" ref="A10839" r:id="rId10839"/>
    <hyperlink xmlns:r="http://schemas.openxmlformats.org/officeDocument/2006/relationships" ref="A10840" r:id="rId10840"/>
    <hyperlink xmlns:r="http://schemas.openxmlformats.org/officeDocument/2006/relationships" ref="A10841" r:id="rId10841"/>
    <hyperlink xmlns:r="http://schemas.openxmlformats.org/officeDocument/2006/relationships" ref="A10842" r:id="rId10842"/>
    <hyperlink xmlns:r="http://schemas.openxmlformats.org/officeDocument/2006/relationships" ref="A10843" r:id="rId10843"/>
    <hyperlink xmlns:r="http://schemas.openxmlformats.org/officeDocument/2006/relationships" ref="A10844" r:id="rId10844"/>
    <hyperlink xmlns:r="http://schemas.openxmlformats.org/officeDocument/2006/relationships" ref="A10845" r:id="rId10845"/>
    <hyperlink xmlns:r="http://schemas.openxmlformats.org/officeDocument/2006/relationships" ref="A10846" r:id="rId10846"/>
    <hyperlink xmlns:r="http://schemas.openxmlformats.org/officeDocument/2006/relationships" ref="A10847" r:id="rId10847"/>
    <hyperlink xmlns:r="http://schemas.openxmlformats.org/officeDocument/2006/relationships" ref="A10848" r:id="rId10848"/>
    <hyperlink xmlns:r="http://schemas.openxmlformats.org/officeDocument/2006/relationships" ref="A10849" r:id="rId10849"/>
    <hyperlink xmlns:r="http://schemas.openxmlformats.org/officeDocument/2006/relationships" ref="A10850" r:id="rId10850"/>
    <hyperlink xmlns:r="http://schemas.openxmlformats.org/officeDocument/2006/relationships" ref="A10851" r:id="rId10851"/>
    <hyperlink xmlns:r="http://schemas.openxmlformats.org/officeDocument/2006/relationships" ref="A10852" r:id="rId10852"/>
    <hyperlink xmlns:r="http://schemas.openxmlformats.org/officeDocument/2006/relationships" ref="A10853" r:id="rId10853"/>
    <hyperlink xmlns:r="http://schemas.openxmlformats.org/officeDocument/2006/relationships" ref="A10854" r:id="rId10854"/>
    <hyperlink xmlns:r="http://schemas.openxmlformats.org/officeDocument/2006/relationships" ref="A10855" r:id="rId10855"/>
    <hyperlink xmlns:r="http://schemas.openxmlformats.org/officeDocument/2006/relationships" ref="A10856" r:id="rId10856"/>
    <hyperlink xmlns:r="http://schemas.openxmlformats.org/officeDocument/2006/relationships" ref="A10857" r:id="rId10857"/>
    <hyperlink xmlns:r="http://schemas.openxmlformats.org/officeDocument/2006/relationships" ref="A10858" r:id="rId10858"/>
    <hyperlink xmlns:r="http://schemas.openxmlformats.org/officeDocument/2006/relationships" ref="A10859" r:id="rId10859"/>
    <hyperlink xmlns:r="http://schemas.openxmlformats.org/officeDocument/2006/relationships" ref="A10860" r:id="rId10860"/>
    <hyperlink xmlns:r="http://schemas.openxmlformats.org/officeDocument/2006/relationships" ref="A10861" r:id="rId10861"/>
    <hyperlink xmlns:r="http://schemas.openxmlformats.org/officeDocument/2006/relationships" ref="A10862" r:id="rId10862"/>
    <hyperlink xmlns:r="http://schemas.openxmlformats.org/officeDocument/2006/relationships" ref="A10863" r:id="rId10863"/>
    <hyperlink xmlns:r="http://schemas.openxmlformats.org/officeDocument/2006/relationships" ref="A10864" r:id="rId10864"/>
    <hyperlink xmlns:r="http://schemas.openxmlformats.org/officeDocument/2006/relationships" ref="A10865" r:id="rId10865"/>
    <hyperlink xmlns:r="http://schemas.openxmlformats.org/officeDocument/2006/relationships" ref="A10866" r:id="rId10866"/>
    <hyperlink xmlns:r="http://schemas.openxmlformats.org/officeDocument/2006/relationships" ref="A10867" r:id="rId10867"/>
    <hyperlink xmlns:r="http://schemas.openxmlformats.org/officeDocument/2006/relationships" ref="A10868" r:id="rId10868"/>
    <hyperlink xmlns:r="http://schemas.openxmlformats.org/officeDocument/2006/relationships" ref="A10869" r:id="rId10869"/>
    <hyperlink xmlns:r="http://schemas.openxmlformats.org/officeDocument/2006/relationships" ref="A10870" r:id="rId10870"/>
    <hyperlink xmlns:r="http://schemas.openxmlformats.org/officeDocument/2006/relationships" ref="A10871" r:id="rId10871"/>
    <hyperlink xmlns:r="http://schemas.openxmlformats.org/officeDocument/2006/relationships" ref="A10872" r:id="rId10872"/>
    <hyperlink xmlns:r="http://schemas.openxmlformats.org/officeDocument/2006/relationships" ref="A10873" r:id="rId10873"/>
    <hyperlink xmlns:r="http://schemas.openxmlformats.org/officeDocument/2006/relationships" ref="A10874" r:id="rId10874"/>
    <hyperlink xmlns:r="http://schemas.openxmlformats.org/officeDocument/2006/relationships" ref="A10875" r:id="rId10875"/>
    <hyperlink xmlns:r="http://schemas.openxmlformats.org/officeDocument/2006/relationships" ref="A10876" r:id="rId10876"/>
    <hyperlink xmlns:r="http://schemas.openxmlformats.org/officeDocument/2006/relationships" ref="A10877" r:id="rId10877"/>
    <hyperlink xmlns:r="http://schemas.openxmlformats.org/officeDocument/2006/relationships" ref="A10878" r:id="rId10878"/>
    <hyperlink xmlns:r="http://schemas.openxmlformats.org/officeDocument/2006/relationships" ref="A10879" r:id="rId10879"/>
    <hyperlink xmlns:r="http://schemas.openxmlformats.org/officeDocument/2006/relationships" ref="A10880" r:id="rId10880"/>
    <hyperlink xmlns:r="http://schemas.openxmlformats.org/officeDocument/2006/relationships" ref="A10881" r:id="rId10881"/>
    <hyperlink xmlns:r="http://schemas.openxmlformats.org/officeDocument/2006/relationships" ref="A10882" r:id="rId10882"/>
    <hyperlink xmlns:r="http://schemas.openxmlformats.org/officeDocument/2006/relationships" ref="A10883" r:id="rId10883"/>
    <hyperlink xmlns:r="http://schemas.openxmlformats.org/officeDocument/2006/relationships" ref="A10884" r:id="rId10884"/>
    <hyperlink xmlns:r="http://schemas.openxmlformats.org/officeDocument/2006/relationships" ref="A10885" r:id="rId10885"/>
    <hyperlink xmlns:r="http://schemas.openxmlformats.org/officeDocument/2006/relationships" ref="A10886" r:id="rId10886"/>
    <hyperlink xmlns:r="http://schemas.openxmlformats.org/officeDocument/2006/relationships" ref="A10887" r:id="rId10887"/>
    <hyperlink xmlns:r="http://schemas.openxmlformats.org/officeDocument/2006/relationships" ref="A10888" r:id="rId10888"/>
    <hyperlink xmlns:r="http://schemas.openxmlformats.org/officeDocument/2006/relationships" ref="A10889" r:id="rId10889"/>
    <hyperlink xmlns:r="http://schemas.openxmlformats.org/officeDocument/2006/relationships" ref="A10890" r:id="rId10890"/>
    <hyperlink xmlns:r="http://schemas.openxmlformats.org/officeDocument/2006/relationships" ref="A10891" r:id="rId10891"/>
    <hyperlink xmlns:r="http://schemas.openxmlformats.org/officeDocument/2006/relationships" ref="A10892" r:id="rId10892"/>
    <hyperlink xmlns:r="http://schemas.openxmlformats.org/officeDocument/2006/relationships" ref="A10893" r:id="rId10893"/>
    <hyperlink xmlns:r="http://schemas.openxmlformats.org/officeDocument/2006/relationships" ref="A10894" r:id="rId10894"/>
    <hyperlink xmlns:r="http://schemas.openxmlformats.org/officeDocument/2006/relationships" ref="A10895" r:id="rId10895"/>
    <hyperlink xmlns:r="http://schemas.openxmlformats.org/officeDocument/2006/relationships" ref="A10896" r:id="rId10896"/>
    <hyperlink xmlns:r="http://schemas.openxmlformats.org/officeDocument/2006/relationships" ref="A10897" r:id="rId10897"/>
    <hyperlink xmlns:r="http://schemas.openxmlformats.org/officeDocument/2006/relationships" ref="A10898" r:id="rId10898"/>
    <hyperlink xmlns:r="http://schemas.openxmlformats.org/officeDocument/2006/relationships" ref="A10899" r:id="rId10899"/>
    <hyperlink xmlns:r="http://schemas.openxmlformats.org/officeDocument/2006/relationships" ref="A10900" r:id="rId10900"/>
    <hyperlink xmlns:r="http://schemas.openxmlformats.org/officeDocument/2006/relationships" ref="A10901" r:id="rId10901"/>
    <hyperlink xmlns:r="http://schemas.openxmlformats.org/officeDocument/2006/relationships" ref="A10902" r:id="rId10902"/>
    <hyperlink xmlns:r="http://schemas.openxmlformats.org/officeDocument/2006/relationships" ref="A10903" r:id="rId10903"/>
    <hyperlink xmlns:r="http://schemas.openxmlformats.org/officeDocument/2006/relationships" ref="A10904" r:id="rId10904"/>
    <hyperlink xmlns:r="http://schemas.openxmlformats.org/officeDocument/2006/relationships" ref="A10905" r:id="rId10905"/>
    <hyperlink xmlns:r="http://schemas.openxmlformats.org/officeDocument/2006/relationships" ref="A10906" r:id="rId10906"/>
    <hyperlink xmlns:r="http://schemas.openxmlformats.org/officeDocument/2006/relationships" ref="A10907" r:id="rId10907"/>
    <hyperlink xmlns:r="http://schemas.openxmlformats.org/officeDocument/2006/relationships" ref="A10908" r:id="rId10908"/>
    <hyperlink xmlns:r="http://schemas.openxmlformats.org/officeDocument/2006/relationships" ref="A10909" r:id="rId10909"/>
    <hyperlink xmlns:r="http://schemas.openxmlformats.org/officeDocument/2006/relationships" ref="A10910" r:id="rId10910"/>
    <hyperlink xmlns:r="http://schemas.openxmlformats.org/officeDocument/2006/relationships" ref="A10911" r:id="rId10911"/>
    <hyperlink xmlns:r="http://schemas.openxmlformats.org/officeDocument/2006/relationships" ref="A10912" r:id="rId10912"/>
    <hyperlink xmlns:r="http://schemas.openxmlformats.org/officeDocument/2006/relationships" ref="A10913" r:id="rId10913"/>
    <hyperlink xmlns:r="http://schemas.openxmlformats.org/officeDocument/2006/relationships" ref="A10914" r:id="rId10914"/>
    <hyperlink xmlns:r="http://schemas.openxmlformats.org/officeDocument/2006/relationships" ref="A10915" r:id="rId10915"/>
    <hyperlink xmlns:r="http://schemas.openxmlformats.org/officeDocument/2006/relationships" ref="A10916" r:id="rId10916"/>
    <hyperlink xmlns:r="http://schemas.openxmlformats.org/officeDocument/2006/relationships" ref="A10917" r:id="rId10917"/>
    <hyperlink xmlns:r="http://schemas.openxmlformats.org/officeDocument/2006/relationships" ref="A10918" r:id="rId10918"/>
    <hyperlink xmlns:r="http://schemas.openxmlformats.org/officeDocument/2006/relationships" ref="A10919" r:id="rId10919"/>
    <hyperlink xmlns:r="http://schemas.openxmlformats.org/officeDocument/2006/relationships" ref="A10920" r:id="rId10920"/>
    <hyperlink xmlns:r="http://schemas.openxmlformats.org/officeDocument/2006/relationships" ref="A10921" r:id="rId10921"/>
    <hyperlink xmlns:r="http://schemas.openxmlformats.org/officeDocument/2006/relationships" ref="A10922" r:id="rId10922"/>
    <hyperlink xmlns:r="http://schemas.openxmlformats.org/officeDocument/2006/relationships" ref="A10923" r:id="rId10923"/>
    <hyperlink xmlns:r="http://schemas.openxmlformats.org/officeDocument/2006/relationships" ref="A10924" r:id="rId10924"/>
    <hyperlink xmlns:r="http://schemas.openxmlformats.org/officeDocument/2006/relationships" ref="A10925" r:id="rId10925"/>
    <hyperlink xmlns:r="http://schemas.openxmlformats.org/officeDocument/2006/relationships" ref="A10926" r:id="rId10926"/>
    <hyperlink xmlns:r="http://schemas.openxmlformats.org/officeDocument/2006/relationships" ref="A10927" r:id="rId10927"/>
    <hyperlink xmlns:r="http://schemas.openxmlformats.org/officeDocument/2006/relationships" ref="A10928" r:id="rId10928"/>
    <hyperlink xmlns:r="http://schemas.openxmlformats.org/officeDocument/2006/relationships" ref="A10929" r:id="rId10929"/>
    <hyperlink xmlns:r="http://schemas.openxmlformats.org/officeDocument/2006/relationships" ref="A10930" r:id="rId10930"/>
    <hyperlink xmlns:r="http://schemas.openxmlformats.org/officeDocument/2006/relationships" ref="A10931" r:id="rId10931"/>
    <hyperlink xmlns:r="http://schemas.openxmlformats.org/officeDocument/2006/relationships" ref="A10932" r:id="rId10932"/>
    <hyperlink xmlns:r="http://schemas.openxmlformats.org/officeDocument/2006/relationships" ref="A10933" r:id="rId10933"/>
    <hyperlink xmlns:r="http://schemas.openxmlformats.org/officeDocument/2006/relationships" ref="A10934" r:id="rId10934"/>
    <hyperlink xmlns:r="http://schemas.openxmlformats.org/officeDocument/2006/relationships" ref="A10935" r:id="rId10935"/>
    <hyperlink xmlns:r="http://schemas.openxmlformats.org/officeDocument/2006/relationships" ref="A10936" r:id="rId10936"/>
    <hyperlink xmlns:r="http://schemas.openxmlformats.org/officeDocument/2006/relationships" ref="A10937" r:id="rId10937"/>
    <hyperlink xmlns:r="http://schemas.openxmlformats.org/officeDocument/2006/relationships" ref="A10938" r:id="rId10938"/>
    <hyperlink xmlns:r="http://schemas.openxmlformats.org/officeDocument/2006/relationships" ref="A10939" r:id="rId10939"/>
    <hyperlink xmlns:r="http://schemas.openxmlformats.org/officeDocument/2006/relationships" ref="A10940" r:id="rId10940"/>
    <hyperlink xmlns:r="http://schemas.openxmlformats.org/officeDocument/2006/relationships" ref="A10941" r:id="rId10941"/>
    <hyperlink xmlns:r="http://schemas.openxmlformats.org/officeDocument/2006/relationships" ref="A10942" r:id="rId10942"/>
    <hyperlink xmlns:r="http://schemas.openxmlformats.org/officeDocument/2006/relationships" ref="A10943" r:id="rId10943"/>
    <hyperlink xmlns:r="http://schemas.openxmlformats.org/officeDocument/2006/relationships" ref="A10944" r:id="rId10944"/>
    <hyperlink xmlns:r="http://schemas.openxmlformats.org/officeDocument/2006/relationships" ref="A10945" r:id="rId10945"/>
    <hyperlink xmlns:r="http://schemas.openxmlformats.org/officeDocument/2006/relationships" ref="A10946" r:id="rId10946"/>
    <hyperlink xmlns:r="http://schemas.openxmlformats.org/officeDocument/2006/relationships" ref="A10947" r:id="rId10947"/>
    <hyperlink xmlns:r="http://schemas.openxmlformats.org/officeDocument/2006/relationships" ref="A10948" r:id="rId10948"/>
    <hyperlink xmlns:r="http://schemas.openxmlformats.org/officeDocument/2006/relationships" ref="A10949" r:id="rId10949"/>
    <hyperlink xmlns:r="http://schemas.openxmlformats.org/officeDocument/2006/relationships" ref="A10950" r:id="rId10950"/>
    <hyperlink xmlns:r="http://schemas.openxmlformats.org/officeDocument/2006/relationships" ref="A10951" r:id="rId10951"/>
    <hyperlink xmlns:r="http://schemas.openxmlformats.org/officeDocument/2006/relationships" ref="A10952" r:id="rId10952"/>
    <hyperlink xmlns:r="http://schemas.openxmlformats.org/officeDocument/2006/relationships" ref="A10953" r:id="rId10953"/>
    <hyperlink xmlns:r="http://schemas.openxmlformats.org/officeDocument/2006/relationships" ref="A10954" r:id="rId10954"/>
    <hyperlink xmlns:r="http://schemas.openxmlformats.org/officeDocument/2006/relationships" ref="A10955" r:id="rId10955"/>
    <hyperlink xmlns:r="http://schemas.openxmlformats.org/officeDocument/2006/relationships" ref="A10956" r:id="rId10956"/>
    <hyperlink xmlns:r="http://schemas.openxmlformats.org/officeDocument/2006/relationships" ref="A10957" r:id="rId10957"/>
    <hyperlink xmlns:r="http://schemas.openxmlformats.org/officeDocument/2006/relationships" ref="A10958" r:id="rId10958"/>
    <hyperlink xmlns:r="http://schemas.openxmlformats.org/officeDocument/2006/relationships" ref="A10959" r:id="rId10959"/>
    <hyperlink xmlns:r="http://schemas.openxmlformats.org/officeDocument/2006/relationships" ref="A10960" r:id="rId10960"/>
    <hyperlink xmlns:r="http://schemas.openxmlformats.org/officeDocument/2006/relationships" ref="A10961" r:id="rId10961"/>
    <hyperlink xmlns:r="http://schemas.openxmlformats.org/officeDocument/2006/relationships" ref="A10962" r:id="rId10962"/>
    <hyperlink xmlns:r="http://schemas.openxmlformats.org/officeDocument/2006/relationships" ref="A10963" r:id="rId10963"/>
    <hyperlink xmlns:r="http://schemas.openxmlformats.org/officeDocument/2006/relationships" ref="A10964" r:id="rId10964"/>
    <hyperlink xmlns:r="http://schemas.openxmlformats.org/officeDocument/2006/relationships" ref="A10965" r:id="rId10965"/>
    <hyperlink xmlns:r="http://schemas.openxmlformats.org/officeDocument/2006/relationships" ref="A10966" r:id="rId10966"/>
    <hyperlink xmlns:r="http://schemas.openxmlformats.org/officeDocument/2006/relationships" ref="A10967" r:id="rId10967"/>
    <hyperlink xmlns:r="http://schemas.openxmlformats.org/officeDocument/2006/relationships" ref="A10968" r:id="rId10968"/>
    <hyperlink xmlns:r="http://schemas.openxmlformats.org/officeDocument/2006/relationships" ref="A10969" r:id="rId10969"/>
    <hyperlink xmlns:r="http://schemas.openxmlformats.org/officeDocument/2006/relationships" ref="A10970" r:id="rId10970"/>
    <hyperlink xmlns:r="http://schemas.openxmlformats.org/officeDocument/2006/relationships" ref="A10971" r:id="rId10971"/>
    <hyperlink xmlns:r="http://schemas.openxmlformats.org/officeDocument/2006/relationships" ref="A10972" r:id="rId10972"/>
    <hyperlink xmlns:r="http://schemas.openxmlformats.org/officeDocument/2006/relationships" ref="A10973" r:id="rId10973"/>
    <hyperlink xmlns:r="http://schemas.openxmlformats.org/officeDocument/2006/relationships" ref="A10974" r:id="rId10974"/>
    <hyperlink xmlns:r="http://schemas.openxmlformats.org/officeDocument/2006/relationships" ref="A10975" r:id="rId10975"/>
    <hyperlink xmlns:r="http://schemas.openxmlformats.org/officeDocument/2006/relationships" ref="A10976" r:id="rId10976"/>
    <hyperlink xmlns:r="http://schemas.openxmlformats.org/officeDocument/2006/relationships" ref="A10977" r:id="rId10977"/>
    <hyperlink xmlns:r="http://schemas.openxmlformats.org/officeDocument/2006/relationships" ref="A10978" r:id="rId10978"/>
    <hyperlink xmlns:r="http://schemas.openxmlformats.org/officeDocument/2006/relationships" ref="A10979" r:id="rId10979"/>
    <hyperlink xmlns:r="http://schemas.openxmlformats.org/officeDocument/2006/relationships" ref="A10980" r:id="rId10980"/>
    <hyperlink xmlns:r="http://schemas.openxmlformats.org/officeDocument/2006/relationships" ref="A10981" r:id="rId10981"/>
    <hyperlink xmlns:r="http://schemas.openxmlformats.org/officeDocument/2006/relationships" ref="A10982" r:id="rId10982"/>
    <hyperlink xmlns:r="http://schemas.openxmlformats.org/officeDocument/2006/relationships" ref="A10983" r:id="rId10983"/>
    <hyperlink xmlns:r="http://schemas.openxmlformats.org/officeDocument/2006/relationships" ref="A10984" r:id="rId10984"/>
    <hyperlink xmlns:r="http://schemas.openxmlformats.org/officeDocument/2006/relationships" ref="A10985" r:id="rId10985"/>
    <hyperlink xmlns:r="http://schemas.openxmlformats.org/officeDocument/2006/relationships" ref="A10986" r:id="rId10986"/>
    <hyperlink xmlns:r="http://schemas.openxmlformats.org/officeDocument/2006/relationships" ref="A10987" r:id="rId10987"/>
    <hyperlink xmlns:r="http://schemas.openxmlformats.org/officeDocument/2006/relationships" ref="A10988" r:id="rId10988"/>
    <hyperlink xmlns:r="http://schemas.openxmlformats.org/officeDocument/2006/relationships" ref="A10989" r:id="rId10989"/>
    <hyperlink xmlns:r="http://schemas.openxmlformats.org/officeDocument/2006/relationships" ref="A10990" r:id="rId10990"/>
    <hyperlink xmlns:r="http://schemas.openxmlformats.org/officeDocument/2006/relationships" ref="A10991" r:id="rId10991"/>
    <hyperlink xmlns:r="http://schemas.openxmlformats.org/officeDocument/2006/relationships" ref="A10992" r:id="rId10992"/>
    <hyperlink xmlns:r="http://schemas.openxmlformats.org/officeDocument/2006/relationships" ref="A10993" r:id="rId10993"/>
    <hyperlink xmlns:r="http://schemas.openxmlformats.org/officeDocument/2006/relationships" ref="A10994" r:id="rId10994"/>
    <hyperlink xmlns:r="http://schemas.openxmlformats.org/officeDocument/2006/relationships" ref="A10995" r:id="rId10995"/>
    <hyperlink xmlns:r="http://schemas.openxmlformats.org/officeDocument/2006/relationships" ref="A10996" r:id="rId10996"/>
    <hyperlink xmlns:r="http://schemas.openxmlformats.org/officeDocument/2006/relationships" ref="A10997" r:id="rId10997"/>
    <hyperlink xmlns:r="http://schemas.openxmlformats.org/officeDocument/2006/relationships" ref="A10998" r:id="rId10998"/>
    <hyperlink xmlns:r="http://schemas.openxmlformats.org/officeDocument/2006/relationships" ref="A10999" r:id="rId10999"/>
    <hyperlink xmlns:r="http://schemas.openxmlformats.org/officeDocument/2006/relationships" ref="A11000" r:id="rId11000"/>
    <hyperlink xmlns:r="http://schemas.openxmlformats.org/officeDocument/2006/relationships" ref="A11001" r:id="rId11001"/>
    <hyperlink xmlns:r="http://schemas.openxmlformats.org/officeDocument/2006/relationships" ref="A11002" r:id="rId11002"/>
    <hyperlink xmlns:r="http://schemas.openxmlformats.org/officeDocument/2006/relationships" ref="A11003" r:id="rId11003"/>
    <hyperlink xmlns:r="http://schemas.openxmlformats.org/officeDocument/2006/relationships" ref="A11004" r:id="rId11004"/>
    <hyperlink xmlns:r="http://schemas.openxmlformats.org/officeDocument/2006/relationships" ref="A11005" r:id="rId11005"/>
    <hyperlink xmlns:r="http://schemas.openxmlformats.org/officeDocument/2006/relationships" ref="A11006" r:id="rId11006"/>
    <hyperlink xmlns:r="http://schemas.openxmlformats.org/officeDocument/2006/relationships" ref="A11007" r:id="rId11007"/>
    <hyperlink xmlns:r="http://schemas.openxmlformats.org/officeDocument/2006/relationships" ref="A11008" r:id="rId11008"/>
    <hyperlink xmlns:r="http://schemas.openxmlformats.org/officeDocument/2006/relationships" ref="A11009" r:id="rId11009"/>
    <hyperlink xmlns:r="http://schemas.openxmlformats.org/officeDocument/2006/relationships" ref="A11010" r:id="rId11010"/>
    <hyperlink xmlns:r="http://schemas.openxmlformats.org/officeDocument/2006/relationships" ref="A11011" r:id="rId11011"/>
    <hyperlink xmlns:r="http://schemas.openxmlformats.org/officeDocument/2006/relationships" ref="A11012" r:id="rId11012"/>
    <hyperlink xmlns:r="http://schemas.openxmlformats.org/officeDocument/2006/relationships" ref="A11013" r:id="rId11013"/>
    <hyperlink xmlns:r="http://schemas.openxmlformats.org/officeDocument/2006/relationships" ref="A11014" r:id="rId11014"/>
    <hyperlink xmlns:r="http://schemas.openxmlformats.org/officeDocument/2006/relationships" ref="A11015" r:id="rId11015"/>
    <hyperlink xmlns:r="http://schemas.openxmlformats.org/officeDocument/2006/relationships" ref="A11016" r:id="rId11016"/>
    <hyperlink xmlns:r="http://schemas.openxmlformats.org/officeDocument/2006/relationships" ref="A11017" r:id="rId11017"/>
    <hyperlink xmlns:r="http://schemas.openxmlformats.org/officeDocument/2006/relationships" ref="A11018" r:id="rId11018"/>
    <hyperlink xmlns:r="http://schemas.openxmlformats.org/officeDocument/2006/relationships" ref="A11019" r:id="rId11019"/>
    <hyperlink xmlns:r="http://schemas.openxmlformats.org/officeDocument/2006/relationships" ref="A11020" r:id="rId11020"/>
    <hyperlink xmlns:r="http://schemas.openxmlformats.org/officeDocument/2006/relationships" ref="A11021" r:id="rId11021"/>
    <hyperlink xmlns:r="http://schemas.openxmlformats.org/officeDocument/2006/relationships" ref="A11022" r:id="rId11022"/>
    <hyperlink xmlns:r="http://schemas.openxmlformats.org/officeDocument/2006/relationships" ref="A11023" r:id="rId11023"/>
    <hyperlink xmlns:r="http://schemas.openxmlformats.org/officeDocument/2006/relationships" ref="A11024" r:id="rId11024"/>
    <hyperlink xmlns:r="http://schemas.openxmlformats.org/officeDocument/2006/relationships" ref="A11025" r:id="rId11025"/>
    <hyperlink xmlns:r="http://schemas.openxmlformats.org/officeDocument/2006/relationships" ref="A11026" r:id="rId11026"/>
    <hyperlink xmlns:r="http://schemas.openxmlformats.org/officeDocument/2006/relationships" ref="A11027" r:id="rId11027"/>
    <hyperlink xmlns:r="http://schemas.openxmlformats.org/officeDocument/2006/relationships" ref="A11028" r:id="rId11028"/>
    <hyperlink xmlns:r="http://schemas.openxmlformats.org/officeDocument/2006/relationships" ref="A11029" r:id="rId11029"/>
    <hyperlink xmlns:r="http://schemas.openxmlformats.org/officeDocument/2006/relationships" ref="A11030" r:id="rId11030"/>
    <hyperlink xmlns:r="http://schemas.openxmlformats.org/officeDocument/2006/relationships" ref="A11031" r:id="rId11031"/>
    <hyperlink xmlns:r="http://schemas.openxmlformats.org/officeDocument/2006/relationships" ref="A11032" r:id="rId11032"/>
    <hyperlink xmlns:r="http://schemas.openxmlformats.org/officeDocument/2006/relationships" ref="A11033" r:id="rId11033"/>
    <hyperlink xmlns:r="http://schemas.openxmlformats.org/officeDocument/2006/relationships" ref="A11034" r:id="rId11034"/>
    <hyperlink xmlns:r="http://schemas.openxmlformats.org/officeDocument/2006/relationships" ref="A11035" r:id="rId11035"/>
    <hyperlink xmlns:r="http://schemas.openxmlformats.org/officeDocument/2006/relationships" ref="A11036" r:id="rId11036"/>
    <hyperlink xmlns:r="http://schemas.openxmlformats.org/officeDocument/2006/relationships" ref="A11037" r:id="rId11037"/>
    <hyperlink xmlns:r="http://schemas.openxmlformats.org/officeDocument/2006/relationships" ref="A11038" r:id="rId11038"/>
    <hyperlink xmlns:r="http://schemas.openxmlformats.org/officeDocument/2006/relationships" ref="A11039" r:id="rId11039"/>
    <hyperlink xmlns:r="http://schemas.openxmlformats.org/officeDocument/2006/relationships" ref="A11040" r:id="rId11040"/>
    <hyperlink xmlns:r="http://schemas.openxmlformats.org/officeDocument/2006/relationships" ref="A11041" r:id="rId11041"/>
    <hyperlink xmlns:r="http://schemas.openxmlformats.org/officeDocument/2006/relationships" ref="A11042" r:id="rId11042"/>
    <hyperlink xmlns:r="http://schemas.openxmlformats.org/officeDocument/2006/relationships" ref="A11043" r:id="rId11043"/>
    <hyperlink xmlns:r="http://schemas.openxmlformats.org/officeDocument/2006/relationships" ref="A11044" r:id="rId11044"/>
    <hyperlink xmlns:r="http://schemas.openxmlformats.org/officeDocument/2006/relationships" ref="A11045" r:id="rId11045"/>
    <hyperlink xmlns:r="http://schemas.openxmlformats.org/officeDocument/2006/relationships" ref="A11046" r:id="rId11046"/>
    <hyperlink xmlns:r="http://schemas.openxmlformats.org/officeDocument/2006/relationships" ref="A11047" r:id="rId11047"/>
    <hyperlink xmlns:r="http://schemas.openxmlformats.org/officeDocument/2006/relationships" ref="A11048" r:id="rId11048"/>
    <hyperlink xmlns:r="http://schemas.openxmlformats.org/officeDocument/2006/relationships" ref="A11049" r:id="rId11049"/>
    <hyperlink xmlns:r="http://schemas.openxmlformats.org/officeDocument/2006/relationships" ref="A11050" r:id="rId11050"/>
    <hyperlink xmlns:r="http://schemas.openxmlformats.org/officeDocument/2006/relationships" ref="A11051" r:id="rId11051"/>
    <hyperlink xmlns:r="http://schemas.openxmlformats.org/officeDocument/2006/relationships" ref="A11052" r:id="rId11052"/>
    <hyperlink xmlns:r="http://schemas.openxmlformats.org/officeDocument/2006/relationships" ref="A11053" r:id="rId11053"/>
    <hyperlink xmlns:r="http://schemas.openxmlformats.org/officeDocument/2006/relationships" ref="A11054" r:id="rId11054"/>
    <hyperlink xmlns:r="http://schemas.openxmlformats.org/officeDocument/2006/relationships" ref="A11055" r:id="rId11055"/>
    <hyperlink xmlns:r="http://schemas.openxmlformats.org/officeDocument/2006/relationships" ref="A11056" r:id="rId11056"/>
    <hyperlink xmlns:r="http://schemas.openxmlformats.org/officeDocument/2006/relationships" ref="A11057" r:id="rId11057"/>
    <hyperlink xmlns:r="http://schemas.openxmlformats.org/officeDocument/2006/relationships" ref="A11058" r:id="rId11058"/>
    <hyperlink xmlns:r="http://schemas.openxmlformats.org/officeDocument/2006/relationships" ref="A11059" r:id="rId11059"/>
    <hyperlink xmlns:r="http://schemas.openxmlformats.org/officeDocument/2006/relationships" ref="A11060" r:id="rId11060"/>
    <hyperlink xmlns:r="http://schemas.openxmlformats.org/officeDocument/2006/relationships" ref="A11061" r:id="rId11061"/>
    <hyperlink xmlns:r="http://schemas.openxmlformats.org/officeDocument/2006/relationships" ref="A11062" r:id="rId11062"/>
    <hyperlink xmlns:r="http://schemas.openxmlformats.org/officeDocument/2006/relationships" ref="A11063" r:id="rId11063"/>
    <hyperlink xmlns:r="http://schemas.openxmlformats.org/officeDocument/2006/relationships" ref="A11064" r:id="rId11064"/>
    <hyperlink xmlns:r="http://schemas.openxmlformats.org/officeDocument/2006/relationships" ref="A11065" r:id="rId11065"/>
    <hyperlink xmlns:r="http://schemas.openxmlformats.org/officeDocument/2006/relationships" ref="A11066" r:id="rId11066"/>
    <hyperlink xmlns:r="http://schemas.openxmlformats.org/officeDocument/2006/relationships" ref="A11067" r:id="rId11067"/>
    <hyperlink xmlns:r="http://schemas.openxmlformats.org/officeDocument/2006/relationships" ref="A11068" r:id="rId11068"/>
    <hyperlink xmlns:r="http://schemas.openxmlformats.org/officeDocument/2006/relationships" ref="A11069" r:id="rId11069"/>
    <hyperlink xmlns:r="http://schemas.openxmlformats.org/officeDocument/2006/relationships" ref="A11070" r:id="rId11070"/>
    <hyperlink xmlns:r="http://schemas.openxmlformats.org/officeDocument/2006/relationships" ref="A11071" r:id="rId11071"/>
    <hyperlink xmlns:r="http://schemas.openxmlformats.org/officeDocument/2006/relationships" ref="A11072" r:id="rId11072"/>
    <hyperlink xmlns:r="http://schemas.openxmlformats.org/officeDocument/2006/relationships" ref="A11073" r:id="rId11073"/>
    <hyperlink xmlns:r="http://schemas.openxmlformats.org/officeDocument/2006/relationships" ref="A11074" r:id="rId11074"/>
    <hyperlink xmlns:r="http://schemas.openxmlformats.org/officeDocument/2006/relationships" ref="A11075" r:id="rId11075"/>
    <hyperlink xmlns:r="http://schemas.openxmlformats.org/officeDocument/2006/relationships" ref="A11076" r:id="rId11076"/>
    <hyperlink xmlns:r="http://schemas.openxmlformats.org/officeDocument/2006/relationships" ref="A11077" r:id="rId11077"/>
    <hyperlink xmlns:r="http://schemas.openxmlformats.org/officeDocument/2006/relationships" ref="A11078" r:id="rId11078"/>
    <hyperlink xmlns:r="http://schemas.openxmlformats.org/officeDocument/2006/relationships" ref="A11079" r:id="rId11079"/>
    <hyperlink xmlns:r="http://schemas.openxmlformats.org/officeDocument/2006/relationships" ref="A11080" r:id="rId11080"/>
    <hyperlink xmlns:r="http://schemas.openxmlformats.org/officeDocument/2006/relationships" ref="A11081" r:id="rId11081"/>
    <hyperlink xmlns:r="http://schemas.openxmlformats.org/officeDocument/2006/relationships" ref="A11082" r:id="rId11082"/>
    <hyperlink xmlns:r="http://schemas.openxmlformats.org/officeDocument/2006/relationships" ref="A11083" r:id="rId11083"/>
    <hyperlink xmlns:r="http://schemas.openxmlformats.org/officeDocument/2006/relationships" ref="A11084" r:id="rId11084"/>
    <hyperlink xmlns:r="http://schemas.openxmlformats.org/officeDocument/2006/relationships" ref="A11085" r:id="rId11085"/>
    <hyperlink xmlns:r="http://schemas.openxmlformats.org/officeDocument/2006/relationships" ref="A11086" r:id="rId11086"/>
    <hyperlink xmlns:r="http://schemas.openxmlformats.org/officeDocument/2006/relationships" ref="A11087" r:id="rId11087"/>
    <hyperlink xmlns:r="http://schemas.openxmlformats.org/officeDocument/2006/relationships" ref="A11088" r:id="rId11088"/>
    <hyperlink xmlns:r="http://schemas.openxmlformats.org/officeDocument/2006/relationships" ref="A11089" r:id="rId11089"/>
    <hyperlink xmlns:r="http://schemas.openxmlformats.org/officeDocument/2006/relationships" ref="A11090" r:id="rId11090"/>
    <hyperlink xmlns:r="http://schemas.openxmlformats.org/officeDocument/2006/relationships" ref="A11091" r:id="rId11091"/>
    <hyperlink xmlns:r="http://schemas.openxmlformats.org/officeDocument/2006/relationships" ref="A11092" r:id="rId11092"/>
    <hyperlink xmlns:r="http://schemas.openxmlformats.org/officeDocument/2006/relationships" ref="A11093" r:id="rId11093"/>
    <hyperlink xmlns:r="http://schemas.openxmlformats.org/officeDocument/2006/relationships" ref="A11094" r:id="rId11094"/>
    <hyperlink xmlns:r="http://schemas.openxmlformats.org/officeDocument/2006/relationships" ref="A11095" r:id="rId11095"/>
    <hyperlink xmlns:r="http://schemas.openxmlformats.org/officeDocument/2006/relationships" ref="A11096" r:id="rId11096"/>
    <hyperlink xmlns:r="http://schemas.openxmlformats.org/officeDocument/2006/relationships" ref="A11097" r:id="rId11097"/>
    <hyperlink xmlns:r="http://schemas.openxmlformats.org/officeDocument/2006/relationships" ref="A11098" r:id="rId11098"/>
    <hyperlink xmlns:r="http://schemas.openxmlformats.org/officeDocument/2006/relationships" ref="A11099" r:id="rId11099"/>
    <hyperlink xmlns:r="http://schemas.openxmlformats.org/officeDocument/2006/relationships" ref="A11100" r:id="rId11100"/>
    <hyperlink xmlns:r="http://schemas.openxmlformats.org/officeDocument/2006/relationships" ref="A11101" r:id="rId11101"/>
    <hyperlink xmlns:r="http://schemas.openxmlformats.org/officeDocument/2006/relationships" ref="A11102" r:id="rId11102"/>
    <hyperlink xmlns:r="http://schemas.openxmlformats.org/officeDocument/2006/relationships" ref="A11103" r:id="rId11103"/>
    <hyperlink xmlns:r="http://schemas.openxmlformats.org/officeDocument/2006/relationships" ref="A11104" r:id="rId11104"/>
    <hyperlink xmlns:r="http://schemas.openxmlformats.org/officeDocument/2006/relationships" ref="A11105" r:id="rId11105"/>
    <hyperlink xmlns:r="http://schemas.openxmlformats.org/officeDocument/2006/relationships" ref="A11106" r:id="rId11106"/>
    <hyperlink xmlns:r="http://schemas.openxmlformats.org/officeDocument/2006/relationships" ref="A11107" r:id="rId11107"/>
    <hyperlink xmlns:r="http://schemas.openxmlformats.org/officeDocument/2006/relationships" ref="A11108" r:id="rId11108"/>
    <hyperlink xmlns:r="http://schemas.openxmlformats.org/officeDocument/2006/relationships" ref="A11109" r:id="rId11109"/>
    <hyperlink xmlns:r="http://schemas.openxmlformats.org/officeDocument/2006/relationships" ref="A11110" r:id="rId11110"/>
    <hyperlink xmlns:r="http://schemas.openxmlformats.org/officeDocument/2006/relationships" ref="A11111" r:id="rId11111"/>
    <hyperlink xmlns:r="http://schemas.openxmlformats.org/officeDocument/2006/relationships" ref="A11112" r:id="rId11112"/>
    <hyperlink xmlns:r="http://schemas.openxmlformats.org/officeDocument/2006/relationships" ref="A11113" r:id="rId11113"/>
    <hyperlink xmlns:r="http://schemas.openxmlformats.org/officeDocument/2006/relationships" ref="A11114" r:id="rId11114"/>
    <hyperlink xmlns:r="http://schemas.openxmlformats.org/officeDocument/2006/relationships" ref="A11115" r:id="rId11115"/>
    <hyperlink xmlns:r="http://schemas.openxmlformats.org/officeDocument/2006/relationships" ref="A11116" r:id="rId11116"/>
    <hyperlink xmlns:r="http://schemas.openxmlformats.org/officeDocument/2006/relationships" ref="A11117" r:id="rId11117"/>
    <hyperlink xmlns:r="http://schemas.openxmlformats.org/officeDocument/2006/relationships" ref="A11118" r:id="rId11118"/>
    <hyperlink xmlns:r="http://schemas.openxmlformats.org/officeDocument/2006/relationships" ref="A11119" r:id="rId11119"/>
    <hyperlink xmlns:r="http://schemas.openxmlformats.org/officeDocument/2006/relationships" ref="A11120" r:id="rId11120"/>
    <hyperlink xmlns:r="http://schemas.openxmlformats.org/officeDocument/2006/relationships" ref="A11121" r:id="rId11121"/>
    <hyperlink xmlns:r="http://schemas.openxmlformats.org/officeDocument/2006/relationships" ref="A11122" r:id="rId11122"/>
    <hyperlink xmlns:r="http://schemas.openxmlformats.org/officeDocument/2006/relationships" ref="A11123" r:id="rId11123"/>
    <hyperlink xmlns:r="http://schemas.openxmlformats.org/officeDocument/2006/relationships" ref="A11124" r:id="rId11124"/>
    <hyperlink xmlns:r="http://schemas.openxmlformats.org/officeDocument/2006/relationships" ref="A11125" r:id="rId11125"/>
    <hyperlink xmlns:r="http://schemas.openxmlformats.org/officeDocument/2006/relationships" ref="A11126" r:id="rId11126"/>
    <hyperlink xmlns:r="http://schemas.openxmlformats.org/officeDocument/2006/relationships" ref="A11127" r:id="rId11127"/>
    <hyperlink xmlns:r="http://schemas.openxmlformats.org/officeDocument/2006/relationships" ref="A11128" r:id="rId11128"/>
    <hyperlink xmlns:r="http://schemas.openxmlformats.org/officeDocument/2006/relationships" ref="A11129" r:id="rId11129"/>
    <hyperlink xmlns:r="http://schemas.openxmlformats.org/officeDocument/2006/relationships" ref="A11130" r:id="rId11130"/>
    <hyperlink xmlns:r="http://schemas.openxmlformats.org/officeDocument/2006/relationships" ref="A11131" r:id="rId11131"/>
    <hyperlink xmlns:r="http://schemas.openxmlformats.org/officeDocument/2006/relationships" ref="A11132" r:id="rId11132"/>
    <hyperlink xmlns:r="http://schemas.openxmlformats.org/officeDocument/2006/relationships" ref="A11133" r:id="rId11133"/>
    <hyperlink xmlns:r="http://schemas.openxmlformats.org/officeDocument/2006/relationships" ref="A11134" r:id="rId11134"/>
    <hyperlink xmlns:r="http://schemas.openxmlformats.org/officeDocument/2006/relationships" ref="A11135" r:id="rId11135"/>
    <hyperlink xmlns:r="http://schemas.openxmlformats.org/officeDocument/2006/relationships" ref="A11136" r:id="rId11136"/>
    <hyperlink xmlns:r="http://schemas.openxmlformats.org/officeDocument/2006/relationships" ref="A11137" r:id="rId11137"/>
    <hyperlink xmlns:r="http://schemas.openxmlformats.org/officeDocument/2006/relationships" ref="A11138" r:id="rId11138"/>
    <hyperlink xmlns:r="http://schemas.openxmlformats.org/officeDocument/2006/relationships" ref="A11139" r:id="rId11139"/>
    <hyperlink xmlns:r="http://schemas.openxmlformats.org/officeDocument/2006/relationships" ref="A11140" r:id="rId11140"/>
    <hyperlink xmlns:r="http://schemas.openxmlformats.org/officeDocument/2006/relationships" ref="A11141" r:id="rId11141"/>
    <hyperlink xmlns:r="http://schemas.openxmlformats.org/officeDocument/2006/relationships" ref="A11142" r:id="rId11142"/>
    <hyperlink xmlns:r="http://schemas.openxmlformats.org/officeDocument/2006/relationships" ref="A11143" r:id="rId11143"/>
    <hyperlink xmlns:r="http://schemas.openxmlformats.org/officeDocument/2006/relationships" ref="A11144" r:id="rId11144"/>
    <hyperlink xmlns:r="http://schemas.openxmlformats.org/officeDocument/2006/relationships" ref="A11145" r:id="rId11145"/>
    <hyperlink xmlns:r="http://schemas.openxmlformats.org/officeDocument/2006/relationships" ref="A11146" r:id="rId11146"/>
    <hyperlink xmlns:r="http://schemas.openxmlformats.org/officeDocument/2006/relationships" ref="A11147" r:id="rId11147"/>
    <hyperlink xmlns:r="http://schemas.openxmlformats.org/officeDocument/2006/relationships" ref="A11148" r:id="rId11148"/>
    <hyperlink xmlns:r="http://schemas.openxmlformats.org/officeDocument/2006/relationships" ref="A11149" r:id="rId11149"/>
    <hyperlink xmlns:r="http://schemas.openxmlformats.org/officeDocument/2006/relationships" ref="A11150" r:id="rId11150"/>
    <hyperlink xmlns:r="http://schemas.openxmlformats.org/officeDocument/2006/relationships" ref="A11151" r:id="rId11151"/>
    <hyperlink xmlns:r="http://schemas.openxmlformats.org/officeDocument/2006/relationships" ref="A11152" r:id="rId11152"/>
    <hyperlink xmlns:r="http://schemas.openxmlformats.org/officeDocument/2006/relationships" ref="A11153" r:id="rId11153"/>
    <hyperlink xmlns:r="http://schemas.openxmlformats.org/officeDocument/2006/relationships" ref="A11154" r:id="rId11154"/>
    <hyperlink xmlns:r="http://schemas.openxmlformats.org/officeDocument/2006/relationships" ref="A11155" r:id="rId11155"/>
    <hyperlink xmlns:r="http://schemas.openxmlformats.org/officeDocument/2006/relationships" ref="A11156" r:id="rId11156"/>
    <hyperlink xmlns:r="http://schemas.openxmlformats.org/officeDocument/2006/relationships" ref="A11157" r:id="rId11157"/>
    <hyperlink xmlns:r="http://schemas.openxmlformats.org/officeDocument/2006/relationships" ref="A11158" r:id="rId11158"/>
    <hyperlink xmlns:r="http://schemas.openxmlformats.org/officeDocument/2006/relationships" ref="A11159" r:id="rId11159"/>
    <hyperlink xmlns:r="http://schemas.openxmlformats.org/officeDocument/2006/relationships" ref="A11160" r:id="rId11160"/>
    <hyperlink xmlns:r="http://schemas.openxmlformats.org/officeDocument/2006/relationships" ref="A11161" r:id="rId11161"/>
    <hyperlink xmlns:r="http://schemas.openxmlformats.org/officeDocument/2006/relationships" ref="A11162" r:id="rId11162"/>
    <hyperlink xmlns:r="http://schemas.openxmlformats.org/officeDocument/2006/relationships" ref="A11163" r:id="rId11163"/>
    <hyperlink xmlns:r="http://schemas.openxmlformats.org/officeDocument/2006/relationships" ref="A11164" r:id="rId11164"/>
    <hyperlink xmlns:r="http://schemas.openxmlformats.org/officeDocument/2006/relationships" ref="A11165" r:id="rId11165"/>
    <hyperlink xmlns:r="http://schemas.openxmlformats.org/officeDocument/2006/relationships" ref="A11166" r:id="rId11166"/>
    <hyperlink xmlns:r="http://schemas.openxmlformats.org/officeDocument/2006/relationships" ref="A11167" r:id="rId11167"/>
    <hyperlink xmlns:r="http://schemas.openxmlformats.org/officeDocument/2006/relationships" ref="A11168" r:id="rId11168"/>
    <hyperlink xmlns:r="http://schemas.openxmlformats.org/officeDocument/2006/relationships" ref="A11169" r:id="rId11169"/>
    <hyperlink xmlns:r="http://schemas.openxmlformats.org/officeDocument/2006/relationships" ref="A11170" r:id="rId11170"/>
    <hyperlink xmlns:r="http://schemas.openxmlformats.org/officeDocument/2006/relationships" ref="A11171" r:id="rId11171"/>
    <hyperlink xmlns:r="http://schemas.openxmlformats.org/officeDocument/2006/relationships" ref="A11172" r:id="rId11172"/>
    <hyperlink xmlns:r="http://schemas.openxmlformats.org/officeDocument/2006/relationships" ref="A11173" r:id="rId11173"/>
    <hyperlink xmlns:r="http://schemas.openxmlformats.org/officeDocument/2006/relationships" ref="A11174" r:id="rId11174"/>
    <hyperlink xmlns:r="http://schemas.openxmlformats.org/officeDocument/2006/relationships" ref="A11175" r:id="rId11175"/>
    <hyperlink xmlns:r="http://schemas.openxmlformats.org/officeDocument/2006/relationships" ref="A11176" r:id="rId11176"/>
    <hyperlink xmlns:r="http://schemas.openxmlformats.org/officeDocument/2006/relationships" ref="A11177" r:id="rId11177"/>
    <hyperlink xmlns:r="http://schemas.openxmlformats.org/officeDocument/2006/relationships" ref="A11178" r:id="rId11178"/>
    <hyperlink xmlns:r="http://schemas.openxmlformats.org/officeDocument/2006/relationships" ref="A11179" r:id="rId11179"/>
    <hyperlink xmlns:r="http://schemas.openxmlformats.org/officeDocument/2006/relationships" ref="A11180" r:id="rId11180"/>
    <hyperlink xmlns:r="http://schemas.openxmlformats.org/officeDocument/2006/relationships" ref="A11181" r:id="rId11181"/>
    <hyperlink xmlns:r="http://schemas.openxmlformats.org/officeDocument/2006/relationships" ref="A11182" r:id="rId11182"/>
    <hyperlink xmlns:r="http://schemas.openxmlformats.org/officeDocument/2006/relationships" ref="A11183" r:id="rId11183"/>
    <hyperlink xmlns:r="http://schemas.openxmlformats.org/officeDocument/2006/relationships" ref="A11184" r:id="rId11184"/>
    <hyperlink xmlns:r="http://schemas.openxmlformats.org/officeDocument/2006/relationships" ref="A11185" r:id="rId11185"/>
    <hyperlink xmlns:r="http://schemas.openxmlformats.org/officeDocument/2006/relationships" ref="A11186" r:id="rId11186"/>
    <hyperlink xmlns:r="http://schemas.openxmlformats.org/officeDocument/2006/relationships" ref="A11187" r:id="rId11187"/>
    <hyperlink xmlns:r="http://schemas.openxmlformats.org/officeDocument/2006/relationships" ref="A11188" r:id="rId11188"/>
    <hyperlink xmlns:r="http://schemas.openxmlformats.org/officeDocument/2006/relationships" ref="A11189" r:id="rId11189"/>
    <hyperlink xmlns:r="http://schemas.openxmlformats.org/officeDocument/2006/relationships" ref="A11190" r:id="rId11190"/>
    <hyperlink xmlns:r="http://schemas.openxmlformats.org/officeDocument/2006/relationships" ref="A11191" r:id="rId11191"/>
    <hyperlink xmlns:r="http://schemas.openxmlformats.org/officeDocument/2006/relationships" ref="A11192" r:id="rId11192"/>
    <hyperlink xmlns:r="http://schemas.openxmlformats.org/officeDocument/2006/relationships" ref="A11193" r:id="rId11193"/>
    <hyperlink xmlns:r="http://schemas.openxmlformats.org/officeDocument/2006/relationships" ref="A11194" r:id="rId11194"/>
    <hyperlink xmlns:r="http://schemas.openxmlformats.org/officeDocument/2006/relationships" ref="A11195" r:id="rId11195"/>
    <hyperlink xmlns:r="http://schemas.openxmlformats.org/officeDocument/2006/relationships" ref="A11196" r:id="rId11196"/>
    <hyperlink xmlns:r="http://schemas.openxmlformats.org/officeDocument/2006/relationships" ref="A11197" r:id="rId11197"/>
    <hyperlink xmlns:r="http://schemas.openxmlformats.org/officeDocument/2006/relationships" ref="A11198" r:id="rId11198"/>
    <hyperlink xmlns:r="http://schemas.openxmlformats.org/officeDocument/2006/relationships" ref="A11199" r:id="rId11199"/>
    <hyperlink xmlns:r="http://schemas.openxmlformats.org/officeDocument/2006/relationships" ref="A11200" r:id="rId11200"/>
    <hyperlink xmlns:r="http://schemas.openxmlformats.org/officeDocument/2006/relationships" ref="A11201" r:id="rId11201"/>
    <hyperlink xmlns:r="http://schemas.openxmlformats.org/officeDocument/2006/relationships" ref="A11202" r:id="rId11202"/>
    <hyperlink xmlns:r="http://schemas.openxmlformats.org/officeDocument/2006/relationships" ref="A11203" r:id="rId11203"/>
    <hyperlink xmlns:r="http://schemas.openxmlformats.org/officeDocument/2006/relationships" ref="A11204" r:id="rId11204"/>
    <hyperlink xmlns:r="http://schemas.openxmlformats.org/officeDocument/2006/relationships" ref="A11205" r:id="rId11205"/>
    <hyperlink xmlns:r="http://schemas.openxmlformats.org/officeDocument/2006/relationships" ref="A11206" r:id="rId11206"/>
    <hyperlink xmlns:r="http://schemas.openxmlformats.org/officeDocument/2006/relationships" ref="A11207" r:id="rId11207"/>
    <hyperlink xmlns:r="http://schemas.openxmlformats.org/officeDocument/2006/relationships" ref="A11208" r:id="rId11208"/>
    <hyperlink xmlns:r="http://schemas.openxmlformats.org/officeDocument/2006/relationships" ref="A11209" r:id="rId11209"/>
    <hyperlink xmlns:r="http://schemas.openxmlformats.org/officeDocument/2006/relationships" ref="A11210" r:id="rId11210"/>
    <hyperlink xmlns:r="http://schemas.openxmlformats.org/officeDocument/2006/relationships" ref="A11211" r:id="rId11211"/>
    <hyperlink xmlns:r="http://schemas.openxmlformats.org/officeDocument/2006/relationships" ref="A11212" r:id="rId11212"/>
    <hyperlink xmlns:r="http://schemas.openxmlformats.org/officeDocument/2006/relationships" ref="A11213" r:id="rId11213"/>
    <hyperlink xmlns:r="http://schemas.openxmlformats.org/officeDocument/2006/relationships" ref="A11214" r:id="rId11214"/>
    <hyperlink xmlns:r="http://schemas.openxmlformats.org/officeDocument/2006/relationships" ref="A11215" r:id="rId11215"/>
    <hyperlink xmlns:r="http://schemas.openxmlformats.org/officeDocument/2006/relationships" ref="A11216" r:id="rId11216"/>
    <hyperlink xmlns:r="http://schemas.openxmlformats.org/officeDocument/2006/relationships" ref="A11217" r:id="rId11217"/>
    <hyperlink xmlns:r="http://schemas.openxmlformats.org/officeDocument/2006/relationships" ref="A11218" r:id="rId11218"/>
    <hyperlink xmlns:r="http://schemas.openxmlformats.org/officeDocument/2006/relationships" ref="A11219" r:id="rId11219"/>
    <hyperlink xmlns:r="http://schemas.openxmlformats.org/officeDocument/2006/relationships" ref="A11220" r:id="rId11220"/>
    <hyperlink xmlns:r="http://schemas.openxmlformats.org/officeDocument/2006/relationships" ref="A11221" r:id="rId11221"/>
    <hyperlink xmlns:r="http://schemas.openxmlformats.org/officeDocument/2006/relationships" ref="A11222" r:id="rId11222"/>
    <hyperlink xmlns:r="http://schemas.openxmlformats.org/officeDocument/2006/relationships" ref="A11223" r:id="rId11223"/>
    <hyperlink xmlns:r="http://schemas.openxmlformats.org/officeDocument/2006/relationships" ref="A11224" r:id="rId11224"/>
    <hyperlink xmlns:r="http://schemas.openxmlformats.org/officeDocument/2006/relationships" ref="A11225" r:id="rId11225"/>
    <hyperlink xmlns:r="http://schemas.openxmlformats.org/officeDocument/2006/relationships" ref="A11226" r:id="rId11226"/>
    <hyperlink xmlns:r="http://schemas.openxmlformats.org/officeDocument/2006/relationships" ref="A11227" r:id="rId11227"/>
    <hyperlink xmlns:r="http://schemas.openxmlformats.org/officeDocument/2006/relationships" ref="A11228" r:id="rId11228"/>
    <hyperlink xmlns:r="http://schemas.openxmlformats.org/officeDocument/2006/relationships" ref="A11229" r:id="rId11229"/>
    <hyperlink xmlns:r="http://schemas.openxmlformats.org/officeDocument/2006/relationships" ref="A11230" r:id="rId11230"/>
    <hyperlink xmlns:r="http://schemas.openxmlformats.org/officeDocument/2006/relationships" ref="A11231" r:id="rId11231"/>
    <hyperlink xmlns:r="http://schemas.openxmlformats.org/officeDocument/2006/relationships" ref="A11232" r:id="rId11232"/>
    <hyperlink xmlns:r="http://schemas.openxmlformats.org/officeDocument/2006/relationships" ref="A11233" r:id="rId11233"/>
    <hyperlink xmlns:r="http://schemas.openxmlformats.org/officeDocument/2006/relationships" ref="A11234" r:id="rId11234"/>
    <hyperlink xmlns:r="http://schemas.openxmlformats.org/officeDocument/2006/relationships" ref="A11235" r:id="rId11235"/>
    <hyperlink xmlns:r="http://schemas.openxmlformats.org/officeDocument/2006/relationships" ref="A11236" r:id="rId11236"/>
    <hyperlink xmlns:r="http://schemas.openxmlformats.org/officeDocument/2006/relationships" ref="A11237" r:id="rId11237"/>
    <hyperlink xmlns:r="http://schemas.openxmlformats.org/officeDocument/2006/relationships" ref="A11238" r:id="rId11238"/>
    <hyperlink xmlns:r="http://schemas.openxmlformats.org/officeDocument/2006/relationships" ref="A11239" r:id="rId11239"/>
    <hyperlink xmlns:r="http://schemas.openxmlformats.org/officeDocument/2006/relationships" ref="A11240" r:id="rId11240"/>
    <hyperlink xmlns:r="http://schemas.openxmlformats.org/officeDocument/2006/relationships" ref="A11241" r:id="rId11241"/>
    <hyperlink xmlns:r="http://schemas.openxmlformats.org/officeDocument/2006/relationships" ref="A11242" r:id="rId11242"/>
    <hyperlink xmlns:r="http://schemas.openxmlformats.org/officeDocument/2006/relationships" ref="A11243" r:id="rId11243"/>
    <hyperlink xmlns:r="http://schemas.openxmlformats.org/officeDocument/2006/relationships" ref="A11244" r:id="rId11244"/>
    <hyperlink xmlns:r="http://schemas.openxmlformats.org/officeDocument/2006/relationships" ref="A11245" r:id="rId11245"/>
    <hyperlink xmlns:r="http://schemas.openxmlformats.org/officeDocument/2006/relationships" ref="A11246" r:id="rId11246"/>
    <hyperlink xmlns:r="http://schemas.openxmlformats.org/officeDocument/2006/relationships" ref="A11247" r:id="rId11247"/>
    <hyperlink xmlns:r="http://schemas.openxmlformats.org/officeDocument/2006/relationships" ref="A11248" r:id="rId11248"/>
    <hyperlink xmlns:r="http://schemas.openxmlformats.org/officeDocument/2006/relationships" ref="A11249" r:id="rId11249"/>
    <hyperlink xmlns:r="http://schemas.openxmlformats.org/officeDocument/2006/relationships" ref="A11250" r:id="rId11250"/>
    <hyperlink xmlns:r="http://schemas.openxmlformats.org/officeDocument/2006/relationships" ref="A11251" r:id="rId11251"/>
    <hyperlink xmlns:r="http://schemas.openxmlformats.org/officeDocument/2006/relationships" ref="A11252" r:id="rId11252"/>
    <hyperlink xmlns:r="http://schemas.openxmlformats.org/officeDocument/2006/relationships" ref="A11253" r:id="rId11253"/>
    <hyperlink xmlns:r="http://schemas.openxmlformats.org/officeDocument/2006/relationships" ref="A11254" r:id="rId11254"/>
    <hyperlink xmlns:r="http://schemas.openxmlformats.org/officeDocument/2006/relationships" ref="A11255" r:id="rId11255"/>
    <hyperlink xmlns:r="http://schemas.openxmlformats.org/officeDocument/2006/relationships" ref="A11256" r:id="rId11256"/>
    <hyperlink xmlns:r="http://schemas.openxmlformats.org/officeDocument/2006/relationships" ref="A11257" r:id="rId11257"/>
    <hyperlink xmlns:r="http://schemas.openxmlformats.org/officeDocument/2006/relationships" ref="A11258" r:id="rId11258"/>
    <hyperlink xmlns:r="http://schemas.openxmlformats.org/officeDocument/2006/relationships" ref="A11259" r:id="rId11259"/>
    <hyperlink xmlns:r="http://schemas.openxmlformats.org/officeDocument/2006/relationships" ref="A11260" r:id="rId11260"/>
    <hyperlink xmlns:r="http://schemas.openxmlformats.org/officeDocument/2006/relationships" ref="A11261" r:id="rId11261"/>
    <hyperlink xmlns:r="http://schemas.openxmlformats.org/officeDocument/2006/relationships" ref="A11262" r:id="rId11262"/>
    <hyperlink xmlns:r="http://schemas.openxmlformats.org/officeDocument/2006/relationships" ref="A11263" r:id="rId11263"/>
    <hyperlink xmlns:r="http://schemas.openxmlformats.org/officeDocument/2006/relationships" ref="A11264" r:id="rId11264"/>
    <hyperlink xmlns:r="http://schemas.openxmlformats.org/officeDocument/2006/relationships" ref="A11265" r:id="rId11265"/>
    <hyperlink xmlns:r="http://schemas.openxmlformats.org/officeDocument/2006/relationships" ref="A11266" r:id="rId11266"/>
    <hyperlink xmlns:r="http://schemas.openxmlformats.org/officeDocument/2006/relationships" ref="A11267" r:id="rId11267"/>
    <hyperlink xmlns:r="http://schemas.openxmlformats.org/officeDocument/2006/relationships" ref="A11268" r:id="rId11268"/>
    <hyperlink xmlns:r="http://schemas.openxmlformats.org/officeDocument/2006/relationships" ref="A11269" r:id="rId11269"/>
    <hyperlink xmlns:r="http://schemas.openxmlformats.org/officeDocument/2006/relationships" ref="A11270" r:id="rId11270"/>
    <hyperlink xmlns:r="http://schemas.openxmlformats.org/officeDocument/2006/relationships" ref="A11271" r:id="rId11271"/>
    <hyperlink xmlns:r="http://schemas.openxmlformats.org/officeDocument/2006/relationships" ref="A11272" r:id="rId11272"/>
    <hyperlink xmlns:r="http://schemas.openxmlformats.org/officeDocument/2006/relationships" ref="A11273" r:id="rId11273"/>
    <hyperlink xmlns:r="http://schemas.openxmlformats.org/officeDocument/2006/relationships" ref="A11274" r:id="rId11274"/>
    <hyperlink xmlns:r="http://schemas.openxmlformats.org/officeDocument/2006/relationships" ref="A11275" r:id="rId11275"/>
    <hyperlink xmlns:r="http://schemas.openxmlformats.org/officeDocument/2006/relationships" ref="A11276" r:id="rId11276"/>
    <hyperlink xmlns:r="http://schemas.openxmlformats.org/officeDocument/2006/relationships" ref="A11277" r:id="rId11277"/>
    <hyperlink xmlns:r="http://schemas.openxmlformats.org/officeDocument/2006/relationships" ref="A11278" r:id="rId11278"/>
    <hyperlink xmlns:r="http://schemas.openxmlformats.org/officeDocument/2006/relationships" ref="A11279" r:id="rId11279"/>
    <hyperlink xmlns:r="http://schemas.openxmlformats.org/officeDocument/2006/relationships" ref="A11280" r:id="rId11280"/>
    <hyperlink xmlns:r="http://schemas.openxmlformats.org/officeDocument/2006/relationships" ref="A11281" r:id="rId11281"/>
    <hyperlink xmlns:r="http://schemas.openxmlformats.org/officeDocument/2006/relationships" ref="A11282" r:id="rId11282"/>
    <hyperlink xmlns:r="http://schemas.openxmlformats.org/officeDocument/2006/relationships" ref="A11283" r:id="rId11283"/>
    <hyperlink xmlns:r="http://schemas.openxmlformats.org/officeDocument/2006/relationships" ref="A11284" r:id="rId11284"/>
    <hyperlink xmlns:r="http://schemas.openxmlformats.org/officeDocument/2006/relationships" ref="A11285" r:id="rId11285"/>
    <hyperlink xmlns:r="http://schemas.openxmlformats.org/officeDocument/2006/relationships" ref="A11286" r:id="rId11286"/>
    <hyperlink xmlns:r="http://schemas.openxmlformats.org/officeDocument/2006/relationships" ref="A11287" r:id="rId11287"/>
    <hyperlink xmlns:r="http://schemas.openxmlformats.org/officeDocument/2006/relationships" ref="A11288" r:id="rId11288"/>
    <hyperlink xmlns:r="http://schemas.openxmlformats.org/officeDocument/2006/relationships" ref="A11289" r:id="rId11289"/>
    <hyperlink xmlns:r="http://schemas.openxmlformats.org/officeDocument/2006/relationships" ref="A11290" r:id="rId11290"/>
    <hyperlink xmlns:r="http://schemas.openxmlformats.org/officeDocument/2006/relationships" ref="A11291" r:id="rId11291"/>
    <hyperlink xmlns:r="http://schemas.openxmlformats.org/officeDocument/2006/relationships" ref="A11292" r:id="rId11292"/>
    <hyperlink xmlns:r="http://schemas.openxmlformats.org/officeDocument/2006/relationships" ref="A11293" r:id="rId11293"/>
    <hyperlink xmlns:r="http://schemas.openxmlformats.org/officeDocument/2006/relationships" ref="A11294" r:id="rId11294"/>
    <hyperlink xmlns:r="http://schemas.openxmlformats.org/officeDocument/2006/relationships" ref="A11295" r:id="rId11295"/>
    <hyperlink xmlns:r="http://schemas.openxmlformats.org/officeDocument/2006/relationships" ref="A11296" r:id="rId11296"/>
    <hyperlink xmlns:r="http://schemas.openxmlformats.org/officeDocument/2006/relationships" ref="A11297" r:id="rId11297"/>
    <hyperlink xmlns:r="http://schemas.openxmlformats.org/officeDocument/2006/relationships" ref="A11298" r:id="rId11298"/>
    <hyperlink xmlns:r="http://schemas.openxmlformats.org/officeDocument/2006/relationships" ref="A11299" r:id="rId11299"/>
    <hyperlink xmlns:r="http://schemas.openxmlformats.org/officeDocument/2006/relationships" ref="A11300" r:id="rId11300"/>
    <hyperlink xmlns:r="http://schemas.openxmlformats.org/officeDocument/2006/relationships" ref="A11301" r:id="rId11301"/>
    <hyperlink xmlns:r="http://schemas.openxmlformats.org/officeDocument/2006/relationships" ref="A11302" r:id="rId11302"/>
    <hyperlink xmlns:r="http://schemas.openxmlformats.org/officeDocument/2006/relationships" ref="A11303" r:id="rId11303"/>
    <hyperlink xmlns:r="http://schemas.openxmlformats.org/officeDocument/2006/relationships" ref="A11304" r:id="rId11304"/>
    <hyperlink xmlns:r="http://schemas.openxmlformats.org/officeDocument/2006/relationships" ref="A11305" r:id="rId11305"/>
    <hyperlink xmlns:r="http://schemas.openxmlformats.org/officeDocument/2006/relationships" ref="A11306" r:id="rId11306"/>
    <hyperlink xmlns:r="http://schemas.openxmlformats.org/officeDocument/2006/relationships" ref="A11307" r:id="rId11307"/>
    <hyperlink xmlns:r="http://schemas.openxmlformats.org/officeDocument/2006/relationships" ref="A11308" r:id="rId11308"/>
    <hyperlink xmlns:r="http://schemas.openxmlformats.org/officeDocument/2006/relationships" ref="A11309" r:id="rId11309"/>
    <hyperlink xmlns:r="http://schemas.openxmlformats.org/officeDocument/2006/relationships" ref="A11310" r:id="rId11310"/>
    <hyperlink xmlns:r="http://schemas.openxmlformats.org/officeDocument/2006/relationships" ref="A11311" r:id="rId11311"/>
    <hyperlink xmlns:r="http://schemas.openxmlformats.org/officeDocument/2006/relationships" ref="A11312" r:id="rId11312"/>
    <hyperlink xmlns:r="http://schemas.openxmlformats.org/officeDocument/2006/relationships" ref="A11313" r:id="rId11313"/>
    <hyperlink xmlns:r="http://schemas.openxmlformats.org/officeDocument/2006/relationships" ref="A11314" r:id="rId11314"/>
    <hyperlink xmlns:r="http://schemas.openxmlformats.org/officeDocument/2006/relationships" ref="A11315" r:id="rId11315"/>
    <hyperlink xmlns:r="http://schemas.openxmlformats.org/officeDocument/2006/relationships" ref="A11316" r:id="rId11316"/>
    <hyperlink xmlns:r="http://schemas.openxmlformats.org/officeDocument/2006/relationships" ref="A11317" r:id="rId11317"/>
    <hyperlink xmlns:r="http://schemas.openxmlformats.org/officeDocument/2006/relationships" ref="A11318" r:id="rId11318"/>
    <hyperlink xmlns:r="http://schemas.openxmlformats.org/officeDocument/2006/relationships" ref="A11319" r:id="rId11319"/>
    <hyperlink xmlns:r="http://schemas.openxmlformats.org/officeDocument/2006/relationships" ref="A11320" r:id="rId11320"/>
    <hyperlink xmlns:r="http://schemas.openxmlformats.org/officeDocument/2006/relationships" ref="A11321" r:id="rId11321"/>
    <hyperlink xmlns:r="http://schemas.openxmlformats.org/officeDocument/2006/relationships" ref="A11322" r:id="rId11322"/>
    <hyperlink xmlns:r="http://schemas.openxmlformats.org/officeDocument/2006/relationships" ref="A11323" r:id="rId11323"/>
    <hyperlink xmlns:r="http://schemas.openxmlformats.org/officeDocument/2006/relationships" ref="A11324" r:id="rId11324"/>
    <hyperlink xmlns:r="http://schemas.openxmlformats.org/officeDocument/2006/relationships" ref="A11325" r:id="rId11325"/>
    <hyperlink xmlns:r="http://schemas.openxmlformats.org/officeDocument/2006/relationships" ref="A11326" r:id="rId11326"/>
    <hyperlink xmlns:r="http://schemas.openxmlformats.org/officeDocument/2006/relationships" ref="A11327" r:id="rId11327"/>
    <hyperlink xmlns:r="http://schemas.openxmlformats.org/officeDocument/2006/relationships" ref="A11328" r:id="rId11328"/>
    <hyperlink xmlns:r="http://schemas.openxmlformats.org/officeDocument/2006/relationships" ref="A11329" r:id="rId11329"/>
    <hyperlink xmlns:r="http://schemas.openxmlformats.org/officeDocument/2006/relationships" ref="A11330" r:id="rId11330"/>
    <hyperlink xmlns:r="http://schemas.openxmlformats.org/officeDocument/2006/relationships" ref="A11331" r:id="rId11331"/>
    <hyperlink xmlns:r="http://schemas.openxmlformats.org/officeDocument/2006/relationships" ref="A11332" r:id="rId11332"/>
    <hyperlink xmlns:r="http://schemas.openxmlformats.org/officeDocument/2006/relationships" ref="A11333" r:id="rId11333"/>
    <hyperlink xmlns:r="http://schemas.openxmlformats.org/officeDocument/2006/relationships" ref="A11334" r:id="rId11334"/>
    <hyperlink xmlns:r="http://schemas.openxmlformats.org/officeDocument/2006/relationships" ref="A11335" r:id="rId11335"/>
    <hyperlink xmlns:r="http://schemas.openxmlformats.org/officeDocument/2006/relationships" ref="A11336" r:id="rId11336"/>
    <hyperlink xmlns:r="http://schemas.openxmlformats.org/officeDocument/2006/relationships" ref="A11337" r:id="rId11337"/>
    <hyperlink xmlns:r="http://schemas.openxmlformats.org/officeDocument/2006/relationships" ref="A11338" r:id="rId11338"/>
    <hyperlink xmlns:r="http://schemas.openxmlformats.org/officeDocument/2006/relationships" ref="A11339" r:id="rId11339"/>
    <hyperlink xmlns:r="http://schemas.openxmlformats.org/officeDocument/2006/relationships" ref="A11340" r:id="rId11340"/>
    <hyperlink xmlns:r="http://schemas.openxmlformats.org/officeDocument/2006/relationships" ref="A11341" r:id="rId11341"/>
    <hyperlink xmlns:r="http://schemas.openxmlformats.org/officeDocument/2006/relationships" ref="A11342" r:id="rId11342"/>
    <hyperlink xmlns:r="http://schemas.openxmlformats.org/officeDocument/2006/relationships" ref="A11343" r:id="rId11343"/>
    <hyperlink xmlns:r="http://schemas.openxmlformats.org/officeDocument/2006/relationships" ref="A11344" r:id="rId11344"/>
    <hyperlink xmlns:r="http://schemas.openxmlformats.org/officeDocument/2006/relationships" ref="A11345" r:id="rId11345"/>
    <hyperlink xmlns:r="http://schemas.openxmlformats.org/officeDocument/2006/relationships" ref="A11346" r:id="rId11346"/>
    <hyperlink xmlns:r="http://schemas.openxmlformats.org/officeDocument/2006/relationships" ref="A11347" r:id="rId11347"/>
    <hyperlink xmlns:r="http://schemas.openxmlformats.org/officeDocument/2006/relationships" ref="A11348" r:id="rId11348"/>
    <hyperlink xmlns:r="http://schemas.openxmlformats.org/officeDocument/2006/relationships" ref="A11349" r:id="rId11349"/>
    <hyperlink xmlns:r="http://schemas.openxmlformats.org/officeDocument/2006/relationships" ref="A11350" r:id="rId11350"/>
    <hyperlink xmlns:r="http://schemas.openxmlformats.org/officeDocument/2006/relationships" ref="A11351" r:id="rId11351"/>
    <hyperlink xmlns:r="http://schemas.openxmlformats.org/officeDocument/2006/relationships" ref="A11352" r:id="rId11352"/>
    <hyperlink xmlns:r="http://schemas.openxmlformats.org/officeDocument/2006/relationships" ref="A11353" r:id="rId11353"/>
    <hyperlink xmlns:r="http://schemas.openxmlformats.org/officeDocument/2006/relationships" ref="A11354" r:id="rId11354"/>
    <hyperlink xmlns:r="http://schemas.openxmlformats.org/officeDocument/2006/relationships" ref="A11355" r:id="rId11355"/>
    <hyperlink xmlns:r="http://schemas.openxmlformats.org/officeDocument/2006/relationships" ref="A11356" r:id="rId11356"/>
    <hyperlink xmlns:r="http://schemas.openxmlformats.org/officeDocument/2006/relationships" ref="A11357" r:id="rId11357"/>
    <hyperlink xmlns:r="http://schemas.openxmlformats.org/officeDocument/2006/relationships" ref="A11358" r:id="rId11358"/>
    <hyperlink xmlns:r="http://schemas.openxmlformats.org/officeDocument/2006/relationships" ref="A11359" r:id="rId11359"/>
    <hyperlink xmlns:r="http://schemas.openxmlformats.org/officeDocument/2006/relationships" ref="A11360" r:id="rId11360"/>
    <hyperlink xmlns:r="http://schemas.openxmlformats.org/officeDocument/2006/relationships" ref="A11361" r:id="rId11361"/>
    <hyperlink xmlns:r="http://schemas.openxmlformats.org/officeDocument/2006/relationships" ref="A11362" r:id="rId11362"/>
    <hyperlink xmlns:r="http://schemas.openxmlformats.org/officeDocument/2006/relationships" ref="A11363" r:id="rId11363"/>
    <hyperlink xmlns:r="http://schemas.openxmlformats.org/officeDocument/2006/relationships" ref="A11364" r:id="rId11364"/>
    <hyperlink xmlns:r="http://schemas.openxmlformats.org/officeDocument/2006/relationships" ref="A11365" r:id="rId11365"/>
    <hyperlink xmlns:r="http://schemas.openxmlformats.org/officeDocument/2006/relationships" ref="A11366" r:id="rId11366"/>
    <hyperlink xmlns:r="http://schemas.openxmlformats.org/officeDocument/2006/relationships" ref="A11367" r:id="rId11367"/>
    <hyperlink xmlns:r="http://schemas.openxmlformats.org/officeDocument/2006/relationships" ref="A11368" r:id="rId11368"/>
    <hyperlink xmlns:r="http://schemas.openxmlformats.org/officeDocument/2006/relationships" ref="A11369" r:id="rId11369"/>
    <hyperlink xmlns:r="http://schemas.openxmlformats.org/officeDocument/2006/relationships" ref="A11370" r:id="rId11370"/>
    <hyperlink xmlns:r="http://schemas.openxmlformats.org/officeDocument/2006/relationships" ref="A11371" r:id="rId11371"/>
    <hyperlink xmlns:r="http://schemas.openxmlformats.org/officeDocument/2006/relationships" ref="A11372" r:id="rId11372"/>
    <hyperlink xmlns:r="http://schemas.openxmlformats.org/officeDocument/2006/relationships" ref="A11373" r:id="rId11373"/>
    <hyperlink xmlns:r="http://schemas.openxmlformats.org/officeDocument/2006/relationships" ref="A11374" r:id="rId11374"/>
    <hyperlink xmlns:r="http://schemas.openxmlformats.org/officeDocument/2006/relationships" ref="A11375" r:id="rId11375"/>
    <hyperlink xmlns:r="http://schemas.openxmlformats.org/officeDocument/2006/relationships" ref="A11376" r:id="rId11376"/>
    <hyperlink xmlns:r="http://schemas.openxmlformats.org/officeDocument/2006/relationships" ref="A11377" r:id="rId11377"/>
    <hyperlink xmlns:r="http://schemas.openxmlformats.org/officeDocument/2006/relationships" ref="A11378" r:id="rId11378"/>
    <hyperlink xmlns:r="http://schemas.openxmlformats.org/officeDocument/2006/relationships" ref="A11379" r:id="rId11379"/>
    <hyperlink xmlns:r="http://schemas.openxmlformats.org/officeDocument/2006/relationships" ref="A11380" r:id="rId11380"/>
    <hyperlink xmlns:r="http://schemas.openxmlformats.org/officeDocument/2006/relationships" ref="A11381" r:id="rId11381"/>
    <hyperlink xmlns:r="http://schemas.openxmlformats.org/officeDocument/2006/relationships" ref="A11382" r:id="rId11382"/>
    <hyperlink xmlns:r="http://schemas.openxmlformats.org/officeDocument/2006/relationships" ref="A11383" r:id="rId11383"/>
    <hyperlink xmlns:r="http://schemas.openxmlformats.org/officeDocument/2006/relationships" ref="A11384" r:id="rId11384"/>
    <hyperlink xmlns:r="http://schemas.openxmlformats.org/officeDocument/2006/relationships" ref="A11385" r:id="rId11385"/>
    <hyperlink xmlns:r="http://schemas.openxmlformats.org/officeDocument/2006/relationships" ref="A11386" r:id="rId11386"/>
    <hyperlink xmlns:r="http://schemas.openxmlformats.org/officeDocument/2006/relationships" ref="A11387" r:id="rId11387"/>
    <hyperlink xmlns:r="http://schemas.openxmlformats.org/officeDocument/2006/relationships" ref="A11388" r:id="rId11388"/>
    <hyperlink xmlns:r="http://schemas.openxmlformats.org/officeDocument/2006/relationships" ref="A11389" r:id="rId11389"/>
    <hyperlink xmlns:r="http://schemas.openxmlformats.org/officeDocument/2006/relationships" ref="A11390" r:id="rId11390"/>
    <hyperlink xmlns:r="http://schemas.openxmlformats.org/officeDocument/2006/relationships" ref="A11391" r:id="rId11391"/>
    <hyperlink xmlns:r="http://schemas.openxmlformats.org/officeDocument/2006/relationships" ref="A11392" r:id="rId11392"/>
    <hyperlink xmlns:r="http://schemas.openxmlformats.org/officeDocument/2006/relationships" ref="A11393" r:id="rId11393"/>
    <hyperlink xmlns:r="http://schemas.openxmlformats.org/officeDocument/2006/relationships" ref="A11394" r:id="rId11394"/>
    <hyperlink xmlns:r="http://schemas.openxmlformats.org/officeDocument/2006/relationships" ref="A11395" r:id="rId11395"/>
    <hyperlink xmlns:r="http://schemas.openxmlformats.org/officeDocument/2006/relationships" ref="A11396" r:id="rId11396"/>
    <hyperlink xmlns:r="http://schemas.openxmlformats.org/officeDocument/2006/relationships" ref="A11397" r:id="rId11397"/>
    <hyperlink xmlns:r="http://schemas.openxmlformats.org/officeDocument/2006/relationships" ref="A11398" r:id="rId11398"/>
    <hyperlink xmlns:r="http://schemas.openxmlformats.org/officeDocument/2006/relationships" ref="A11399" r:id="rId11399"/>
    <hyperlink xmlns:r="http://schemas.openxmlformats.org/officeDocument/2006/relationships" ref="A11400" r:id="rId11400"/>
    <hyperlink xmlns:r="http://schemas.openxmlformats.org/officeDocument/2006/relationships" ref="A11401" r:id="rId11401"/>
    <hyperlink xmlns:r="http://schemas.openxmlformats.org/officeDocument/2006/relationships" ref="A11402" r:id="rId11402"/>
    <hyperlink xmlns:r="http://schemas.openxmlformats.org/officeDocument/2006/relationships" ref="A11403" r:id="rId11403"/>
    <hyperlink xmlns:r="http://schemas.openxmlformats.org/officeDocument/2006/relationships" ref="A11404" r:id="rId11404"/>
    <hyperlink xmlns:r="http://schemas.openxmlformats.org/officeDocument/2006/relationships" ref="A11405" r:id="rId11405"/>
    <hyperlink xmlns:r="http://schemas.openxmlformats.org/officeDocument/2006/relationships" ref="A11406" r:id="rId11406"/>
    <hyperlink xmlns:r="http://schemas.openxmlformats.org/officeDocument/2006/relationships" ref="A11407" r:id="rId11407"/>
    <hyperlink xmlns:r="http://schemas.openxmlformats.org/officeDocument/2006/relationships" ref="A11408" r:id="rId11408"/>
    <hyperlink xmlns:r="http://schemas.openxmlformats.org/officeDocument/2006/relationships" ref="A11409" r:id="rId11409"/>
    <hyperlink xmlns:r="http://schemas.openxmlformats.org/officeDocument/2006/relationships" ref="A11410" r:id="rId11410"/>
    <hyperlink xmlns:r="http://schemas.openxmlformats.org/officeDocument/2006/relationships" ref="A11411" r:id="rId11411"/>
    <hyperlink xmlns:r="http://schemas.openxmlformats.org/officeDocument/2006/relationships" ref="A11412" r:id="rId11412"/>
    <hyperlink xmlns:r="http://schemas.openxmlformats.org/officeDocument/2006/relationships" ref="A11413" r:id="rId11413"/>
    <hyperlink xmlns:r="http://schemas.openxmlformats.org/officeDocument/2006/relationships" ref="A11414" r:id="rId11414"/>
    <hyperlink xmlns:r="http://schemas.openxmlformats.org/officeDocument/2006/relationships" ref="A11415" r:id="rId11415"/>
    <hyperlink xmlns:r="http://schemas.openxmlformats.org/officeDocument/2006/relationships" ref="A11416" r:id="rId11416"/>
    <hyperlink xmlns:r="http://schemas.openxmlformats.org/officeDocument/2006/relationships" ref="A11417" r:id="rId11417"/>
    <hyperlink xmlns:r="http://schemas.openxmlformats.org/officeDocument/2006/relationships" ref="A11418" r:id="rId11418"/>
    <hyperlink xmlns:r="http://schemas.openxmlformats.org/officeDocument/2006/relationships" ref="A11419" r:id="rId11419"/>
    <hyperlink xmlns:r="http://schemas.openxmlformats.org/officeDocument/2006/relationships" ref="A11420" r:id="rId11420"/>
    <hyperlink xmlns:r="http://schemas.openxmlformats.org/officeDocument/2006/relationships" ref="A11421" r:id="rId11421"/>
    <hyperlink xmlns:r="http://schemas.openxmlformats.org/officeDocument/2006/relationships" ref="A11422" r:id="rId11422"/>
    <hyperlink xmlns:r="http://schemas.openxmlformats.org/officeDocument/2006/relationships" ref="A11423" r:id="rId11423"/>
    <hyperlink xmlns:r="http://schemas.openxmlformats.org/officeDocument/2006/relationships" ref="A11424" r:id="rId11424"/>
    <hyperlink xmlns:r="http://schemas.openxmlformats.org/officeDocument/2006/relationships" ref="A11425" r:id="rId11425"/>
    <hyperlink xmlns:r="http://schemas.openxmlformats.org/officeDocument/2006/relationships" ref="A11426" r:id="rId11426"/>
    <hyperlink xmlns:r="http://schemas.openxmlformats.org/officeDocument/2006/relationships" ref="A11427" r:id="rId11427"/>
    <hyperlink xmlns:r="http://schemas.openxmlformats.org/officeDocument/2006/relationships" ref="A11428" r:id="rId11428"/>
    <hyperlink xmlns:r="http://schemas.openxmlformats.org/officeDocument/2006/relationships" ref="A11429" r:id="rId11429"/>
    <hyperlink xmlns:r="http://schemas.openxmlformats.org/officeDocument/2006/relationships" ref="A11430" r:id="rId11430"/>
    <hyperlink xmlns:r="http://schemas.openxmlformats.org/officeDocument/2006/relationships" ref="A11431" r:id="rId11431"/>
    <hyperlink xmlns:r="http://schemas.openxmlformats.org/officeDocument/2006/relationships" ref="A11432" r:id="rId11432"/>
    <hyperlink xmlns:r="http://schemas.openxmlformats.org/officeDocument/2006/relationships" ref="A11433" r:id="rId11433"/>
    <hyperlink xmlns:r="http://schemas.openxmlformats.org/officeDocument/2006/relationships" ref="A11434" r:id="rId11434"/>
    <hyperlink xmlns:r="http://schemas.openxmlformats.org/officeDocument/2006/relationships" ref="A11435" r:id="rId11435"/>
    <hyperlink xmlns:r="http://schemas.openxmlformats.org/officeDocument/2006/relationships" ref="A11436" r:id="rId11436"/>
    <hyperlink xmlns:r="http://schemas.openxmlformats.org/officeDocument/2006/relationships" ref="A11437" r:id="rId11437"/>
    <hyperlink xmlns:r="http://schemas.openxmlformats.org/officeDocument/2006/relationships" ref="A11438" r:id="rId11438"/>
    <hyperlink xmlns:r="http://schemas.openxmlformats.org/officeDocument/2006/relationships" ref="A11439" r:id="rId11439"/>
    <hyperlink xmlns:r="http://schemas.openxmlformats.org/officeDocument/2006/relationships" ref="A11440" r:id="rId11440"/>
    <hyperlink xmlns:r="http://schemas.openxmlformats.org/officeDocument/2006/relationships" ref="A11441" r:id="rId11441"/>
    <hyperlink xmlns:r="http://schemas.openxmlformats.org/officeDocument/2006/relationships" ref="A11442" r:id="rId11442"/>
    <hyperlink xmlns:r="http://schemas.openxmlformats.org/officeDocument/2006/relationships" ref="A11443" r:id="rId11443"/>
    <hyperlink xmlns:r="http://schemas.openxmlformats.org/officeDocument/2006/relationships" ref="A11444" r:id="rId11444"/>
    <hyperlink xmlns:r="http://schemas.openxmlformats.org/officeDocument/2006/relationships" ref="A11445" r:id="rId11445"/>
    <hyperlink xmlns:r="http://schemas.openxmlformats.org/officeDocument/2006/relationships" ref="A11446" r:id="rId11446"/>
    <hyperlink xmlns:r="http://schemas.openxmlformats.org/officeDocument/2006/relationships" ref="A11447" r:id="rId11447"/>
    <hyperlink xmlns:r="http://schemas.openxmlformats.org/officeDocument/2006/relationships" ref="A11448" r:id="rId11448"/>
    <hyperlink xmlns:r="http://schemas.openxmlformats.org/officeDocument/2006/relationships" ref="A11449" r:id="rId11449"/>
    <hyperlink xmlns:r="http://schemas.openxmlformats.org/officeDocument/2006/relationships" ref="A11450" r:id="rId11450"/>
    <hyperlink xmlns:r="http://schemas.openxmlformats.org/officeDocument/2006/relationships" ref="A11451" r:id="rId11451"/>
    <hyperlink xmlns:r="http://schemas.openxmlformats.org/officeDocument/2006/relationships" ref="A11452" r:id="rId11452"/>
    <hyperlink xmlns:r="http://schemas.openxmlformats.org/officeDocument/2006/relationships" ref="A11453" r:id="rId11453"/>
    <hyperlink xmlns:r="http://schemas.openxmlformats.org/officeDocument/2006/relationships" ref="A11454" r:id="rId11454"/>
    <hyperlink xmlns:r="http://schemas.openxmlformats.org/officeDocument/2006/relationships" ref="A11455" r:id="rId11455"/>
    <hyperlink xmlns:r="http://schemas.openxmlformats.org/officeDocument/2006/relationships" ref="A11456" r:id="rId11456"/>
    <hyperlink xmlns:r="http://schemas.openxmlformats.org/officeDocument/2006/relationships" ref="A11457" r:id="rId11457"/>
    <hyperlink xmlns:r="http://schemas.openxmlformats.org/officeDocument/2006/relationships" ref="A11458" r:id="rId11458"/>
    <hyperlink xmlns:r="http://schemas.openxmlformats.org/officeDocument/2006/relationships" ref="A11459" r:id="rId11459"/>
    <hyperlink xmlns:r="http://schemas.openxmlformats.org/officeDocument/2006/relationships" ref="A11460" r:id="rId11460"/>
    <hyperlink xmlns:r="http://schemas.openxmlformats.org/officeDocument/2006/relationships" ref="A11461" r:id="rId11461"/>
    <hyperlink xmlns:r="http://schemas.openxmlformats.org/officeDocument/2006/relationships" ref="A11462" r:id="rId11462"/>
    <hyperlink xmlns:r="http://schemas.openxmlformats.org/officeDocument/2006/relationships" ref="A11463" r:id="rId11463"/>
    <hyperlink xmlns:r="http://schemas.openxmlformats.org/officeDocument/2006/relationships" ref="A11464" r:id="rId11464"/>
    <hyperlink xmlns:r="http://schemas.openxmlformats.org/officeDocument/2006/relationships" ref="A11465" r:id="rId11465"/>
    <hyperlink xmlns:r="http://schemas.openxmlformats.org/officeDocument/2006/relationships" ref="A11466" r:id="rId11466"/>
    <hyperlink xmlns:r="http://schemas.openxmlformats.org/officeDocument/2006/relationships" ref="A11467" r:id="rId11467"/>
    <hyperlink xmlns:r="http://schemas.openxmlformats.org/officeDocument/2006/relationships" ref="A11468" r:id="rId11468"/>
    <hyperlink xmlns:r="http://schemas.openxmlformats.org/officeDocument/2006/relationships" ref="A11469" r:id="rId11469"/>
    <hyperlink xmlns:r="http://schemas.openxmlformats.org/officeDocument/2006/relationships" ref="A11470" r:id="rId11470"/>
    <hyperlink xmlns:r="http://schemas.openxmlformats.org/officeDocument/2006/relationships" ref="A11471" r:id="rId11471"/>
    <hyperlink xmlns:r="http://schemas.openxmlformats.org/officeDocument/2006/relationships" ref="A11472" r:id="rId11472"/>
    <hyperlink xmlns:r="http://schemas.openxmlformats.org/officeDocument/2006/relationships" ref="A11473" r:id="rId11473"/>
    <hyperlink xmlns:r="http://schemas.openxmlformats.org/officeDocument/2006/relationships" ref="A11474" r:id="rId11474"/>
    <hyperlink xmlns:r="http://schemas.openxmlformats.org/officeDocument/2006/relationships" ref="A11475" r:id="rId11475"/>
    <hyperlink xmlns:r="http://schemas.openxmlformats.org/officeDocument/2006/relationships" ref="A11476" r:id="rId11476"/>
    <hyperlink xmlns:r="http://schemas.openxmlformats.org/officeDocument/2006/relationships" ref="A11477" r:id="rId11477"/>
    <hyperlink xmlns:r="http://schemas.openxmlformats.org/officeDocument/2006/relationships" ref="A11478" r:id="rId11478"/>
    <hyperlink xmlns:r="http://schemas.openxmlformats.org/officeDocument/2006/relationships" ref="A11479" r:id="rId11479"/>
    <hyperlink xmlns:r="http://schemas.openxmlformats.org/officeDocument/2006/relationships" ref="A11480" r:id="rId11480"/>
    <hyperlink xmlns:r="http://schemas.openxmlformats.org/officeDocument/2006/relationships" ref="A11481" r:id="rId11481"/>
    <hyperlink xmlns:r="http://schemas.openxmlformats.org/officeDocument/2006/relationships" ref="A11482" r:id="rId11482"/>
    <hyperlink xmlns:r="http://schemas.openxmlformats.org/officeDocument/2006/relationships" ref="A11483" r:id="rId11483"/>
    <hyperlink xmlns:r="http://schemas.openxmlformats.org/officeDocument/2006/relationships" ref="A11484" r:id="rId11484"/>
    <hyperlink xmlns:r="http://schemas.openxmlformats.org/officeDocument/2006/relationships" ref="A11485" r:id="rId11485"/>
    <hyperlink xmlns:r="http://schemas.openxmlformats.org/officeDocument/2006/relationships" ref="A11486" r:id="rId11486"/>
    <hyperlink xmlns:r="http://schemas.openxmlformats.org/officeDocument/2006/relationships" ref="A11487" r:id="rId11487"/>
    <hyperlink xmlns:r="http://schemas.openxmlformats.org/officeDocument/2006/relationships" ref="A11488" r:id="rId11488"/>
    <hyperlink xmlns:r="http://schemas.openxmlformats.org/officeDocument/2006/relationships" ref="A11489" r:id="rId11489"/>
    <hyperlink xmlns:r="http://schemas.openxmlformats.org/officeDocument/2006/relationships" ref="A11490" r:id="rId11490"/>
    <hyperlink xmlns:r="http://schemas.openxmlformats.org/officeDocument/2006/relationships" ref="A11491" r:id="rId11491"/>
    <hyperlink xmlns:r="http://schemas.openxmlformats.org/officeDocument/2006/relationships" ref="A11492" r:id="rId11492"/>
    <hyperlink xmlns:r="http://schemas.openxmlformats.org/officeDocument/2006/relationships" ref="A11493" r:id="rId11493"/>
    <hyperlink xmlns:r="http://schemas.openxmlformats.org/officeDocument/2006/relationships" ref="A11494" r:id="rId11494"/>
    <hyperlink xmlns:r="http://schemas.openxmlformats.org/officeDocument/2006/relationships" ref="A11495" r:id="rId11495"/>
    <hyperlink xmlns:r="http://schemas.openxmlformats.org/officeDocument/2006/relationships" ref="A11496" r:id="rId11496"/>
    <hyperlink xmlns:r="http://schemas.openxmlformats.org/officeDocument/2006/relationships" ref="A11497" r:id="rId11497"/>
    <hyperlink xmlns:r="http://schemas.openxmlformats.org/officeDocument/2006/relationships" ref="A11498" r:id="rId11498"/>
    <hyperlink xmlns:r="http://schemas.openxmlformats.org/officeDocument/2006/relationships" ref="A11499" r:id="rId11499"/>
    <hyperlink xmlns:r="http://schemas.openxmlformats.org/officeDocument/2006/relationships" ref="A11500" r:id="rId11500"/>
    <hyperlink xmlns:r="http://schemas.openxmlformats.org/officeDocument/2006/relationships" ref="A11501" r:id="rId11501"/>
    <hyperlink xmlns:r="http://schemas.openxmlformats.org/officeDocument/2006/relationships" ref="A11502" r:id="rId11502"/>
    <hyperlink xmlns:r="http://schemas.openxmlformats.org/officeDocument/2006/relationships" ref="A11503" r:id="rId11503"/>
    <hyperlink xmlns:r="http://schemas.openxmlformats.org/officeDocument/2006/relationships" ref="A11504" r:id="rId11504"/>
    <hyperlink xmlns:r="http://schemas.openxmlformats.org/officeDocument/2006/relationships" ref="A11505" r:id="rId11505"/>
    <hyperlink xmlns:r="http://schemas.openxmlformats.org/officeDocument/2006/relationships" ref="A11506" r:id="rId11506"/>
    <hyperlink xmlns:r="http://schemas.openxmlformats.org/officeDocument/2006/relationships" ref="A11507" r:id="rId11507"/>
    <hyperlink xmlns:r="http://schemas.openxmlformats.org/officeDocument/2006/relationships" ref="A11508" r:id="rId11508"/>
    <hyperlink xmlns:r="http://schemas.openxmlformats.org/officeDocument/2006/relationships" ref="A11509" r:id="rId11509"/>
    <hyperlink xmlns:r="http://schemas.openxmlformats.org/officeDocument/2006/relationships" ref="A11510" r:id="rId11510"/>
    <hyperlink xmlns:r="http://schemas.openxmlformats.org/officeDocument/2006/relationships" ref="A11511" r:id="rId11511"/>
    <hyperlink xmlns:r="http://schemas.openxmlformats.org/officeDocument/2006/relationships" ref="A11512" r:id="rId11512"/>
    <hyperlink xmlns:r="http://schemas.openxmlformats.org/officeDocument/2006/relationships" ref="A11513" r:id="rId11513"/>
    <hyperlink xmlns:r="http://schemas.openxmlformats.org/officeDocument/2006/relationships" ref="A11514" r:id="rId11514"/>
    <hyperlink xmlns:r="http://schemas.openxmlformats.org/officeDocument/2006/relationships" ref="A11515" r:id="rId11515"/>
    <hyperlink xmlns:r="http://schemas.openxmlformats.org/officeDocument/2006/relationships" ref="A11516" r:id="rId11516"/>
    <hyperlink xmlns:r="http://schemas.openxmlformats.org/officeDocument/2006/relationships" ref="A11517" r:id="rId11517"/>
    <hyperlink xmlns:r="http://schemas.openxmlformats.org/officeDocument/2006/relationships" ref="A11518" r:id="rId11518"/>
    <hyperlink xmlns:r="http://schemas.openxmlformats.org/officeDocument/2006/relationships" ref="A11519" r:id="rId11519"/>
    <hyperlink xmlns:r="http://schemas.openxmlformats.org/officeDocument/2006/relationships" ref="A11520" r:id="rId11520"/>
    <hyperlink xmlns:r="http://schemas.openxmlformats.org/officeDocument/2006/relationships" ref="A11521" r:id="rId11521"/>
    <hyperlink xmlns:r="http://schemas.openxmlformats.org/officeDocument/2006/relationships" ref="A11522" r:id="rId11522"/>
    <hyperlink xmlns:r="http://schemas.openxmlformats.org/officeDocument/2006/relationships" ref="A11523" r:id="rId11523"/>
    <hyperlink xmlns:r="http://schemas.openxmlformats.org/officeDocument/2006/relationships" ref="A11524" r:id="rId11524"/>
    <hyperlink xmlns:r="http://schemas.openxmlformats.org/officeDocument/2006/relationships" ref="A11525" r:id="rId11525"/>
    <hyperlink xmlns:r="http://schemas.openxmlformats.org/officeDocument/2006/relationships" ref="A11526" r:id="rId11526"/>
    <hyperlink xmlns:r="http://schemas.openxmlformats.org/officeDocument/2006/relationships" ref="A11527" r:id="rId11527"/>
    <hyperlink xmlns:r="http://schemas.openxmlformats.org/officeDocument/2006/relationships" ref="A11528" r:id="rId11528"/>
    <hyperlink xmlns:r="http://schemas.openxmlformats.org/officeDocument/2006/relationships" ref="A11529" r:id="rId11529"/>
    <hyperlink xmlns:r="http://schemas.openxmlformats.org/officeDocument/2006/relationships" ref="A11530" r:id="rId11530"/>
    <hyperlink xmlns:r="http://schemas.openxmlformats.org/officeDocument/2006/relationships" ref="A11531" r:id="rId11531"/>
    <hyperlink xmlns:r="http://schemas.openxmlformats.org/officeDocument/2006/relationships" ref="A11532" r:id="rId11532"/>
    <hyperlink xmlns:r="http://schemas.openxmlformats.org/officeDocument/2006/relationships" ref="A11533" r:id="rId11533"/>
    <hyperlink xmlns:r="http://schemas.openxmlformats.org/officeDocument/2006/relationships" ref="A11534" r:id="rId11534"/>
    <hyperlink xmlns:r="http://schemas.openxmlformats.org/officeDocument/2006/relationships" ref="A11535" r:id="rId11535"/>
    <hyperlink xmlns:r="http://schemas.openxmlformats.org/officeDocument/2006/relationships" ref="A11536" r:id="rId11536"/>
    <hyperlink xmlns:r="http://schemas.openxmlformats.org/officeDocument/2006/relationships" ref="A11537" r:id="rId11537"/>
    <hyperlink xmlns:r="http://schemas.openxmlformats.org/officeDocument/2006/relationships" ref="A11538" r:id="rId11538"/>
    <hyperlink xmlns:r="http://schemas.openxmlformats.org/officeDocument/2006/relationships" ref="A11539" r:id="rId11539"/>
    <hyperlink xmlns:r="http://schemas.openxmlformats.org/officeDocument/2006/relationships" ref="A11540" r:id="rId11540"/>
    <hyperlink xmlns:r="http://schemas.openxmlformats.org/officeDocument/2006/relationships" ref="A11541" r:id="rId11541"/>
    <hyperlink xmlns:r="http://schemas.openxmlformats.org/officeDocument/2006/relationships" ref="A11542" r:id="rId11542"/>
    <hyperlink xmlns:r="http://schemas.openxmlformats.org/officeDocument/2006/relationships" ref="A11543" r:id="rId11543"/>
    <hyperlink xmlns:r="http://schemas.openxmlformats.org/officeDocument/2006/relationships" ref="A11544" r:id="rId11544"/>
    <hyperlink xmlns:r="http://schemas.openxmlformats.org/officeDocument/2006/relationships" ref="A11545" r:id="rId11545"/>
    <hyperlink xmlns:r="http://schemas.openxmlformats.org/officeDocument/2006/relationships" ref="A11546" r:id="rId11546"/>
    <hyperlink xmlns:r="http://schemas.openxmlformats.org/officeDocument/2006/relationships" ref="A11547" r:id="rId11547"/>
    <hyperlink xmlns:r="http://schemas.openxmlformats.org/officeDocument/2006/relationships" ref="A11548" r:id="rId11548"/>
    <hyperlink xmlns:r="http://schemas.openxmlformats.org/officeDocument/2006/relationships" ref="A11549" r:id="rId11549"/>
    <hyperlink xmlns:r="http://schemas.openxmlformats.org/officeDocument/2006/relationships" ref="A11550" r:id="rId11550"/>
    <hyperlink xmlns:r="http://schemas.openxmlformats.org/officeDocument/2006/relationships" ref="A11551" r:id="rId11551"/>
    <hyperlink xmlns:r="http://schemas.openxmlformats.org/officeDocument/2006/relationships" ref="A11552" r:id="rId11552"/>
    <hyperlink xmlns:r="http://schemas.openxmlformats.org/officeDocument/2006/relationships" ref="A11553" r:id="rId11553"/>
    <hyperlink xmlns:r="http://schemas.openxmlformats.org/officeDocument/2006/relationships" ref="A11554" r:id="rId11554"/>
    <hyperlink xmlns:r="http://schemas.openxmlformats.org/officeDocument/2006/relationships" ref="A11555" r:id="rId11555"/>
    <hyperlink xmlns:r="http://schemas.openxmlformats.org/officeDocument/2006/relationships" ref="A11556" r:id="rId11556"/>
    <hyperlink xmlns:r="http://schemas.openxmlformats.org/officeDocument/2006/relationships" ref="A11557" r:id="rId11557"/>
    <hyperlink xmlns:r="http://schemas.openxmlformats.org/officeDocument/2006/relationships" ref="A11558" r:id="rId11558"/>
    <hyperlink xmlns:r="http://schemas.openxmlformats.org/officeDocument/2006/relationships" ref="A11559" r:id="rId11559"/>
    <hyperlink xmlns:r="http://schemas.openxmlformats.org/officeDocument/2006/relationships" ref="A11560" r:id="rId11560"/>
    <hyperlink xmlns:r="http://schemas.openxmlformats.org/officeDocument/2006/relationships" ref="A11561" r:id="rId11561"/>
    <hyperlink xmlns:r="http://schemas.openxmlformats.org/officeDocument/2006/relationships" ref="A11562" r:id="rId11562"/>
    <hyperlink xmlns:r="http://schemas.openxmlformats.org/officeDocument/2006/relationships" ref="A11563" r:id="rId11563"/>
    <hyperlink xmlns:r="http://schemas.openxmlformats.org/officeDocument/2006/relationships" ref="A11564" r:id="rId11564"/>
    <hyperlink xmlns:r="http://schemas.openxmlformats.org/officeDocument/2006/relationships" ref="A11565" r:id="rId11565"/>
    <hyperlink xmlns:r="http://schemas.openxmlformats.org/officeDocument/2006/relationships" ref="A11566" r:id="rId11566"/>
    <hyperlink xmlns:r="http://schemas.openxmlformats.org/officeDocument/2006/relationships" ref="A11567" r:id="rId11567"/>
    <hyperlink xmlns:r="http://schemas.openxmlformats.org/officeDocument/2006/relationships" ref="A11568" r:id="rId11568"/>
    <hyperlink xmlns:r="http://schemas.openxmlformats.org/officeDocument/2006/relationships" ref="A11569" r:id="rId11569"/>
    <hyperlink xmlns:r="http://schemas.openxmlformats.org/officeDocument/2006/relationships" ref="A11570" r:id="rId11570"/>
    <hyperlink xmlns:r="http://schemas.openxmlformats.org/officeDocument/2006/relationships" ref="A11571" r:id="rId11571"/>
    <hyperlink xmlns:r="http://schemas.openxmlformats.org/officeDocument/2006/relationships" ref="A11572" r:id="rId11572"/>
    <hyperlink xmlns:r="http://schemas.openxmlformats.org/officeDocument/2006/relationships" ref="A11573" r:id="rId11573"/>
    <hyperlink xmlns:r="http://schemas.openxmlformats.org/officeDocument/2006/relationships" ref="A11574" r:id="rId11574"/>
    <hyperlink xmlns:r="http://schemas.openxmlformats.org/officeDocument/2006/relationships" ref="A11575" r:id="rId11575"/>
    <hyperlink xmlns:r="http://schemas.openxmlformats.org/officeDocument/2006/relationships" ref="A11576" r:id="rId11576"/>
    <hyperlink xmlns:r="http://schemas.openxmlformats.org/officeDocument/2006/relationships" ref="A11577" r:id="rId11577"/>
    <hyperlink xmlns:r="http://schemas.openxmlformats.org/officeDocument/2006/relationships" ref="A11578" r:id="rId11578"/>
    <hyperlink xmlns:r="http://schemas.openxmlformats.org/officeDocument/2006/relationships" ref="A11579" r:id="rId11579"/>
    <hyperlink xmlns:r="http://schemas.openxmlformats.org/officeDocument/2006/relationships" ref="A11580" r:id="rId11580"/>
    <hyperlink xmlns:r="http://schemas.openxmlformats.org/officeDocument/2006/relationships" ref="A11581" r:id="rId11581"/>
    <hyperlink xmlns:r="http://schemas.openxmlformats.org/officeDocument/2006/relationships" ref="A11582" r:id="rId11582"/>
    <hyperlink xmlns:r="http://schemas.openxmlformats.org/officeDocument/2006/relationships" ref="A11583" r:id="rId11583"/>
    <hyperlink xmlns:r="http://schemas.openxmlformats.org/officeDocument/2006/relationships" ref="A11584" r:id="rId11584"/>
    <hyperlink xmlns:r="http://schemas.openxmlformats.org/officeDocument/2006/relationships" ref="A11585" r:id="rId11585"/>
    <hyperlink xmlns:r="http://schemas.openxmlformats.org/officeDocument/2006/relationships" ref="A11586" r:id="rId11586"/>
    <hyperlink xmlns:r="http://schemas.openxmlformats.org/officeDocument/2006/relationships" ref="A11587" r:id="rId11587"/>
    <hyperlink xmlns:r="http://schemas.openxmlformats.org/officeDocument/2006/relationships" ref="A11588" r:id="rId11588"/>
    <hyperlink xmlns:r="http://schemas.openxmlformats.org/officeDocument/2006/relationships" ref="A11589" r:id="rId11589"/>
    <hyperlink xmlns:r="http://schemas.openxmlformats.org/officeDocument/2006/relationships" ref="A11590" r:id="rId11590"/>
    <hyperlink xmlns:r="http://schemas.openxmlformats.org/officeDocument/2006/relationships" ref="A11591" r:id="rId11591"/>
    <hyperlink xmlns:r="http://schemas.openxmlformats.org/officeDocument/2006/relationships" ref="A11592" r:id="rId11592"/>
    <hyperlink xmlns:r="http://schemas.openxmlformats.org/officeDocument/2006/relationships" ref="A11593" r:id="rId11593"/>
    <hyperlink xmlns:r="http://schemas.openxmlformats.org/officeDocument/2006/relationships" ref="A11594" r:id="rId11594"/>
    <hyperlink xmlns:r="http://schemas.openxmlformats.org/officeDocument/2006/relationships" ref="A11595" r:id="rId11595"/>
    <hyperlink xmlns:r="http://schemas.openxmlformats.org/officeDocument/2006/relationships" ref="A11596" r:id="rId11596"/>
    <hyperlink xmlns:r="http://schemas.openxmlformats.org/officeDocument/2006/relationships" ref="A11597" r:id="rId11597"/>
    <hyperlink xmlns:r="http://schemas.openxmlformats.org/officeDocument/2006/relationships" ref="A11598" r:id="rId11598"/>
    <hyperlink xmlns:r="http://schemas.openxmlformats.org/officeDocument/2006/relationships" ref="A11599" r:id="rId11599"/>
    <hyperlink xmlns:r="http://schemas.openxmlformats.org/officeDocument/2006/relationships" ref="A11600" r:id="rId11600"/>
    <hyperlink xmlns:r="http://schemas.openxmlformats.org/officeDocument/2006/relationships" ref="A11601" r:id="rId11601"/>
    <hyperlink xmlns:r="http://schemas.openxmlformats.org/officeDocument/2006/relationships" ref="A11602" r:id="rId11602"/>
    <hyperlink xmlns:r="http://schemas.openxmlformats.org/officeDocument/2006/relationships" ref="A11603" r:id="rId11603"/>
    <hyperlink xmlns:r="http://schemas.openxmlformats.org/officeDocument/2006/relationships" ref="A11604" r:id="rId11604"/>
    <hyperlink xmlns:r="http://schemas.openxmlformats.org/officeDocument/2006/relationships" ref="A11605" r:id="rId11605"/>
    <hyperlink xmlns:r="http://schemas.openxmlformats.org/officeDocument/2006/relationships" ref="A11606" r:id="rId11606"/>
    <hyperlink xmlns:r="http://schemas.openxmlformats.org/officeDocument/2006/relationships" ref="A11607" r:id="rId11607"/>
    <hyperlink xmlns:r="http://schemas.openxmlformats.org/officeDocument/2006/relationships" ref="A11608" r:id="rId11608"/>
    <hyperlink xmlns:r="http://schemas.openxmlformats.org/officeDocument/2006/relationships" ref="A11609" r:id="rId11609"/>
    <hyperlink xmlns:r="http://schemas.openxmlformats.org/officeDocument/2006/relationships" ref="A11610" r:id="rId11610"/>
    <hyperlink xmlns:r="http://schemas.openxmlformats.org/officeDocument/2006/relationships" ref="A11611" r:id="rId11611"/>
    <hyperlink xmlns:r="http://schemas.openxmlformats.org/officeDocument/2006/relationships" ref="A11612" r:id="rId11612"/>
    <hyperlink xmlns:r="http://schemas.openxmlformats.org/officeDocument/2006/relationships" ref="A11613" r:id="rId11613"/>
    <hyperlink xmlns:r="http://schemas.openxmlformats.org/officeDocument/2006/relationships" ref="A11614" r:id="rId11614"/>
    <hyperlink xmlns:r="http://schemas.openxmlformats.org/officeDocument/2006/relationships" ref="A11615" r:id="rId11615"/>
    <hyperlink xmlns:r="http://schemas.openxmlformats.org/officeDocument/2006/relationships" ref="A11616" r:id="rId11616"/>
    <hyperlink xmlns:r="http://schemas.openxmlformats.org/officeDocument/2006/relationships" ref="A11617" r:id="rId11617"/>
    <hyperlink xmlns:r="http://schemas.openxmlformats.org/officeDocument/2006/relationships" ref="A11618" r:id="rId11618"/>
    <hyperlink xmlns:r="http://schemas.openxmlformats.org/officeDocument/2006/relationships" ref="A11619" r:id="rId11619"/>
    <hyperlink xmlns:r="http://schemas.openxmlformats.org/officeDocument/2006/relationships" ref="A11620" r:id="rId11620"/>
    <hyperlink xmlns:r="http://schemas.openxmlformats.org/officeDocument/2006/relationships" ref="A11621" r:id="rId11621"/>
    <hyperlink xmlns:r="http://schemas.openxmlformats.org/officeDocument/2006/relationships" ref="A11622" r:id="rId11622"/>
    <hyperlink xmlns:r="http://schemas.openxmlformats.org/officeDocument/2006/relationships" ref="A11623" r:id="rId11623"/>
    <hyperlink xmlns:r="http://schemas.openxmlformats.org/officeDocument/2006/relationships" ref="A11624" r:id="rId11624"/>
    <hyperlink xmlns:r="http://schemas.openxmlformats.org/officeDocument/2006/relationships" ref="A11625" r:id="rId11625"/>
    <hyperlink xmlns:r="http://schemas.openxmlformats.org/officeDocument/2006/relationships" ref="A11626" r:id="rId11626"/>
    <hyperlink xmlns:r="http://schemas.openxmlformats.org/officeDocument/2006/relationships" ref="A11627" r:id="rId11627"/>
    <hyperlink xmlns:r="http://schemas.openxmlformats.org/officeDocument/2006/relationships" ref="A11628" r:id="rId11628"/>
    <hyperlink xmlns:r="http://schemas.openxmlformats.org/officeDocument/2006/relationships" ref="A11629" r:id="rId11629"/>
    <hyperlink xmlns:r="http://schemas.openxmlformats.org/officeDocument/2006/relationships" ref="A11630" r:id="rId11630"/>
    <hyperlink xmlns:r="http://schemas.openxmlformats.org/officeDocument/2006/relationships" ref="A11631" r:id="rId11631"/>
    <hyperlink xmlns:r="http://schemas.openxmlformats.org/officeDocument/2006/relationships" ref="A11632" r:id="rId11632"/>
    <hyperlink xmlns:r="http://schemas.openxmlformats.org/officeDocument/2006/relationships" ref="A11633" r:id="rId11633"/>
    <hyperlink xmlns:r="http://schemas.openxmlformats.org/officeDocument/2006/relationships" ref="A11634" r:id="rId11634"/>
    <hyperlink xmlns:r="http://schemas.openxmlformats.org/officeDocument/2006/relationships" ref="A11635" r:id="rId11635"/>
    <hyperlink xmlns:r="http://schemas.openxmlformats.org/officeDocument/2006/relationships" ref="A11636" r:id="rId11636"/>
    <hyperlink xmlns:r="http://schemas.openxmlformats.org/officeDocument/2006/relationships" ref="A11637" r:id="rId11637"/>
    <hyperlink xmlns:r="http://schemas.openxmlformats.org/officeDocument/2006/relationships" ref="A11638" r:id="rId11638"/>
    <hyperlink xmlns:r="http://schemas.openxmlformats.org/officeDocument/2006/relationships" ref="A11639" r:id="rId11639"/>
    <hyperlink xmlns:r="http://schemas.openxmlformats.org/officeDocument/2006/relationships" ref="A11640" r:id="rId11640"/>
    <hyperlink xmlns:r="http://schemas.openxmlformats.org/officeDocument/2006/relationships" ref="A11641" r:id="rId11641"/>
    <hyperlink xmlns:r="http://schemas.openxmlformats.org/officeDocument/2006/relationships" ref="A11642" r:id="rId11642"/>
    <hyperlink xmlns:r="http://schemas.openxmlformats.org/officeDocument/2006/relationships" ref="A11643" r:id="rId11643"/>
    <hyperlink xmlns:r="http://schemas.openxmlformats.org/officeDocument/2006/relationships" ref="A11644" r:id="rId11644"/>
    <hyperlink xmlns:r="http://schemas.openxmlformats.org/officeDocument/2006/relationships" ref="A11645" r:id="rId11645"/>
    <hyperlink xmlns:r="http://schemas.openxmlformats.org/officeDocument/2006/relationships" ref="A11646" r:id="rId11646"/>
    <hyperlink xmlns:r="http://schemas.openxmlformats.org/officeDocument/2006/relationships" ref="A11647" r:id="rId11647"/>
    <hyperlink xmlns:r="http://schemas.openxmlformats.org/officeDocument/2006/relationships" ref="A11648" r:id="rId11648"/>
    <hyperlink xmlns:r="http://schemas.openxmlformats.org/officeDocument/2006/relationships" ref="A11649" r:id="rId11649"/>
    <hyperlink xmlns:r="http://schemas.openxmlformats.org/officeDocument/2006/relationships" ref="A11650" r:id="rId11650"/>
    <hyperlink xmlns:r="http://schemas.openxmlformats.org/officeDocument/2006/relationships" ref="A11651" r:id="rId11651"/>
    <hyperlink xmlns:r="http://schemas.openxmlformats.org/officeDocument/2006/relationships" ref="A11652" r:id="rId11652"/>
    <hyperlink xmlns:r="http://schemas.openxmlformats.org/officeDocument/2006/relationships" ref="A11653" r:id="rId11653"/>
    <hyperlink xmlns:r="http://schemas.openxmlformats.org/officeDocument/2006/relationships" ref="A11654" r:id="rId11654"/>
    <hyperlink xmlns:r="http://schemas.openxmlformats.org/officeDocument/2006/relationships" ref="A11655" r:id="rId11655"/>
    <hyperlink xmlns:r="http://schemas.openxmlformats.org/officeDocument/2006/relationships" ref="A11656" r:id="rId11656"/>
    <hyperlink xmlns:r="http://schemas.openxmlformats.org/officeDocument/2006/relationships" ref="A11657" r:id="rId11657"/>
    <hyperlink xmlns:r="http://schemas.openxmlformats.org/officeDocument/2006/relationships" ref="A11658" r:id="rId11658"/>
    <hyperlink xmlns:r="http://schemas.openxmlformats.org/officeDocument/2006/relationships" ref="A11659" r:id="rId11659"/>
    <hyperlink xmlns:r="http://schemas.openxmlformats.org/officeDocument/2006/relationships" ref="A11660" r:id="rId11660"/>
    <hyperlink xmlns:r="http://schemas.openxmlformats.org/officeDocument/2006/relationships" ref="A11661" r:id="rId11661"/>
    <hyperlink xmlns:r="http://schemas.openxmlformats.org/officeDocument/2006/relationships" ref="A11662" r:id="rId11662"/>
    <hyperlink xmlns:r="http://schemas.openxmlformats.org/officeDocument/2006/relationships" ref="A11663" r:id="rId11663"/>
    <hyperlink xmlns:r="http://schemas.openxmlformats.org/officeDocument/2006/relationships" ref="A11664" r:id="rId11664"/>
    <hyperlink xmlns:r="http://schemas.openxmlformats.org/officeDocument/2006/relationships" ref="A11665" r:id="rId11665"/>
    <hyperlink xmlns:r="http://schemas.openxmlformats.org/officeDocument/2006/relationships" ref="A11666" r:id="rId11666"/>
    <hyperlink xmlns:r="http://schemas.openxmlformats.org/officeDocument/2006/relationships" ref="A11667" r:id="rId11667"/>
    <hyperlink xmlns:r="http://schemas.openxmlformats.org/officeDocument/2006/relationships" ref="A11668" r:id="rId11668"/>
    <hyperlink xmlns:r="http://schemas.openxmlformats.org/officeDocument/2006/relationships" ref="A11669" r:id="rId11669"/>
    <hyperlink xmlns:r="http://schemas.openxmlformats.org/officeDocument/2006/relationships" ref="A11670" r:id="rId11670"/>
    <hyperlink xmlns:r="http://schemas.openxmlformats.org/officeDocument/2006/relationships" ref="A11671" r:id="rId11671"/>
    <hyperlink xmlns:r="http://schemas.openxmlformats.org/officeDocument/2006/relationships" ref="A11672" r:id="rId11672"/>
    <hyperlink xmlns:r="http://schemas.openxmlformats.org/officeDocument/2006/relationships" ref="A11673" r:id="rId11673"/>
    <hyperlink xmlns:r="http://schemas.openxmlformats.org/officeDocument/2006/relationships" ref="A11674" r:id="rId11674"/>
    <hyperlink xmlns:r="http://schemas.openxmlformats.org/officeDocument/2006/relationships" ref="A11675" r:id="rId11675"/>
    <hyperlink xmlns:r="http://schemas.openxmlformats.org/officeDocument/2006/relationships" ref="A11676" r:id="rId11676"/>
    <hyperlink xmlns:r="http://schemas.openxmlformats.org/officeDocument/2006/relationships" ref="A11677" r:id="rId11677"/>
    <hyperlink xmlns:r="http://schemas.openxmlformats.org/officeDocument/2006/relationships" ref="A11678" r:id="rId11678"/>
    <hyperlink xmlns:r="http://schemas.openxmlformats.org/officeDocument/2006/relationships" ref="A11679" r:id="rId11679"/>
    <hyperlink xmlns:r="http://schemas.openxmlformats.org/officeDocument/2006/relationships" ref="A11680" r:id="rId11680"/>
    <hyperlink xmlns:r="http://schemas.openxmlformats.org/officeDocument/2006/relationships" ref="A11681" r:id="rId11681"/>
    <hyperlink xmlns:r="http://schemas.openxmlformats.org/officeDocument/2006/relationships" ref="A11682" r:id="rId11682"/>
    <hyperlink xmlns:r="http://schemas.openxmlformats.org/officeDocument/2006/relationships" ref="A11683" r:id="rId11683"/>
    <hyperlink xmlns:r="http://schemas.openxmlformats.org/officeDocument/2006/relationships" ref="A11684" r:id="rId11684"/>
    <hyperlink xmlns:r="http://schemas.openxmlformats.org/officeDocument/2006/relationships" ref="A11685" r:id="rId11685"/>
    <hyperlink xmlns:r="http://schemas.openxmlformats.org/officeDocument/2006/relationships" ref="A11686" r:id="rId11686"/>
    <hyperlink xmlns:r="http://schemas.openxmlformats.org/officeDocument/2006/relationships" ref="A11687" r:id="rId11687"/>
    <hyperlink xmlns:r="http://schemas.openxmlformats.org/officeDocument/2006/relationships" ref="A11688" r:id="rId11688"/>
    <hyperlink xmlns:r="http://schemas.openxmlformats.org/officeDocument/2006/relationships" ref="A11689" r:id="rId11689"/>
    <hyperlink xmlns:r="http://schemas.openxmlformats.org/officeDocument/2006/relationships" ref="A11690" r:id="rId11690"/>
    <hyperlink xmlns:r="http://schemas.openxmlformats.org/officeDocument/2006/relationships" ref="A11691" r:id="rId11691"/>
    <hyperlink xmlns:r="http://schemas.openxmlformats.org/officeDocument/2006/relationships" ref="A11692" r:id="rId11692"/>
    <hyperlink xmlns:r="http://schemas.openxmlformats.org/officeDocument/2006/relationships" ref="A11693" r:id="rId11693"/>
    <hyperlink xmlns:r="http://schemas.openxmlformats.org/officeDocument/2006/relationships" ref="A11694" r:id="rId11694"/>
    <hyperlink xmlns:r="http://schemas.openxmlformats.org/officeDocument/2006/relationships" ref="A11695" r:id="rId11695"/>
    <hyperlink xmlns:r="http://schemas.openxmlformats.org/officeDocument/2006/relationships" ref="A11696" r:id="rId11696"/>
    <hyperlink xmlns:r="http://schemas.openxmlformats.org/officeDocument/2006/relationships" ref="A11697" r:id="rId11697"/>
    <hyperlink xmlns:r="http://schemas.openxmlformats.org/officeDocument/2006/relationships" ref="A11698" r:id="rId11698"/>
    <hyperlink xmlns:r="http://schemas.openxmlformats.org/officeDocument/2006/relationships" ref="A11699" r:id="rId11699"/>
    <hyperlink xmlns:r="http://schemas.openxmlformats.org/officeDocument/2006/relationships" ref="A11700" r:id="rId11700"/>
    <hyperlink xmlns:r="http://schemas.openxmlformats.org/officeDocument/2006/relationships" ref="A11701" r:id="rId11701"/>
    <hyperlink xmlns:r="http://schemas.openxmlformats.org/officeDocument/2006/relationships" ref="A11702" r:id="rId11702"/>
    <hyperlink xmlns:r="http://schemas.openxmlformats.org/officeDocument/2006/relationships" ref="A11703" r:id="rId11703"/>
    <hyperlink xmlns:r="http://schemas.openxmlformats.org/officeDocument/2006/relationships" ref="A11704" r:id="rId11704"/>
    <hyperlink xmlns:r="http://schemas.openxmlformats.org/officeDocument/2006/relationships" ref="A11705" r:id="rId11705"/>
    <hyperlink xmlns:r="http://schemas.openxmlformats.org/officeDocument/2006/relationships" ref="A11706" r:id="rId11706"/>
    <hyperlink xmlns:r="http://schemas.openxmlformats.org/officeDocument/2006/relationships" ref="A11707" r:id="rId11707"/>
    <hyperlink xmlns:r="http://schemas.openxmlformats.org/officeDocument/2006/relationships" ref="A11708" r:id="rId11708"/>
    <hyperlink xmlns:r="http://schemas.openxmlformats.org/officeDocument/2006/relationships" ref="A11709" r:id="rId11709"/>
    <hyperlink xmlns:r="http://schemas.openxmlformats.org/officeDocument/2006/relationships" ref="A11710" r:id="rId11710"/>
    <hyperlink xmlns:r="http://schemas.openxmlformats.org/officeDocument/2006/relationships" ref="A11711" r:id="rId11711"/>
    <hyperlink xmlns:r="http://schemas.openxmlformats.org/officeDocument/2006/relationships" ref="A11712" r:id="rId11712"/>
    <hyperlink xmlns:r="http://schemas.openxmlformats.org/officeDocument/2006/relationships" ref="A11713" r:id="rId11713"/>
    <hyperlink xmlns:r="http://schemas.openxmlformats.org/officeDocument/2006/relationships" ref="A11714" r:id="rId11714"/>
    <hyperlink xmlns:r="http://schemas.openxmlformats.org/officeDocument/2006/relationships" ref="A11715" r:id="rId11715"/>
    <hyperlink xmlns:r="http://schemas.openxmlformats.org/officeDocument/2006/relationships" ref="A11716" r:id="rId11716"/>
    <hyperlink xmlns:r="http://schemas.openxmlformats.org/officeDocument/2006/relationships" ref="A11717" r:id="rId11717"/>
    <hyperlink xmlns:r="http://schemas.openxmlformats.org/officeDocument/2006/relationships" ref="A11718" r:id="rId11718"/>
    <hyperlink xmlns:r="http://schemas.openxmlformats.org/officeDocument/2006/relationships" ref="A11719" r:id="rId11719"/>
    <hyperlink xmlns:r="http://schemas.openxmlformats.org/officeDocument/2006/relationships" ref="A11720" r:id="rId11720"/>
    <hyperlink xmlns:r="http://schemas.openxmlformats.org/officeDocument/2006/relationships" ref="A11721" r:id="rId11721"/>
    <hyperlink xmlns:r="http://schemas.openxmlformats.org/officeDocument/2006/relationships" ref="A11722" r:id="rId11722"/>
    <hyperlink xmlns:r="http://schemas.openxmlformats.org/officeDocument/2006/relationships" ref="A11723" r:id="rId11723"/>
    <hyperlink xmlns:r="http://schemas.openxmlformats.org/officeDocument/2006/relationships" ref="A11724" r:id="rId11724"/>
    <hyperlink xmlns:r="http://schemas.openxmlformats.org/officeDocument/2006/relationships" ref="A11725" r:id="rId11725"/>
    <hyperlink xmlns:r="http://schemas.openxmlformats.org/officeDocument/2006/relationships" ref="A11726" r:id="rId11726"/>
    <hyperlink xmlns:r="http://schemas.openxmlformats.org/officeDocument/2006/relationships" ref="A11727" r:id="rId11727"/>
    <hyperlink xmlns:r="http://schemas.openxmlformats.org/officeDocument/2006/relationships" ref="A11728" r:id="rId11728"/>
    <hyperlink xmlns:r="http://schemas.openxmlformats.org/officeDocument/2006/relationships" ref="A11729" r:id="rId11729"/>
    <hyperlink xmlns:r="http://schemas.openxmlformats.org/officeDocument/2006/relationships" ref="A11730" r:id="rId11730"/>
    <hyperlink xmlns:r="http://schemas.openxmlformats.org/officeDocument/2006/relationships" ref="A11731" r:id="rId11731"/>
    <hyperlink xmlns:r="http://schemas.openxmlformats.org/officeDocument/2006/relationships" ref="A11732" r:id="rId11732"/>
    <hyperlink xmlns:r="http://schemas.openxmlformats.org/officeDocument/2006/relationships" ref="A11733" r:id="rId11733"/>
    <hyperlink xmlns:r="http://schemas.openxmlformats.org/officeDocument/2006/relationships" ref="A11734" r:id="rId11734"/>
    <hyperlink xmlns:r="http://schemas.openxmlformats.org/officeDocument/2006/relationships" ref="A11735" r:id="rId11735"/>
    <hyperlink xmlns:r="http://schemas.openxmlformats.org/officeDocument/2006/relationships" ref="A11736" r:id="rId11736"/>
    <hyperlink xmlns:r="http://schemas.openxmlformats.org/officeDocument/2006/relationships" ref="A11737" r:id="rId11737"/>
    <hyperlink xmlns:r="http://schemas.openxmlformats.org/officeDocument/2006/relationships" ref="A11738" r:id="rId11738"/>
    <hyperlink xmlns:r="http://schemas.openxmlformats.org/officeDocument/2006/relationships" ref="A11739" r:id="rId11739"/>
    <hyperlink xmlns:r="http://schemas.openxmlformats.org/officeDocument/2006/relationships" ref="A11740" r:id="rId11740"/>
    <hyperlink xmlns:r="http://schemas.openxmlformats.org/officeDocument/2006/relationships" ref="A11741" r:id="rId11741"/>
    <hyperlink xmlns:r="http://schemas.openxmlformats.org/officeDocument/2006/relationships" ref="A11742" r:id="rId11742"/>
    <hyperlink xmlns:r="http://schemas.openxmlformats.org/officeDocument/2006/relationships" ref="A11743" r:id="rId11743"/>
    <hyperlink xmlns:r="http://schemas.openxmlformats.org/officeDocument/2006/relationships" ref="A11744" r:id="rId11744"/>
    <hyperlink xmlns:r="http://schemas.openxmlformats.org/officeDocument/2006/relationships" ref="A11745" r:id="rId11745"/>
    <hyperlink xmlns:r="http://schemas.openxmlformats.org/officeDocument/2006/relationships" ref="A11746" r:id="rId11746"/>
    <hyperlink xmlns:r="http://schemas.openxmlformats.org/officeDocument/2006/relationships" ref="A11747" r:id="rId11747"/>
    <hyperlink xmlns:r="http://schemas.openxmlformats.org/officeDocument/2006/relationships" ref="A11748" r:id="rId11748"/>
    <hyperlink xmlns:r="http://schemas.openxmlformats.org/officeDocument/2006/relationships" ref="A11749" r:id="rId11749"/>
    <hyperlink xmlns:r="http://schemas.openxmlformats.org/officeDocument/2006/relationships" ref="A11750" r:id="rId11750"/>
    <hyperlink xmlns:r="http://schemas.openxmlformats.org/officeDocument/2006/relationships" ref="A11751" r:id="rId11751"/>
    <hyperlink xmlns:r="http://schemas.openxmlformats.org/officeDocument/2006/relationships" ref="A11752" r:id="rId11752"/>
    <hyperlink xmlns:r="http://schemas.openxmlformats.org/officeDocument/2006/relationships" ref="A11753" r:id="rId11753"/>
    <hyperlink xmlns:r="http://schemas.openxmlformats.org/officeDocument/2006/relationships" ref="A11754" r:id="rId11754"/>
    <hyperlink xmlns:r="http://schemas.openxmlformats.org/officeDocument/2006/relationships" ref="A11755" r:id="rId11755"/>
    <hyperlink xmlns:r="http://schemas.openxmlformats.org/officeDocument/2006/relationships" ref="A11756" r:id="rId11756"/>
    <hyperlink xmlns:r="http://schemas.openxmlformats.org/officeDocument/2006/relationships" ref="A11757" r:id="rId11757"/>
    <hyperlink xmlns:r="http://schemas.openxmlformats.org/officeDocument/2006/relationships" ref="A11758" r:id="rId11758"/>
    <hyperlink xmlns:r="http://schemas.openxmlformats.org/officeDocument/2006/relationships" ref="A11759" r:id="rId11759"/>
    <hyperlink xmlns:r="http://schemas.openxmlformats.org/officeDocument/2006/relationships" ref="A11760" r:id="rId11760"/>
    <hyperlink xmlns:r="http://schemas.openxmlformats.org/officeDocument/2006/relationships" ref="A11761" r:id="rId11761"/>
    <hyperlink xmlns:r="http://schemas.openxmlformats.org/officeDocument/2006/relationships" ref="A11762" r:id="rId11762"/>
    <hyperlink xmlns:r="http://schemas.openxmlformats.org/officeDocument/2006/relationships" ref="A11763" r:id="rId11763"/>
    <hyperlink xmlns:r="http://schemas.openxmlformats.org/officeDocument/2006/relationships" ref="A11764" r:id="rId11764"/>
    <hyperlink xmlns:r="http://schemas.openxmlformats.org/officeDocument/2006/relationships" ref="A11765" r:id="rId11765"/>
    <hyperlink xmlns:r="http://schemas.openxmlformats.org/officeDocument/2006/relationships" ref="A11766" r:id="rId11766"/>
    <hyperlink xmlns:r="http://schemas.openxmlformats.org/officeDocument/2006/relationships" ref="A11767" r:id="rId11767"/>
    <hyperlink xmlns:r="http://schemas.openxmlformats.org/officeDocument/2006/relationships" ref="A11768" r:id="rId11768"/>
    <hyperlink xmlns:r="http://schemas.openxmlformats.org/officeDocument/2006/relationships" ref="A11769" r:id="rId11769"/>
    <hyperlink xmlns:r="http://schemas.openxmlformats.org/officeDocument/2006/relationships" ref="A11770" r:id="rId11770"/>
    <hyperlink xmlns:r="http://schemas.openxmlformats.org/officeDocument/2006/relationships" ref="A11771" r:id="rId11771"/>
    <hyperlink xmlns:r="http://schemas.openxmlformats.org/officeDocument/2006/relationships" ref="A11772" r:id="rId11772"/>
    <hyperlink xmlns:r="http://schemas.openxmlformats.org/officeDocument/2006/relationships" ref="A11773" r:id="rId11773"/>
    <hyperlink xmlns:r="http://schemas.openxmlformats.org/officeDocument/2006/relationships" ref="A11774" r:id="rId11774"/>
    <hyperlink xmlns:r="http://schemas.openxmlformats.org/officeDocument/2006/relationships" ref="A11775" r:id="rId11775"/>
    <hyperlink xmlns:r="http://schemas.openxmlformats.org/officeDocument/2006/relationships" ref="A11776" r:id="rId11776"/>
    <hyperlink xmlns:r="http://schemas.openxmlformats.org/officeDocument/2006/relationships" ref="A11777" r:id="rId11777"/>
    <hyperlink xmlns:r="http://schemas.openxmlformats.org/officeDocument/2006/relationships" ref="A11778" r:id="rId11778"/>
    <hyperlink xmlns:r="http://schemas.openxmlformats.org/officeDocument/2006/relationships" ref="A11779" r:id="rId11779"/>
    <hyperlink xmlns:r="http://schemas.openxmlformats.org/officeDocument/2006/relationships" ref="A11780" r:id="rId11780"/>
    <hyperlink xmlns:r="http://schemas.openxmlformats.org/officeDocument/2006/relationships" ref="A11781" r:id="rId11781"/>
    <hyperlink xmlns:r="http://schemas.openxmlformats.org/officeDocument/2006/relationships" ref="A11782" r:id="rId11782"/>
    <hyperlink xmlns:r="http://schemas.openxmlformats.org/officeDocument/2006/relationships" ref="A11783" r:id="rId11783"/>
    <hyperlink xmlns:r="http://schemas.openxmlformats.org/officeDocument/2006/relationships" ref="A11784" r:id="rId11784"/>
    <hyperlink xmlns:r="http://schemas.openxmlformats.org/officeDocument/2006/relationships" ref="A11785" r:id="rId11785"/>
    <hyperlink xmlns:r="http://schemas.openxmlformats.org/officeDocument/2006/relationships" ref="A11786" r:id="rId11786"/>
    <hyperlink xmlns:r="http://schemas.openxmlformats.org/officeDocument/2006/relationships" ref="A11787" r:id="rId11787"/>
    <hyperlink xmlns:r="http://schemas.openxmlformats.org/officeDocument/2006/relationships" ref="A11788" r:id="rId11788"/>
    <hyperlink xmlns:r="http://schemas.openxmlformats.org/officeDocument/2006/relationships" ref="A11789" r:id="rId11789"/>
    <hyperlink xmlns:r="http://schemas.openxmlformats.org/officeDocument/2006/relationships" ref="A11790" r:id="rId11790"/>
    <hyperlink xmlns:r="http://schemas.openxmlformats.org/officeDocument/2006/relationships" ref="A11791" r:id="rId11791"/>
    <hyperlink xmlns:r="http://schemas.openxmlformats.org/officeDocument/2006/relationships" ref="A11792" r:id="rId11792"/>
    <hyperlink xmlns:r="http://schemas.openxmlformats.org/officeDocument/2006/relationships" ref="A11793" r:id="rId11793"/>
    <hyperlink xmlns:r="http://schemas.openxmlformats.org/officeDocument/2006/relationships" ref="A11794" r:id="rId11794"/>
    <hyperlink xmlns:r="http://schemas.openxmlformats.org/officeDocument/2006/relationships" ref="A11795" r:id="rId11795"/>
    <hyperlink xmlns:r="http://schemas.openxmlformats.org/officeDocument/2006/relationships" ref="A11796" r:id="rId11796"/>
    <hyperlink xmlns:r="http://schemas.openxmlformats.org/officeDocument/2006/relationships" ref="A11797" r:id="rId11797"/>
    <hyperlink xmlns:r="http://schemas.openxmlformats.org/officeDocument/2006/relationships" ref="A11798" r:id="rId11798"/>
    <hyperlink xmlns:r="http://schemas.openxmlformats.org/officeDocument/2006/relationships" ref="A11799" r:id="rId11799"/>
    <hyperlink xmlns:r="http://schemas.openxmlformats.org/officeDocument/2006/relationships" ref="A11800" r:id="rId11800"/>
    <hyperlink xmlns:r="http://schemas.openxmlformats.org/officeDocument/2006/relationships" ref="A11801" r:id="rId11801"/>
    <hyperlink xmlns:r="http://schemas.openxmlformats.org/officeDocument/2006/relationships" ref="A11802" r:id="rId11802"/>
    <hyperlink xmlns:r="http://schemas.openxmlformats.org/officeDocument/2006/relationships" ref="A11803" r:id="rId11803"/>
    <hyperlink xmlns:r="http://schemas.openxmlformats.org/officeDocument/2006/relationships" ref="A11804" r:id="rId11804"/>
    <hyperlink xmlns:r="http://schemas.openxmlformats.org/officeDocument/2006/relationships" ref="A11805" r:id="rId11805"/>
    <hyperlink xmlns:r="http://schemas.openxmlformats.org/officeDocument/2006/relationships" ref="A11806" r:id="rId11806"/>
    <hyperlink xmlns:r="http://schemas.openxmlformats.org/officeDocument/2006/relationships" ref="A11807" r:id="rId11807"/>
    <hyperlink xmlns:r="http://schemas.openxmlformats.org/officeDocument/2006/relationships" ref="A11808" r:id="rId11808"/>
    <hyperlink xmlns:r="http://schemas.openxmlformats.org/officeDocument/2006/relationships" ref="A11809" r:id="rId11809"/>
    <hyperlink xmlns:r="http://schemas.openxmlformats.org/officeDocument/2006/relationships" ref="A11810" r:id="rId11810"/>
    <hyperlink xmlns:r="http://schemas.openxmlformats.org/officeDocument/2006/relationships" ref="A11811" r:id="rId11811"/>
    <hyperlink xmlns:r="http://schemas.openxmlformats.org/officeDocument/2006/relationships" ref="A11812" r:id="rId11812"/>
    <hyperlink xmlns:r="http://schemas.openxmlformats.org/officeDocument/2006/relationships" ref="A11813" r:id="rId11813"/>
    <hyperlink xmlns:r="http://schemas.openxmlformats.org/officeDocument/2006/relationships" ref="A11814" r:id="rId11814"/>
    <hyperlink xmlns:r="http://schemas.openxmlformats.org/officeDocument/2006/relationships" ref="A11815" r:id="rId11815"/>
    <hyperlink xmlns:r="http://schemas.openxmlformats.org/officeDocument/2006/relationships" ref="A11816" r:id="rId11816"/>
    <hyperlink xmlns:r="http://schemas.openxmlformats.org/officeDocument/2006/relationships" ref="A11817" r:id="rId11817"/>
    <hyperlink xmlns:r="http://schemas.openxmlformats.org/officeDocument/2006/relationships" ref="A11818" r:id="rId11818"/>
    <hyperlink xmlns:r="http://schemas.openxmlformats.org/officeDocument/2006/relationships" ref="A11819" r:id="rId11819"/>
    <hyperlink xmlns:r="http://schemas.openxmlformats.org/officeDocument/2006/relationships" ref="A11820" r:id="rId11820"/>
    <hyperlink xmlns:r="http://schemas.openxmlformats.org/officeDocument/2006/relationships" ref="A11821" r:id="rId11821"/>
    <hyperlink xmlns:r="http://schemas.openxmlformats.org/officeDocument/2006/relationships" ref="A11822" r:id="rId11822"/>
    <hyperlink xmlns:r="http://schemas.openxmlformats.org/officeDocument/2006/relationships" ref="A11823" r:id="rId11823"/>
    <hyperlink xmlns:r="http://schemas.openxmlformats.org/officeDocument/2006/relationships" ref="A11824" r:id="rId11824"/>
    <hyperlink xmlns:r="http://schemas.openxmlformats.org/officeDocument/2006/relationships" ref="A11825" r:id="rId11825"/>
    <hyperlink xmlns:r="http://schemas.openxmlformats.org/officeDocument/2006/relationships" ref="A11826" r:id="rId11826"/>
    <hyperlink xmlns:r="http://schemas.openxmlformats.org/officeDocument/2006/relationships" ref="A11827" r:id="rId11827"/>
    <hyperlink xmlns:r="http://schemas.openxmlformats.org/officeDocument/2006/relationships" ref="A11828" r:id="rId11828"/>
    <hyperlink xmlns:r="http://schemas.openxmlformats.org/officeDocument/2006/relationships" ref="A11829" r:id="rId11829"/>
    <hyperlink xmlns:r="http://schemas.openxmlformats.org/officeDocument/2006/relationships" ref="A11830" r:id="rId11830"/>
    <hyperlink xmlns:r="http://schemas.openxmlformats.org/officeDocument/2006/relationships" ref="A11831" r:id="rId11831"/>
    <hyperlink xmlns:r="http://schemas.openxmlformats.org/officeDocument/2006/relationships" ref="A11832" r:id="rId11832"/>
    <hyperlink xmlns:r="http://schemas.openxmlformats.org/officeDocument/2006/relationships" ref="A11833" r:id="rId11833"/>
    <hyperlink xmlns:r="http://schemas.openxmlformats.org/officeDocument/2006/relationships" ref="A11834" r:id="rId11834"/>
    <hyperlink xmlns:r="http://schemas.openxmlformats.org/officeDocument/2006/relationships" ref="A11835" r:id="rId11835"/>
    <hyperlink xmlns:r="http://schemas.openxmlformats.org/officeDocument/2006/relationships" ref="A11836" r:id="rId11836"/>
    <hyperlink xmlns:r="http://schemas.openxmlformats.org/officeDocument/2006/relationships" ref="A11837" r:id="rId11837"/>
    <hyperlink xmlns:r="http://schemas.openxmlformats.org/officeDocument/2006/relationships" ref="A11838" r:id="rId11838"/>
    <hyperlink xmlns:r="http://schemas.openxmlformats.org/officeDocument/2006/relationships" ref="A11839" r:id="rId11839"/>
    <hyperlink xmlns:r="http://schemas.openxmlformats.org/officeDocument/2006/relationships" ref="A11840" r:id="rId11840"/>
    <hyperlink xmlns:r="http://schemas.openxmlformats.org/officeDocument/2006/relationships" ref="A11841" r:id="rId11841"/>
    <hyperlink xmlns:r="http://schemas.openxmlformats.org/officeDocument/2006/relationships" ref="A11842" r:id="rId11842"/>
    <hyperlink xmlns:r="http://schemas.openxmlformats.org/officeDocument/2006/relationships" ref="A11843" r:id="rId11843"/>
    <hyperlink xmlns:r="http://schemas.openxmlformats.org/officeDocument/2006/relationships" ref="A11844" r:id="rId11844"/>
    <hyperlink xmlns:r="http://schemas.openxmlformats.org/officeDocument/2006/relationships" ref="A11845" r:id="rId11845"/>
    <hyperlink xmlns:r="http://schemas.openxmlformats.org/officeDocument/2006/relationships" ref="A11846" r:id="rId11846"/>
    <hyperlink xmlns:r="http://schemas.openxmlformats.org/officeDocument/2006/relationships" ref="A11847" r:id="rId11847"/>
    <hyperlink xmlns:r="http://schemas.openxmlformats.org/officeDocument/2006/relationships" ref="A11848" r:id="rId11848"/>
    <hyperlink xmlns:r="http://schemas.openxmlformats.org/officeDocument/2006/relationships" ref="A11849" r:id="rId11849"/>
    <hyperlink xmlns:r="http://schemas.openxmlformats.org/officeDocument/2006/relationships" ref="A11850" r:id="rId11850"/>
    <hyperlink xmlns:r="http://schemas.openxmlformats.org/officeDocument/2006/relationships" ref="A11851" r:id="rId11851"/>
    <hyperlink xmlns:r="http://schemas.openxmlformats.org/officeDocument/2006/relationships" ref="A11852" r:id="rId11852"/>
    <hyperlink xmlns:r="http://schemas.openxmlformats.org/officeDocument/2006/relationships" ref="A11853" r:id="rId11853"/>
    <hyperlink xmlns:r="http://schemas.openxmlformats.org/officeDocument/2006/relationships" ref="A11854" r:id="rId11854"/>
    <hyperlink xmlns:r="http://schemas.openxmlformats.org/officeDocument/2006/relationships" ref="A11855" r:id="rId11855"/>
    <hyperlink xmlns:r="http://schemas.openxmlformats.org/officeDocument/2006/relationships" ref="A11856" r:id="rId11856"/>
    <hyperlink xmlns:r="http://schemas.openxmlformats.org/officeDocument/2006/relationships" ref="A11857" r:id="rId11857"/>
    <hyperlink xmlns:r="http://schemas.openxmlformats.org/officeDocument/2006/relationships" ref="A11858" r:id="rId11858"/>
    <hyperlink xmlns:r="http://schemas.openxmlformats.org/officeDocument/2006/relationships" ref="A11859" r:id="rId11859"/>
    <hyperlink xmlns:r="http://schemas.openxmlformats.org/officeDocument/2006/relationships" ref="A11860" r:id="rId11860"/>
    <hyperlink xmlns:r="http://schemas.openxmlformats.org/officeDocument/2006/relationships" ref="A11861" r:id="rId11861"/>
    <hyperlink xmlns:r="http://schemas.openxmlformats.org/officeDocument/2006/relationships" ref="A11862" r:id="rId11862"/>
    <hyperlink xmlns:r="http://schemas.openxmlformats.org/officeDocument/2006/relationships" ref="A11863" r:id="rId11863"/>
    <hyperlink xmlns:r="http://schemas.openxmlformats.org/officeDocument/2006/relationships" ref="A11864" r:id="rId11864"/>
    <hyperlink xmlns:r="http://schemas.openxmlformats.org/officeDocument/2006/relationships" ref="A11865" r:id="rId11865"/>
    <hyperlink xmlns:r="http://schemas.openxmlformats.org/officeDocument/2006/relationships" ref="A11866" r:id="rId11866"/>
    <hyperlink xmlns:r="http://schemas.openxmlformats.org/officeDocument/2006/relationships" ref="A11867" r:id="rId11867"/>
    <hyperlink xmlns:r="http://schemas.openxmlformats.org/officeDocument/2006/relationships" ref="A11868" r:id="rId11868"/>
    <hyperlink xmlns:r="http://schemas.openxmlformats.org/officeDocument/2006/relationships" ref="A11869" r:id="rId11869"/>
    <hyperlink xmlns:r="http://schemas.openxmlformats.org/officeDocument/2006/relationships" ref="A11870" r:id="rId11870"/>
    <hyperlink xmlns:r="http://schemas.openxmlformats.org/officeDocument/2006/relationships" ref="A11871" r:id="rId11871"/>
    <hyperlink xmlns:r="http://schemas.openxmlformats.org/officeDocument/2006/relationships" ref="A11872" r:id="rId11872"/>
    <hyperlink xmlns:r="http://schemas.openxmlformats.org/officeDocument/2006/relationships" ref="A11873" r:id="rId11873"/>
    <hyperlink xmlns:r="http://schemas.openxmlformats.org/officeDocument/2006/relationships" ref="A11874" r:id="rId11874"/>
    <hyperlink xmlns:r="http://schemas.openxmlformats.org/officeDocument/2006/relationships" ref="A11875" r:id="rId11875"/>
    <hyperlink xmlns:r="http://schemas.openxmlformats.org/officeDocument/2006/relationships" ref="A11876" r:id="rId11876"/>
    <hyperlink xmlns:r="http://schemas.openxmlformats.org/officeDocument/2006/relationships" ref="A11877" r:id="rId11877"/>
    <hyperlink xmlns:r="http://schemas.openxmlformats.org/officeDocument/2006/relationships" ref="A11878" r:id="rId11878"/>
    <hyperlink xmlns:r="http://schemas.openxmlformats.org/officeDocument/2006/relationships" ref="A11879" r:id="rId11879"/>
    <hyperlink xmlns:r="http://schemas.openxmlformats.org/officeDocument/2006/relationships" ref="A11880" r:id="rId11880"/>
    <hyperlink xmlns:r="http://schemas.openxmlformats.org/officeDocument/2006/relationships" ref="A11881" r:id="rId11881"/>
    <hyperlink xmlns:r="http://schemas.openxmlformats.org/officeDocument/2006/relationships" ref="A11882" r:id="rId11882"/>
    <hyperlink xmlns:r="http://schemas.openxmlformats.org/officeDocument/2006/relationships" ref="A11883" r:id="rId11883"/>
    <hyperlink xmlns:r="http://schemas.openxmlformats.org/officeDocument/2006/relationships" ref="A11884" r:id="rId11884"/>
    <hyperlink xmlns:r="http://schemas.openxmlformats.org/officeDocument/2006/relationships" ref="A11885" r:id="rId11885"/>
    <hyperlink xmlns:r="http://schemas.openxmlformats.org/officeDocument/2006/relationships" ref="A11886" r:id="rId11886"/>
    <hyperlink xmlns:r="http://schemas.openxmlformats.org/officeDocument/2006/relationships" ref="A11887" r:id="rId11887"/>
    <hyperlink xmlns:r="http://schemas.openxmlformats.org/officeDocument/2006/relationships" ref="A11888" r:id="rId11888"/>
    <hyperlink xmlns:r="http://schemas.openxmlformats.org/officeDocument/2006/relationships" ref="A11889" r:id="rId11889"/>
    <hyperlink xmlns:r="http://schemas.openxmlformats.org/officeDocument/2006/relationships" ref="A11890" r:id="rId11890"/>
    <hyperlink xmlns:r="http://schemas.openxmlformats.org/officeDocument/2006/relationships" ref="A11891" r:id="rId11891"/>
    <hyperlink xmlns:r="http://schemas.openxmlformats.org/officeDocument/2006/relationships" ref="A11892" r:id="rId11892"/>
    <hyperlink xmlns:r="http://schemas.openxmlformats.org/officeDocument/2006/relationships" ref="A11893" r:id="rId11893"/>
    <hyperlink xmlns:r="http://schemas.openxmlformats.org/officeDocument/2006/relationships" ref="A11894" r:id="rId11894"/>
    <hyperlink xmlns:r="http://schemas.openxmlformats.org/officeDocument/2006/relationships" ref="A11895" r:id="rId11895"/>
    <hyperlink xmlns:r="http://schemas.openxmlformats.org/officeDocument/2006/relationships" ref="A11896" r:id="rId11896"/>
    <hyperlink xmlns:r="http://schemas.openxmlformats.org/officeDocument/2006/relationships" ref="A11897" r:id="rId11897"/>
    <hyperlink xmlns:r="http://schemas.openxmlformats.org/officeDocument/2006/relationships" ref="A11898" r:id="rId11898"/>
    <hyperlink xmlns:r="http://schemas.openxmlformats.org/officeDocument/2006/relationships" ref="A11899" r:id="rId11899"/>
    <hyperlink xmlns:r="http://schemas.openxmlformats.org/officeDocument/2006/relationships" ref="A11900" r:id="rId11900"/>
    <hyperlink xmlns:r="http://schemas.openxmlformats.org/officeDocument/2006/relationships" ref="A11901" r:id="rId11901"/>
    <hyperlink xmlns:r="http://schemas.openxmlformats.org/officeDocument/2006/relationships" ref="A11902" r:id="rId11902"/>
    <hyperlink xmlns:r="http://schemas.openxmlformats.org/officeDocument/2006/relationships" ref="A11903" r:id="rId11903"/>
    <hyperlink xmlns:r="http://schemas.openxmlformats.org/officeDocument/2006/relationships" ref="A11904" r:id="rId11904"/>
    <hyperlink xmlns:r="http://schemas.openxmlformats.org/officeDocument/2006/relationships" ref="A11905" r:id="rId11905"/>
    <hyperlink xmlns:r="http://schemas.openxmlformats.org/officeDocument/2006/relationships" ref="A11906" r:id="rId11906"/>
    <hyperlink xmlns:r="http://schemas.openxmlformats.org/officeDocument/2006/relationships" ref="A11907" r:id="rId11907"/>
    <hyperlink xmlns:r="http://schemas.openxmlformats.org/officeDocument/2006/relationships" ref="A11908" r:id="rId11908"/>
    <hyperlink xmlns:r="http://schemas.openxmlformats.org/officeDocument/2006/relationships" ref="A11909" r:id="rId11909"/>
    <hyperlink xmlns:r="http://schemas.openxmlformats.org/officeDocument/2006/relationships" ref="A11910" r:id="rId11910"/>
    <hyperlink xmlns:r="http://schemas.openxmlformats.org/officeDocument/2006/relationships" ref="A11911" r:id="rId11911"/>
    <hyperlink xmlns:r="http://schemas.openxmlformats.org/officeDocument/2006/relationships" ref="A11912" r:id="rId11912"/>
    <hyperlink xmlns:r="http://schemas.openxmlformats.org/officeDocument/2006/relationships" ref="A11913" r:id="rId11913"/>
    <hyperlink xmlns:r="http://schemas.openxmlformats.org/officeDocument/2006/relationships" ref="A11914" r:id="rId11914"/>
    <hyperlink xmlns:r="http://schemas.openxmlformats.org/officeDocument/2006/relationships" ref="A11915" r:id="rId11915"/>
    <hyperlink xmlns:r="http://schemas.openxmlformats.org/officeDocument/2006/relationships" ref="A11916" r:id="rId11916"/>
    <hyperlink xmlns:r="http://schemas.openxmlformats.org/officeDocument/2006/relationships" ref="A11917" r:id="rId11917"/>
    <hyperlink xmlns:r="http://schemas.openxmlformats.org/officeDocument/2006/relationships" ref="A11918" r:id="rId11918"/>
    <hyperlink xmlns:r="http://schemas.openxmlformats.org/officeDocument/2006/relationships" ref="A11919" r:id="rId11919"/>
    <hyperlink xmlns:r="http://schemas.openxmlformats.org/officeDocument/2006/relationships" ref="A11920" r:id="rId11920"/>
    <hyperlink xmlns:r="http://schemas.openxmlformats.org/officeDocument/2006/relationships" ref="A11921" r:id="rId11921"/>
    <hyperlink xmlns:r="http://schemas.openxmlformats.org/officeDocument/2006/relationships" ref="A11922" r:id="rId11922"/>
    <hyperlink xmlns:r="http://schemas.openxmlformats.org/officeDocument/2006/relationships" ref="A11923" r:id="rId11923"/>
    <hyperlink xmlns:r="http://schemas.openxmlformats.org/officeDocument/2006/relationships" ref="A11924" r:id="rId11924"/>
    <hyperlink xmlns:r="http://schemas.openxmlformats.org/officeDocument/2006/relationships" ref="A11925" r:id="rId11925"/>
    <hyperlink xmlns:r="http://schemas.openxmlformats.org/officeDocument/2006/relationships" ref="A11926" r:id="rId11926"/>
    <hyperlink xmlns:r="http://schemas.openxmlformats.org/officeDocument/2006/relationships" ref="A11927" r:id="rId11927"/>
    <hyperlink xmlns:r="http://schemas.openxmlformats.org/officeDocument/2006/relationships" ref="A11928" r:id="rId11928"/>
    <hyperlink xmlns:r="http://schemas.openxmlformats.org/officeDocument/2006/relationships" ref="A11929" r:id="rId11929"/>
    <hyperlink xmlns:r="http://schemas.openxmlformats.org/officeDocument/2006/relationships" ref="A11930" r:id="rId11930"/>
    <hyperlink xmlns:r="http://schemas.openxmlformats.org/officeDocument/2006/relationships" ref="A11931" r:id="rId11931"/>
    <hyperlink xmlns:r="http://schemas.openxmlformats.org/officeDocument/2006/relationships" ref="A11932" r:id="rId11932"/>
    <hyperlink xmlns:r="http://schemas.openxmlformats.org/officeDocument/2006/relationships" ref="A11933" r:id="rId11933"/>
    <hyperlink xmlns:r="http://schemas.openxmlformats.org/officeDocument/2006/relationships" ref="A11934" r:id="rId11934"/>
    <hyperlink xmlns:r="http://schemas.openxmlformats.org/officeDocument/2006/relationships" ref="A11935" r:id="rId11935"/>
    <hyperlink xmlns:r="http://schemas.openxmlformats.org/officeDocument/2006/relationships" ref="A11936" r:id="rId11936"/>
    <hyperlink xmlns:r="http://schemas.openxmlformats.org/officeDocument/2006/relationships" ref="A11937" r:id="rId11937"/>
    <hyperlink xmlns:r="http://schemas.openxmlformats.org/officeDocument/2006/relationships" ref="A11938" r:id="rId11938"/>
    <hyperlink xmlns:r="http://schemas.openxmlformats.org/officeDocument/2006/relationships" ref="A11939" r:id="rId11939"/>
    <hyperlink xmlns:r="http://schemas.openxmlformats.org/officeDocument/2006/relationships" ref="A11940" r:id="rId11940"/>
    <hyperlink xmlns:r="http://schemas.openxmlformats.org/officeDocument/2006/relationships" ref="A11941" r:id="rId11941"/>
    <hyperlink xmlns:r="http://schemas.openxmlformats.org/officeDocument/2006/relationships" ref="A11942" r:id="rId11942"/>
    <hyperlink xmlns:r="http://schemas.openxmlformats.org/officeDocument/2006/relationships" ref="A11943" r:id="rId11943"/>
    <hyperlink xmlns:r="http://schemas.openxmlformats.org/officeDocument/2006/relationships" ref="A11944" r:id="rId11944"/>
    <hyperlink xmlns:r="http://schemas.openxmlformats.org/officeDocument/2006/relationships" ref="A11945" r:id="rId11945"/>
    <hyperlink xmlns:r="http://schemas.openxmlformats.org/officeDocument/2006/relationships" ref="A11946" r:id="rId11946"/>
    <hyperlink xmlns:r="http://schemas.openxmlformats.org/officeDocument/2006/relationships" ref="A11947" r:id="rId11947"/>
    <hyperlink xmlns:r="http://schemas.openxmlformats.org/officeDocument/2006/relationships" ref="A11948" r:id="rId11948"/>
    <hyperlink xmlns:r="http://schemas.openxmlformats.org/officeDocument/2006/relationships" ref="A11949" r:id="rId11949"/>
    <hyperlink xmlns:r="http://schemas.openxmlformats.org/officeDocument/2006/relationships" ref="A11950" r:id="rId11950"/>
    <hyperlink xmlns:r="http://schemas.openxmlformats.org/officeDocument/2006/relationships" ref="A11951" r:id="rId11951"/>
    <hyperlink xmlns:r="http://schemas.openxmlformats.org/officeDocument/2006/relationships" ref="A11952" r:id="rId11952"/>
    <hyperlink xmlns:r="http://schemas.openxmlformats.org/officeDocument/2006/relationships" ref="A11953" r:id="rId11953"/>
    <hyperlink xmlns:r="http://schemas.openxmlformats.org/officeDocument/2006/relationships" ref="A11954" r:id="rId11954"/>
    <hyperlink xmlns:r="http://schemas.openxmlformats.org/officeDocument/2006/relationships" ref="A11955" r:id="rId11955"/>
    <hyperlink xmlns:r="http://schemas.openxmlformats.org/officeDocument/2006/relationships" ref="A11956" r:id="rId11956"/>
    <hyperlink xmlns:r="http://schemas.openxmlformats.org/officeDocument/2006/relationships" ref="A11957" r:id="rId11957"/>
    <hyperlink xmlns:r="http://schemas.openxmlformats.org/officeDocument/2006/relationships" ref="A11958" r:id="rId11958"/>
    <hyperlink xmlns:r="http://schemas.openxmlformats.org/officeDocument/2006/relationships" ref="A11959" r:id="rId11959"/>
    <hyperlink xmlns:r="http://schemas.openxmlformats.org/officeDocument/2006/relationships" ref="A11960" r:id="rId11960"/>
    <hyperlink xmlns:r="http://schemas.openxmlformats.org/officeDocument/2006/relationships" ref="A11961" r:id="rId11961"/>
    <hyperlink xmlns:r="http://schemas.openxmlformats.org/officeDocument/2006/relationships" ref="A11962" r:id="rId11962"/>
    <hyperlink xmlns:r="http://schemas.openxmlformats.org/officeDocument/2006/relationships" ref="A11963" r:id="rId11963"/>
    <hyperlink xmlns:r="http://schemas.openxmlformats.org/officeDocument/2006/relationships" ref="A11964" r:id="rId11964"/>
    <hyperlink xmlns:r="http://schemas.openxmlformats.org/officeDocument/2006/relationships" ref="A11965" r:id="rId11965"/>
    <hyperlink xmlns:r="http://schemas.openxmlformats.org/officeDocument/2006/relationships" ref="A11966" r:id="rId11966"/>
    <hyperlink xmlns:r="http://schemas.openxmlformats.org/officeDocument/2006/relationships" ref="A11967" r:id="rId11967"/>
    <hyperlink xmlns:r="http://schemas.openxmlformats.org/officeDocument/2006/relationships" ref="A11968" r:id="rId11968"/>
    <hyperlink xmlns:r="http://schemas.openxmlformats.org/officeDocument/2006/relationships" ref="A11969" r:id="rId11969"/>
    <hyperlink xmlns:r="http://schemas.openxmlformats.org/officeDocument/2006/relationships" ref="A11970" r:id="rId11970"/>
    <hyperlink xmlns:r="http://schemas.openxmlformats.org/officeDocument/2006/relationships" ref="A11971" r:id="rId11971"/>
    <hyperlink xmlns:r="http://schemas.openxmlformats.org/officeDocument/2006/relationships" ref="A11972" r:id="rId11972"/>
    <hyperlink xmlns:r="http://schemas.openxmlformats.org/officeDocument/2006/relationships" ref="A11973" r:id="rId11973"/>
    <hyperlink xmlns:r="http://schemas.openxmlformats.org/officeDocument/2006/relationships" ref="A11974" r:id="rId11974"/>
    <hyperlink xmlns:r="http://schemas.openxmlformats.org/officeDocument/2006/relationships" ref="A11975" r:id="rId11975"/>
    <hyperlink xmlns:r="http://schemas.openxmlformats.org/officeDocument/2006/relationships" ref="A11976" r:id="rId11976"/>
    <hyperlink xmlns:r="http://schemas.openxmlformats.org/officeDocument/2006/relationships" ref="A11977" r:id="rId11977"/>
    <hyperlink xmlns:r="http://schemas.openxmlformats.org/officeDocument/2006/relationships" ref="A11978" r:id="rId11978"/>
    <hyperlink xmlns:r="http://schemas.openxmlformats.org/officeDocument/2006/relationships" ref="A11979" r:id="rId11979"/>
    <hyperlink xmlns:r="http://schemas.openxmlformats.org/officeDocument/2006/relationships" ref="A11980" r:id="rId11980"/>
    <hyperlink xmlns:r="http://schemas.openxmlformats.org/officeDocument/2006/relationships" ref="A11981" r:id="rId11981"/>
    <hyperlink xmlns:r="http://schemas.openxmlformats.org/officeDocument/2006/relationships" ref="A11982" r:id="rId11982"/>
    <hyperlink xmlns:r="http://schemas.openxmlformats.org/officeDocument/2006/relationships" ref="A11983" r:id="rId11983"/>
    <hyperlink xmlns:r="http://schemas.openxmlformats.org/officeDocument/2006/relationships" ref="A11984" r:id="rId11984"/>
    <hyperlink xmlns:r="http://schemas.openxmlformats.org/officeDocument/2006/relationships" ref="A11985" r:id="rId11985"/>
    <hyperlink xmlns:r="http://schemas.openxmlformats.org/officeDocument/2006/relationships" ref="A11986" r:id="rId11986"/>
    <hyperlink xmlns:r="http://schemas.openxmlformats.org/officeDocument/2006/relationships" ref="A11987" r:id="rId11987"/>
    <hyperlink xmlns:r="http://schemas.openxmlformats.org/officeDocument/2006/relationships" ref="A11988" r:id="rId11988"/>
    <hyperlink xmlns:r="http://schemas.openxmlformats.org/officeDocument/2006/relationships" ref="A11989" r:id="rId11989"/>
    <hyperlink xmlns:r="http://schemas.openxmlformats.org/officeDocument/2006/relationships" ref="A11990" r:id="rId11990"/>
    <hyperlink xmlns:r="http://schemas.openxmlformats.org/officeDocument/2006/relationships" ref="A11991" r:id="rId11991"/>
    <hyperlink xmlns:r="http://schemas.openxmlformats.org/officeDocument/2006/relationships" ref="A11992" r:id="rId11992"/>
    <hyperlink xmlns:r="http://schemas.openxmlformats.org/officeDocument/2006/relationships" ref="A11993" r:id="rId11993"/>
    <hyperlink xmlns:r="http://schemas.openxmlformats.org/officeDocument/2006/relationships" ref="A11994" r:id="rId11994"/>
    <hyperlink xmlns:r="http://schemas.openxmlformats.org/officeDocument/2006/relationships" ref="A11995" r:id="rId11995"/>
    <hyperlink xmlns:r="http://schemas.openxmlformats.org/officeDocument/2006/relationships" ref="A11996" r:id="rId11996"/>
    <hyperlink xmlns:r="http://schemas.openxmlformats.org/officeDocument/2006/relationships" ref="A11997" r:id="rId11997"/>
    <hyperlink xmlns:r="http://schemas.openxmlformats.org/officeDocument/2006/relationships" ref="A11998" r:id="rId11998"/>
    <hyperlink xmlns:r="http://schemas.openxmlformats.org/officeDocument/2006/relationships" ref="A11999" r:id="rId11999"/>
    <hyperlink xmlns:r="http://schemas.openxmlformats.org/officeDocument/2006/relationships" ref="A12000" r:id="rId12000"/>
    <hyperlink xmlns:r="http://schemas.openxmlformats.org/officeDocument/2006/relationships" ref="A12001" r:id="rId12001"/>
    <hyperlink xmlns:r="http://schemas.openxmlformats.org/officeDocument/2006/relationships" ref="A12002" r:id="rId12002"/>
    <hyperlink xmlns:r="http://schemas.openxmlformats.org/officeDocument/2006/relationships" ref="A12003" r:id="rId12003"/>
    <hyperlink xmlns:r="http://schemas.openxmlformats.org/officeDocument/2006/relationships" ref="A12004" r:id="rId12004"/>
    <hyperlink xmlns:r="http://schemas.openxmlformats.org/officeDocument/2006/relationships" ref="A12005" r:id="rId12005"/>
    <hyperlink xmlns:r="http://schemas.openxmlformats.org/officeDocument/2006/relationships" ref="A12006" r:id="rId12006"/>
    <hyperlink xmlns:r="http://schemas.openxmlformats.org/officeDocument/2006/relationships" ref="A12007" r:id="rId12007"/>
    <hyperlink xmlns:r="http://schemas.openxmlformats.org/officeDocument/2006/relationships" ref="A12008" r:id="rId12008"/>
    <hyperlink xmlns:r="http://schemas.openxmlformats.org/officeDocument/2006/relationships" ref="A12009" r:id="rId12009"/>
    <hyperlink xmlns:r="http://schemas.openxmlformats.org/officeDocument/2006/relationships" ref="A12010" r:id="rId12010"/>
    <hyperlink xmlns:r="http://schemas.openxmlformats.org/officeDocument/2006/relationships" ref="A12011" r:id="rId12011"/>
    <hyperlink xmlns:r="http://schemas.openxmlformats.org/officeDocument/2006/relationships" ref="A12012" r:id="rId12012"/>
    <hyperlink xmlns:r="http://schemas.openxmlformats.org/officeDocument/2006/relationships" ref="A12013" r:id="rId12013"/>
    <hyperlink xmlns:r="http://schemas.openxmlformats.org/officeDocument/2006/relationships" ref="A12014" r:id="rId12014"/>
    <hyperlink xmlns:r="http://schemas.openxmlformats.org/officeDocument/2006/relationships" ref="A12015" r:id="rId12015"/>
    <hyperlink xmlns:r="http://schemas.openxmlformats.org/officeDocument/2006/relationships" ref="A12016" r:id="rId12016"/>
    <hyperlink xmlns:r="http://schemas.openxmlformats.org/officeDocument/2006/relationships" ref="A12017" r:id="rId12017"/>
    <hyperlink xmlns:r="http://schemas.openxmlformats.org/officeDocument/2006/relationships" ref="A12018" r:id="rId12018"/>
    <hyperlink xmlns:r="http://schemas.openxmlformats.org/officeDocument/2006/relationships" ref="A12019" r:id="rId12019"/>
    <hyperlink xmlns:r="http://schemas.openxmlformats.org/officeDocument/2006/relationships" ref="A12020" r:id="rId12020"/>
    <hyperlink xmlns:r="http://schemas.openxmlformats.org/officeDocument/2006/relationships" ref="A12021" r:id="rId12021"/>
    <hyperlink xmlns:r="http://schemas.openxmlformats.org/officeDocument/2006/relationships" ref="A12022" r:id="rId12022"/>
    <hyperlink xmlns:r="http://schemas.openxmlformats.org/officeDocument/2006/relationships" ref="A12023" r:id="rId12023"/>
    <hyperlink xmlns:r="http://schemas.openxmlformats.org/officeDocument/2006/relationships" ref="A12024" r:id="rId12024"/>
    <hyperlink xmlns:r="http://schemas.openxmlformats.org/officeDocument/2006/relationships" ref="A12025" r:id="rId12025"/>
    <hyperlink xmlns:r="http://schemas.openxmlformats.org/officeDocument/2006/relationships" ref="A12026" r:id="rId12026"/>
    <hyperlink xmlns:r="http://schemas.openxmlformats.org/officeDocument/2006/relationships" ref="A12027" r:id="rId12027"/>
    <hyperlink xmlns:r="http://schemas.openxmlformats.org/officeDocument/2006/relationships" ref="A12028" r:id="rId12028"/>
    <hyperlink xmlns:r="http://schemas.openxmlformats.org/officeDocument/2006/relationships" ref="A12029" r:id="rId12029"/>
    <hyperlink xmlns:r="http://schemas.openxmlformats.org/officeDocument/2006/relationships" ref="A12030" r:id="rId12030"/>
    <hyperlink xmlns:r="http://schemas.openxmlformats.org/officeDocument/2006/relationships" ref="A12031" r:id="rId12031"/>
    <hyperlink xmlns:r="http://schemas.openxmlformats.org/officeDocument/2006/relationships" ref="A12032" r:id="rId12032"/>
    <hyperlink xmlns:r="http://schemas.openxmlformats.org/officeDocument/2006/relationships" ref="A12033" r:id="rId12033"/>
    <hyperlink xmlns:r="http://schemas.openxmlformats.org/officeDocument/2006/relationships" ref="A12034" r:id="rId12034"/>
    <hyperlink xmlns:r="http://schemas.openxmlformats.org/officeDocument/2006/relationships" ref="A12035" r:id="rId12035"/>
    <hyperlink xmlns:r="http://schemas.openxmlformats.org/officeDocument/2006/relationships" ref="A12036" r:id="rId12036"/>
    <hyperlink xmlns:r="http://schemas.openxmlformats.org/officeDocument/2006/relationships" ref="A12037" r:id="rId12037"/>
    <hyperlink xmlns:r="http://schemas.openxmlformats.org/officeDocument/2006/relationships" ref="A12038" r:id="rId12038"/>
    <hyperlink xmlns:r="http://schemas.openxmlformats.org/officeDocument/2006/relationships" ref="A12039" r:id="rId12039"/>
    <hyperlink xmlns:r="http://schemas.openxmlformats.org/officeDocument/2006/relationships" ref="A12040" r:id="rId12040"/>
    <hyperlink xmlns:r="http://schemas.openxmlformats.org/officeDocument/2006/relationships" ref="A12041" r:id="rId12041"/>
    <hyperlink xmlns:r="http://schemas.openxmlformats.org/officeDocument/2006/relationships" ref="A12042" r:id="rId12042"/>
    <hyperlink xmlns:r="http://schemas.openxmlformats.org/officeDocument/2006/relationships" ref="A12043" r:id="rId12043"/>
    <hyperlink xmlns:r="http://schemas.openxmlformats.org/officeDocument/2006/relationships" ref="A12044" r:id="rId12044"/>
    <hyperlink xmlns:r="http://schemas.openxmlformats.org/officeDocument/2006/relationships" ref="A12045" r:id="rId12045"/>
    <hyperlink xmlns:r="http://schemas.openxmlformats.org/officeDocument/2006/relationships" ref="A12046" r:id="rId12046"/>
    <hyperlink xmlns:r="http://schemas.openxmlformats.org/officeDocument/2006/relationships" ref="A12047" r:id="rId12047"/>
    <hyperlink xmlns:r="http://schemas.openxmlformats.org/officeDocument/2006/relationships" ref="A12048" r:id="rId12048"/>
    <hyperlink xmlns:r="http://schemas.openxmlformats.org/officeDocument/2006/relationships" ref="A12049" r:id="rId12049"/>
    <hyperlink xmlns:r="http://schemas.openxmlformats.org/officeDocument/2006/relationships" ref="A12050" r:id="rId12050"/>
    <hyperlink xmlns:r="http://schemas.openxmlformats.org/officeDocument/2006/relationships" ref="A12051" r:id="rId12051"/>
    <hyperlink xmlns:r="http://schemas.openxmlformats.org/officeDocument/2006/relationships" ref="A12052" r:id="rId12052"/>
    <hyperlink xmlns:r="http://schemas.openxmlformats.org/officeDocument/2006/relationships" ref="A12053" r:id="rId12053"/>
    <hyperlink xmlns:r="http://schemas.openxmlformats.org/officeDocument/2006/relationships" ref="A12054" r:id="rId12054"/>
    <hyperlink xmlns:r="http://schemas.openxmlformats.org/officeDocument/2006/relationships" ref="A12055" r:id="rId12055"/>
    <hyperlink xmlns:r="http://schemas.openxmlformats.org/officeDocument/2006/relationships" ref="A12056" r:id="rId12056"/>
    <hyperlink xmlns:r="http://schemas.openxmlformats.org/officeDocument/2006/relationships" ref="A12057" r:id="rId12057"/>
    <hyperlink xmlns:r="http://schemas.openxmlformats.org/officeDocument/2006/relationships" ref="A12058" r:id="rId12058"/>
    <hyperlink xmlns:r="http://schemas.openxmlformats.org/officeDocument/2006/relationships" ref="A12059" r:id="rId12059"/>
    <hyperlink xmlns:r="http://schemas.openxmlformats.org/officeDocument/2006/relationships" ref="A12060" r:id="rId12060"/>
    <hyperlink xmlns:r="http://schemas.openxmlformats.org/officeDocument/2006/relationships" ref="A12061" r:id="rId12061"/>
    <hyperlink xmlns:r="http://schemas.openxmlformats.org/officeDocument/2006/relationships" ref="A12062" r:id="rId12062"/>
    <hyperlink xmlns:r="http://schemas.openxmlformats.org/officeDocument/2006/relationships" ref="A12063" r:id="rId12063"/>
    <hyperlink xmlns:r="http://schemas.openxmlformats.org/officeDocument/2006/relationships" ref="A12064" r:id="rId12064"/>
    <hyperlink xmlns:r="http://schemas.openxmlformats.org/officeDocument/2006/relationships" ref="A12065" r:id="rId12065"/>
    <hyperlink xmlns:r="http://schemas.openxmlformats.org/officeDocument/2006/relationships" ref="A12066" r:id="rId12066"/>
    <hyperlink xmlns:r="http://schemas.openxmlformats.org/officeDocument/2006/relationships" ref="A12067" r:id="rId12067"/>
    <hyperlink xmlns:r="http://schemas.openxmlformats.org/officeDocument/2006/relationships" ref="A12068" r:id="rId12068"/>
    <hyperlink xmlns:r="http://schemas.openxmlformats.org/officeDocument/2006/relationships" ref="A12069" r:id="rId12069"/>
    <hyperlink xmlns:r="http://schemas.openxmlformats.org/officeDocument/2006/relationships" ref="A12070" r:id="rId12070"/>
    <hyperlink xmlns:r="http://schemas.openxmlformats.org/officeDocument/2006/relationships" ref="A12071" r:id="rId12071"/>
    <hyperlink xmlns:r="http://schemas.openxmlformats.org/officeDocument/2006/relationships" ref="A12072" r:id="rId12072"/>
    <hyperlink xmlns:r="http://schemas.openxmlformats.org/officeDocument/2006/relationships" ref="A12073" r:id="rId12073"/>
    <hyperlink xmlns:r="http://schemas.openxmlformats.org/officeDocument/2006/relationships" ref="A12074" r:id="rId12074"/>
    <hyperlink xmlns:r="http://schemas.openxmlformats.org/officeDocument/2006/relationships" ref="A12075" r:id="rId12075"/>
    <hyperlink xmlns:r="http://schemas.openxmlformats.org/officeDocument/2006/relationships" ref="A12076" r:id="rId12076"/>
    <hyperlink xmlns:r="http://schemas.openxmlformats.org/officeDocument/2006/relationships" ref="A12077" r:id="rId12077"/>
    <hyperlink xmlns:r="http://schemas.openxmlformats.org/officeDocument/2006/relationships" ref="A12078" r:id="rId12078"/>
    <hyperlink xmlns:r="http://schemas.openxmlformats.org/officeDocument/2006/relationships" ref="A12079" r:id="rId12079"/>
    <hyperlink xmlns:r="http://schemas.openxmlformats.org/officeDocument/2006/relationships" ref="A12080" r:id="rId12080"/>
    <hyperlink xmlns:r="http://schemas.openxmlformats.org/officeDocument/2006/relationships" ref="A12081" r:id="rId12081"/>
    <hyperlink xmlns:r="http://schemas.openxmlformats.org/officeDocument/2006/relationships" ref="A12082" r:id="rId12082"/>
    <hyperlink xmlns:r="http://schemas.openxmlformats.org/officeDocument/2006/relationships" ref="A12083" r:id="rId12083"/>
    <hyperlink xmlns:r="http://schemas.openxmlformats.org/officeDocument/2006/relationships" ref="A12084" r:id="rId12084"/>
    <hyperlink xmlns:r="http://schemas.openxmlformats.org/officeDocument/2006/relationships" ref="A12085" r:id="rId12085"/>
    <hyperlink xmlns:r="http://schemas.openxmlformats.org/officeDocument/2006/relationships" ref="A12086" r:id="rId12086"/>
    <hyperlink xmlns:r="http://schemas.openxmlformats.org/officeDocument/2006/relationships" ref="A12087" r:id="rId12087"/>
    <hyperlink xmlns:r="http://schemas.openxmlformats.org/officeDocument/2006/relationships" ref="A12088" r:id="rId12088"/>
    <hyperlink xmlns:r="http://schemas.openxmlformats.org/officeDocument/2006/relationships" ref="A12089" r:id="rId12089"/>
    <hyperlink xmlns:r="http://schemas.openxmlformats.org/officeDocument/2006/relationships" ref="A12090" r:id="rId12090"/>
    <hyperlink xmlns:r="http://schemas.openxmlformats.org/officeDocument/2006/relationships" ref="A12091" r:id="rId12091"/>
    <hyperlink xmlns:r="http://schemas.openxmlformats.org/officeDocument/2006/relationships" ref="A12092" r:id="rId12092"/>
    <hyperlink xmlns:r="http://schemas.openxmlformats.org/officeDocument/2006/relationships" ref="A12093" r:id="rId12093"/>
    <hyperlink xmlns:r="http://schemas.openxmlformats.org/officeDocument/2006/relationships" ref="A12094" r:id="rId12094"/>
    <hyperlink xmlns:r="http://schemas.openxmlformats.org/officeDocument/2006/relationships" ref="A12095" r:id="rId12095"/>
    <hyperlink xmlns:r="http://schemas.openxmlformats.org/officeDocument/2006/relationships" ref="A12096" r:id="rId12096"/>
    <hyperlink xmlns:r="http://schemas.openxmlformats.org/officeDocument/2006/relationships" ref="A12097" r:id="rId12097"/>
    <hyperlink xmlns:r="http://schemas.openxmlformats.org/officeDocument/2006/relationships" ref="A12098" r:id="rId12098"/>
    <hyperlink xmlns:r="http://schemas.openxmlformats.org/officeDocument/2006/relationships" ref="A12099" r:id="rId12099"/>
    <hyperlink xmlns:r="http://schemas.openxmlformats.org/officeDocument/2006/relationships" ref="A12100" r:id="rId12100"/>
    <hyperlink xmlns:r="http://schemas.openxmlformats.org/officeDocument/2006/relationships" ref="A12101" r:id="rId12101"/>
    <hyperlink xmlns:r="http://schemas.openxmlformats.org/officeDocument/2006/relationships" ref="A12102" r:id="rId12102"/>
    <hyperlink xmlns:r="http://schemas.openxmlformats.org/officeDocument/2006/relationships" ref="A12103" r:id="rId12103"/>
    <hyperlink xmlns:r="http://schemas.openxmlformats.org/officeDocument/2006/relationships" ref="A12104" r:id="rId12104"/>
    <hyperlink xmlns:r="http://schemas.openxmlformats.org/officeDocument/2006/relationships" ref="A12105" r:id="rId12105"/>
    <hyperlink xmlns:r="http://schemas.openxmlformats.org/officeDocument/2006/relationships" ref="A12106" r:id="rId12106"/>
    <hyperlink xmlns:r="http://schemas.openxmlformats.org/officeDocument/2006/relationships" ref="A12107" r:id="rId12107"/>
    <hyperlink xmlns:r="http://schemas.openxmlformats.org/officeDocument/2006/relationships" ref="A12108" r:id="rId12108"/>
    <hyperlink xmlns:r="http://schemas.openxmlformats.org/officeDocument/2006/relationships" ref="A12109" r:id="rId12109"/>
    <hyperlink xmlns:r="http://schemas.openxmlformats.org/officeDocument/2006/relationships" ref="A12110" r:id="rId12110"/>
    <hyperlink xmlns:r="http://schemas.openxmlformats.org/officeDocument/2006/relationships" ref="A12111" r:id="rId12111"/>
    <hyperlink xmlns:r="http://schemas.openxmlformats.org/officeDocument/2006/relationships" ref="A12112" r:id="rId12112"/>
    <hyperlink xmlns:r="http://schemas.openxmlformats.org/officeDocument/2006/relationships" ref="A12113" r:id="rId12113"/>
    <hyperlink xmlns:r="http://schemas.openxmlformats.org/officeDocument/2006/relationships" ref="A12114" r:id="rId12114"/>
    <hyperlink xmlns:r="http://schemas.openxmlformats.org/officeDocument/2006/relationships" ref="A12115" r:id="rId12115"/>
    <hyperlink xmlns:r="http://schemas.openxmlformats.org/officeDocument/2006/relationships" ref="A12116" r:id="rId12116"/>
    <hyperlink xmlns:r="http://schemas.openxmlformats.org/officeDocument/2006/relationships" ref="A12117" r:id="rId12117"/>
    <hyperlink xmlns:r="http://schemas.openxmlformats.org/officeDocument/2006/relationships" ref="A12118" r:id="rId12118"/>
    <hyperlink xmlns:r="http://schemas.openxmlformats.org/officeDocument/2006/relationships" ref="A12119" r:id="rId12119"/>
    <hyperlink xmlns:r="http://schemas.openxmlformats.org/officeDocument/2006/relationships" ref="A12120" r:id="rId12120"/>
    <hyperlink xmlns:r="http://schemas.openxmlformats.org/officeDocument/2006/relationships" ref="A12121" r:id="rId12121"/>
    <hyperlink xmlns:r="http://schemas.openxmlformats.org/officeDocument/2006/relationships" ref="A12122" r:id="rId12122"/>
    <hyperlink xmlns:r="http://schemas.openxmlformats.org/officeDocument/2006/relationships" ref="A12123" r:id="rId12123"/>
    <hyperlink xmlns:r="http://schemas.openxmlformats.org/officeDocument/2006/relationships" ref="A12124" r:id="rId12124"/>
    <hyperlink xmlns:r="http://schemas.openxmlformats.org/officeDocument/2006/relationships" ref="A12125" r:id="rId12125"/>
    <hyperlink xmlns:r="http://schemas.openxmlformats.org/officeDocument/2006/relationships" ref="A12126" r:id="rId12126"/>
    <hyperlink xmlns:r="http://schemas.openxmlformats.org/officeDocument/2006/relationships" ref="A12127" r:id="rId12127"/>
    <hyperlink xmlns:r="http://schemas.openxmlformats.org/officeDocument/2006/relationships" ref="A12128" r:id="rId12128"/>
    <hyperlink xmlns:r="http://schemas.openxmlformats.org/officeDocument/2006/relationships" ref="A12129" r:id="rId12129"/>
    <hyperlink xmlns:r="http://schemas.openxmlformats.org/officeDocument/2006/relationships" ref="A12130" r:id="rId12130"/>
    <hyperlink xmlns:r="http://schemas.openxmlformats.org/officeDocument/2006/relationships" ref="A12131" r:id="rId12131"/>
    <hyperlink xmlns:r="http://schemas.openxmlformats.org/officeDocument/2006/relationships" ref="A12132" r:id="rId12132"/>
    <hyperlink xmlns:r="http://schemas.openxmlformats.org/officeDocument/2006/relationships" ref="A12133" r:id="rId12133"/>
    <hyperlink xmlns:r="http://schemas.openxmlformats.org/officeDocument/2006/relationships" ref="A12134" r:id="rId12134"/>
    <hyperlink xmlns:r="http://schemas.openxmlformats.org/officeDocument/2006/relationships" ref="A12135" r:id="rId12135"/>
    <hyperlink xmlns:r="http://schemas.openxmlformats.org/officeDocument/2006/relationships" ref="A12136" r:id="rId12136"/>
    <hyperlink xmlns:r="http://schemas.openxmlformats.org/officeDocument/2006/relationships" ref="A12137" r:id="rId12137"/>
    <hyperlink xmlns:r="http://schemas.openxmlformats.org/officeDocument/2006/relationships" ref="A12138" r:id="rId12138"/>
    <hyperlink xmlns:r="http://schemas.openxmlformats.org/officeDocument/2006/relationships" ref="A12139" r:id="rId12139"/>
    <hyperlink xmlns:r="http://schemas.openxmlformats.org/officeDocument/2006/relationships" ref="A12140" r:id="rId12140"/>
    <hyperlink xmlns:r="http://schemas.openxmlformats.org/officeDocument/2006/relationships" ref="A12141" r:id="rId12141"/>
    <hyperlink xmlns:r="http://schemas.openxmlformats.org/officeDocument/2006/relationships" ref="A12142" r:id="rId12142"/>
    <hyperlink xmlns:r="http://schemas.openxmlformats.org/officeDocument/2006/relationships" ref="A12143" r:id="rId12143"/>
    <hyperlink xmlns:r="http://schemas.openxmlformats.org/officeDocument/2006/relationships" ref="A12144" r:id="rId12144"/>
    <hyperlink xmlns:r="http://schemas.openxmlformats.org/officeDocument/2006/relationships" ref="A12145" r:id="rId12145"/>
    <hyperlink xmlns:r="http://schemas.openxmlformats.org/officeDocument/2006/relationships" ref="A12146" r:id="rId12146"/>
    <hyperlink xmlns:r="http://schemas.openxmlformats.org/officeDocument/2006/relationships" ref="A12147" r:id="rId12147"/>
    <hyperlink xmlns:r="http://schemas.openxmlformats.org/officeDocument/2006/relationships" ref="A12148" r:id="rId12148"/>
    <hyperlink xmlns:r="http://schemas.openxmlformats.org/officeDocument/2006/relationships" ref="A12149" r:id="rId12149"/>
    <hyperlink xmlns:r="http://schemas.openxmlformats.org/officeDocument/2006/relationships" ref="A12150" r:id="rId12150"/>
    <hyperlink xmlns:r="http://schemas.openxmlformats.org/officeDocument/2006/relationships" ref="A12151" r:id="rId12151"/>
    <hyperlink xmlns:r="http://schemas.openxmlformats.org/officeDocument/2006/relationships" ref="A12152" r:id="rId12152"/>
    <hyperlink xmlns:r="http://schemas.openxmlformats.org/officeDocument/2006/relationships" ref="A12153" r:id="rId12153"/>
    <hyperlink xmlns:r="http://schemas.openxmlformats.org/officeDocument/2006/relationships" ref="A12154" r:id="rId12154"/>
    <hyperlink xmlns:r="http://schemas.openxmlformats.org/officeDocument/2006/relationships" ref="A12155" r:id="rId12155"/>
    <hyperlink xmlns:r="http://schemas.openxmlformats.org/officeDocument/2006/relationships" ref="A12156" r:id="rId12156"/>
    <hyperlink xmlns:r="http://schemas.openxmlformats.org/officeDocument/2006/relationships" ref="A12157" r:id="rId12157"/>
    <hyperlink xmlns:r="http://schemas.openxmlformats.org/officeDocument/2006/relationships" ref="A12158" r:id="rId12158"/>
    <hyperlink xmlns:r="http://schemas.openxmlformats.org/officeDocument/2006/relationships" ref="A12159" r:id="rId12159"/>
    <hyperlink xmlns:r="http://schemas.openxmlformats.org/officeDocument/2006/relationships" ref="A12160" r:id="rId12160"/>
    <hyperlink xmlns:r="http://schemas.openxmlformats.org/officeDocument/2006/relationships" ref="A12161" r:id="rId12161"/>
    <hyperlink xmlns:r="http://schemas.openxmlformats.org/officeDocument/2006/relationships" ref="A12162" r:id="rId12162"/>
    <hyperlink xmlns:r="http://schemas.openxmlformats.org/officeDocument/2006/relationships" ref="A12163" r:id="rId12163"/>
    <hyperlink xmlns:r="http://schemas.openxmlformats.org/officeDocument/2006/relationships" ref="A12164" r:id="rId12164"/>
    <hyperlink xmlns:r="http://schemas.openxmlformats.org/officeDocument/2006/relationships" ref="A12165" r:id="rId12165"/>
    <hyperlink xmlns:r="http://schemas.openxmlformats.org/officeDocument/2006/relationships" ref="A12166" r:id="rId12166"/>
    <hyperlink xmlns:r="http://schemas.openxmlformats.org/officeDocument/2006/relationships" ref="A12167" r:id="rId12167"/>
    <hyperlink xmlns:r="http://schemas.openxmlformats.org/officeDocument/2006/relationships" ref="A12168" r:id="rId12168"/>
    <hyperlink xmlns:r="http://schemas.openxmlformats.org/officeDocument/2006/relationships" ref="A12169" r:id="rId12169"/>
    <hyperlink xmlns:r="http://schemas.openxmlformats.org/officeDocument/2006/relationships" ref="A12170" r:id="rId12170"/>
    <hyperlink xmlns:r="http://schemas.openxmlformats.org/officeDocument/2006/relationships" ref="A12171" r:id="rId12171"/>
    <hyperlink xmlns:r="http://schemas.openxmlformats.org/officeDocument/2006/relationships" ref="A12172" r:id="rId12172"/>
    <hyperlink xmlns:r="http://schemas.openxmlformats.org/officeDocument/2006/relationships" ref="A12173" r:id="rId12173"/>
    <hyperlink xmlns:r="http://schemas.openxmlformats.org/officeDocument/2006/relationships" ref="A12174" r:id="rId12174"/>
    <hyperlink xmlns:r="http://schemas.openxmlformats.org/officeDocument/2006/relationships" ref="A12175" r:id="rId12175"/>
    <hyperlink xmlns:r="http://schemas.openxmlformats.org/officeDocument/2006/relationships" ref="A12176" r:id="rId12176"/>
    <hyperlink xmlns:r="http://schemas.openxmlformats.org/officeDocument/2006/relationships" ref="A12177" r:id="rId12177"/>
    <hyperlink xmlns:r="http://schemas.openxmlformats.org/officeDocument/2006/relationships" ref="A12178" r:id="rId12178"/>
    <hyperlink xmlns:r="http://schemas.openxmlformats.org/officeDocument/2006/relationships" ref="A12179" r:id="rId12179"/>
    <hyperlink xmlns:r="http://schemas.openxmlformats.org/officeDocument/2006/relationships" ref="A12180" r:id="rId12180"/>
    <hyperlink xmlns:r="http://schemas.openxmlformats.org/officeDocument/2006/relationships" ref="A12181" r:id="rId12181"/>
    <hyperlink xmlns:r="http://schemas.openxmlformats.org/officeDocument/2006/relationships" ref="A12182" r:id="rId12182"/>
    <hyperlink xmlns:r="http://schemas.openxmlformats.org/officeDocument/2006/relationships" ref="A12183" r:id="rId12183"/>
    <hyperlink xmlns:r="http://schemas.openxmlformats.org/officeDocument/2006/relationships" ref="A12184" r:id="rId12184"/>
    <hyperlink xmlns:r="http://schemas.openxmlformats.org/officeDocument/2006/relationships" ref="A12185" r:id="rId12185"/>
    <hyperlink xmlns:r="http://schemas.openxmlformats.org/officeDocument/2006/relationships" ref="A12186" r:id="rId12186"/>
    <hyperlink xmlns:r="http://schemas.openxmlformats.org/officeDocument/2006/relationships" ref="A12187" r:id="rId12187"/>
    <hyperlink xmlns:r="http://schemas.openxmlformats.org/officeDocument/2006/relationships" ref="A12188" r:id="rId12188"/>
    <hyperlink xmlns:r="http://schemas.openxmlformats.org/officeDocument/2006/relationships" ref="A12189" r:id="rId12189"/>
    <hyperlink xmlns:r="http://schemas.openxmlformats.org/officeDocument/2006/relationships" ref="A12190" r:id="rId12190"/>
    <hyperlink xmlns:r="http://schemas.openxmlformats.org/officeDocument/2006/relationships" ref="A12191" r:id="rId12191"/>
    <hyperlink xmlns:r="http://schemas.openxmlformats.org/officeDocument/2006/relationships" ref="A12192" r:id="rId12192"/>
    <hyperlink xmlns:r="http://schemas.openxmlformats.org/officeDocument/2006/relationships" ref="A12193" r:id="rId12193"/>
    <hyperlink xmlns:r="http://schemas.openxmlformats.org/officeDocument/2006/relationships" ref="A12194" r:id="rId12194"/>
    <hyperlink xmlns:r="http://schemas.openxmlformats.org/officeDocument/2006/relationships" ref="A12195" r:id="rId12195"/>
    <hyperlink xmlns:r="http://schemas.openxmlformats.org/officeDocument/2006/relationships" ref="A12196" r:id="rId12196"/>
    <hyperlink xmlns:r="http://schemas.openxmlformats.org/officeDocument/2006/relationships" ref="A12197" r:id="rId12197"/>
    <hyperlink xmlns:r="http://schemas.openxmlformats.org/officeDocument/2006/relationships" ref="A12198" r:id="rId12198"/>
    <hyperlink xmlns:r="http://schemas.openxmlformats.org/officeDocument/2006/relationships" ref="A12199" r:id="rId12199"/>
    <hyperlink xmlns:r="http://schemas.openxmlformats.org/officeDocument/2006/relationships" ref="A12200" r:id="rId12200"/>
    <hyperlink xmlns:r="http://schemas.openxmlformats.org/officeDocument/2006/relationships" ref="A12201" r:id="rId12201"/>
    <hyperlink xmlns:r="http://schemas.openxmlformats.org/officeDocument/2006/relationships" ref="A12202" r:id="rId12202"/>
    <hyperlink xmlns:r="http://schemas.openxmlformats.org/officeDocument/2006/relationships" ref="A12203" r:id="rId12203"/>
    <hyperlink xmlns:r="http://schemas.openxmlformats.org/officeDocument/2006/relationships" ref="A12204" r:id="rId12204"/>
    <hyperlink xmlns:r="http://schemas.openxmlformats.org/officeDocument/2006/relationships" ref="A12205" r:id="rId12205"/>
    <hyperlink xmlns:r="http://schemas.openxmlformats.org/officeDocument/2006/relationships" ref="A12206" r:id="rId12206"/>
    <hyperlink xmlns:r="http://schemas.openxmlformats.org/officeDocument/2006/relationships" ref="A12207" r:id="rId12207"/>
    <hyperlink xmlns:r="http://schemas.openxmlformats.org/officeDocument/2006/relationships" ref="A12208" r:id="rId12208"/>
    <hyperlink xmlns:r="http://schemas.openxmlformats.org/officeDocument/2006/relationships" ref="A12209" r:id="rId12209"/>
    <hyperlink xmlns:r="http://schemas.openxmlformats.org/officeDocument/2006/relationships" ref="A12210" r:id="rId12210"/>
    <hyperlink xmlns:r="http://schemas.openxmlformats.org/officeDocument/2006/relationships" ref="A12211" r:id="rId12211"/>
    <hyperlink xmlns:r="http://schemas.openxmlformats.org/officeDocument/2006/relationships" ref="A12212" r:id="rId12212"/>
    <hyperlink xmlns:r="http://schemas.openxmlformats.org/officeDocument/2006/relationships" ref="A12213" r:id="rId12213"/>
    <hyperlink xmlns:r="http://schemas.openxmlformats.org/officeDocument/2006/relationships" ref="A12214" r:id="rId12214"/>
    <hyperlink xmlns:r="http://schemas.openxmlformats.org/officeDocument/2006/relationships" ref="A12215" r:id="rId12215"/>
    <hyperlink xmlns:r="http://schemas.openxmlformats.org/officeDocument/2006/relationships" ref="A12216" r:id="rId12216"/>
    <hyperlink xmlns:r="http://schemas.openxmlformats.org/officeDocument/2006/relationships" ref="A12217" r:id="rId12217"/>
    <hyperlink xmlns:r="http://schemas.openxmlformats.org/officeDocument/2006/relationships" ref="A12218" r:id="rId12218"/>
    <hyperlink xmlns:r="http://schemas.openxmlformats.org/officeDocument/2006/relationships" ref="A12219" r:id="rId12219"/>
    <hyperlink xmlns:r="http://schemas.openxmlformats.org/officeDocument/2006/relationships" ref="A12220" r:id="rId12220"/>
    <hyperlink xmlns:r="http://schemas.openxmlformats.org/officeDocument/2006/relationships" ref="A12221" r:id="rId12221"/>
    <hyperlink xmlns:r="http://schemas.openxmlformats.org/officeDocument/2006/relationships" ref="A12222" r:id="rId12222"/>
    <hyperlink xmlns:r="http://schemas.openxmlformats.org/officeDocument/2006/relationships" ref="A12223" r:id="rId12223"/>
    <hyperlink xmlns:r="http://schemas.openxmlformats.org/officeDocument/2006/relationships" ref="A12224" r:id="rId12224"/>
    <hyperlink xmlns:r="http://schemas.openxmlformats.org/officeDocument/2006/relationships" ref="A12225" r:id="rId12225"/>
    <hyperlink xmlns:r="http://schemas.openxmlformats.org/officeDocument/2006/relationships" ref="A12226" r:id="rId12226"/>
    <hyperlink xmlns:r="http://schemas.openxmlformats.org/officeDocument/2006/relationships" ref="A12227" r:id="rId12227"/>
    <hyperlink xmlns:r="http://schemas.openxmlformats.org/officeDocument/2006/relationships" ref="A12228" r:id="rId12228"/>
    <hyperlink xmlns:r="http://schemas.openxmlformats.org/officeDocument/2006/relationships" ref="A12229" r:id="rId12229"/>
    <hyperlink xmlns:r="http://schemas.openxmlformats.org/officeDocument/2006/relationships" ref="A12230" r:id="rId12230"/>
    <hyperlink xmlns:r="http://schemas.openxmlformats.org/officeDocument/2006/relationships" ref="A12231" r:id="rId12231"/>
    <hyperlink xmlns:r="http://schemas.openxmlformats.org/officeDocument/2006/relationships" ref="A12232" r:id="rId12232"/>
    <hyperlink xmlns:r="http://schemas.openxmlformats.org/officeDocument/2006/relationships" ref="A12233" r:id="rId12233"/>
    <hyperlink xmlns:r="http://schemas.openxmlformats.org/officeDocument/2006/relationships" ref="A12234" r:id="rId12234"/>
    <hyperlink xmlns:r="http://schemas.openxmlformats.org/officeDocument/2006/relationships" ref="A12235" r:id="rId12235"/>
    <hyperlink xmlns:r="http://schemas.openxmlformats.org/officeDocument/2006/relationships" ref="A12236" r:id="rId12236"/>
    <hyperlink xmlns:r="http://schemas.openxmlformats.org/officeDocument/2006/relationships" ref="A12237" r:id="rId12237"/>
    <hyperlink xmlns:r="http://schemas.openxmlformats.org/officeDocument/2006/relationships" ref="A12238" r:id="rId12238"/>
    <hyperlink xmlns:r="http://schemas.openxmlformats.org/officeDocument/2006/relationships" ref="A12239" r:id="rId12239"/>
    <hyperlink xmlns:r="http://schemas.openxmlformats.org/officeDocument/2006/relationships" ref="A12240" r:id="rId12240"/>
    <hyperlink xmlns:r="http://schemas.openxmlformats.org/officeDocument/2006/relationships" ref="A12241" r:id="rId12241"/>
    <hyperlink xmlns:r="http://schemas.openxmlformats.org/officeDocument/2006/relationships" ref="A12242" r:id="rId12242"/>
    <hyperlink xmlns:r="http://schemas.openxmlformats.org/officeDocument/2006/relationships" ref="A12243" r:id="rId12243"/>
    <hyperlink xmlns:r="http://schemas.openxmlformats.org/officeDocument/2006/relationships" ref="A12244" r:id="rId12244"/>
    <hyperlink xmlns:r="http://schemas.openxmlformats.org/officeDocument/2006/relationships" ref="A12245" r:id="rId12245"/>
    <hyperlink xmlns:r="http://schemas.openxmlformats.org/officeDocument/2006/relationships" ref="A12246" r:id="rId12246"/>
    <hyperlink xmlns:r="http://schemas.openxmlformats.org/officeDocument/2006/relationships" ref="A12247" r:id="rId12247"/>
    <hyperlink xmlns:r="http://schemas.openxmlformats.org/officeDocument/2006/relationships" ref="A12248" r:id="rId12248"/>
    <hyperlink xmlns:r="http://schemas.openxmlformats.org/officeDocument/2006/relationships" ref="A12249" r:id="rId12249"/>
    <hyperlink xmlns:r="http://schemas.openxmlformats.org/officeDocument/2006/relationships" ref="A12250" r:id="rId12250"/>
    <hyperlink xmlns:r="http://schemas.openxmlformats.org/officeDocument/2006/relationships" ref="A12251" r:id="rId12251"/>
    <hyperlink xmlns:r="http://schemas.openxmlformats.org/officeDocument/2006/relationships" ref="A12252" r:id="rId12252"/>
    <hyperlink xmlns:r="http://schemas.openxmlformats.org/officeDocument/2006/relationships" ref="A12253" r:id="rId12253"/>
    <hyperlink xmlns:r="http://schemas.openxmlformats.org/officeDocument/2006/relationships" ref="A12254" r:id="rId12254"/>
    <hyperlink xmlns:r="http://schemas.openxmlformats.org/officeDocument/2006/relationships" ref="A12255" r:id="rId12255"/>
    <hyperlink xmlns:r="http://schemas.openxmlformats.org/officeDocument/2006/relationships" ref="A12256" r:id="rId12256"/>
    <hyperlink xmlns:r="http://schemas.openxmlformats.org/officeDocument/2006/relationships" ref="A12257" r:id="rId12257"/>
    <hyperlink xmlns:r="http://schemas.openxmlformats.org/officeDocument/2006/relationships" ref="A12258" r:id="rId12258"/>
    <hyperlink xmlns:r="http://schemas.openxmlformats.org/officeDocument/2006/relationships" ref="A12259" r:id="rId12259"/>
    <hyperlink xmlns:r="http://schemas.openxmlformats.org/officeDocument/2006/relationships" ref="A12260" r:id="rId12260"/>
    <hyperlink xmlns:r="http://schemas.openxmlformats.org/officeDocument/2006/relationships" ref="A12261" r:id="rId12261"/>
    <hyperlink xmlns:r="http://schemas.openxmlformats.org/officeDocument/2006/relationships" ref="A12262" r:id="rId12262"/>
    <hyperlink xmlns:r="http://schemas.openxmlformats.org/officeDocument/2006/relationships" ref="A12263" r:id="rId12263"/>
    <hyperlink xmlns:r="http://schemas.openxmlformats.org/officeDocument/2006/relationships" ref="A12264" r:id="rId12264"/>
    <hyperlink xmlns:r="http://schemas.openxmlformats.org/officeDocument/2006/relationships" ref="A12265" r:id="rId12265"/>
    <hyperlink xmlns:r="http://schemas.openxmlformats.org/officeDocument/2006/relationships" ref="A12266" r:id="rId12266"/>
    <hyperlink xmlns:r="http://schemas.openxmlformats.org/officeDocument/2006/relationships" ref="A12267" r:id="rId12267"/>
    <hyperlink xmlns:r="http://schemas.openxmlformats.org/officeDocument/2006/relationships" ref="A12268" r:id="rId12268"/>
    <hyperlink xmlns:r="http://schemas.openxmlformats.org/officeDocument/2006/relationships" ref="A12269" r:id="rId12269"/>
    <hyperlink xmlns:r="http://schemas.openxmlformats.org/officeDocument/2006/relationships" ref="A12270" r:id="rId12270"/>
    <hyperlink xmlns:r="http://schemas.openxmlformats.org/officeDocument/2006/relationships" ref="A12271" r:id="rId12271"/>
    <hyperlink xmlns:r="http://schemas.openxmlformats.org/officeDocument/2006/relationships" ref="A12272" r:id="rId12272"/>
    <hyperlink xmlns:r="http://schemas.openxmlformats.org/officeDocument/2006/relationships" ref="A12273" r:id="rId12273"/>
    <hyperlink xmlns:r="http://schemas.openxmlformats.org/officeDocument/2006/relationships" ref="A12274" r:id="rId12274"/>
    <hyperlink xmlns:r="http://schemas.openxmlformats.org/officeDocument/2006/relationships" ref="A12275" r:id="rId12275"/>
    <hyperlink xmlns:r="http://schemas.openxmlformats.org/officeDocument/2006/relationships" ref="A12276" r:id="rId12276"/>
    <hyperlink xmlns:r="http://schemas.openxmlformats.org/officeDocument/2006/relationships" ref="A12277" r:id="rId12277"/>
    <hyperlink xmlns:r="http://schemas.openxmlformats.org/officeDocument/2006/relationships" ref="A12278" r:id="rId12278"/>
    <hyperlink xmlns:r="http://schemas.openxmlformats.org/officeDocument/2006/relationships" ref="A12279" r:id="rId12279"/>
    <hyperlink xmlns:r="http://schemas.openxmlformats.org/officeDocument/2006/relationships" ref="A12280" r:id="rId12280"/>
    <hyperlink xmlns:r="http://schemas.openxmlformats.org/officeDocument/2006/relationships" ref="A12281" r:id="rId12281"/>
    <hyperlink xmlns:r="http://schemas.openxmlformats.org/officeDocument/2006/relationships" ref="A12282" r:id="rId12282"/>
    <hyperlink xmlns:r="http://schemas.openxmlformats.org/officeDocument/2006/relationships" ref="A12283" r:id="rId12283"/>
    <hyperlink xmlns:r="http://schemas.openxmlformats.org/officeDocument/2006/relationships" ref="A12284" r:id="rId12284"/>
    <hyperlink xmlns:r="http://schemas.openxmlformats.org/officeDocument/2006/relationships" ref="A12285" r:id="rId12285"/>
    <hyperlink xmlns:r="http://schemas.openxmlformats.org/officeDocument/2006/relationships" ref="A12286" r:id="rId12286"/>
    <hyperlink xmlns:r="http://schemas.openxmlformats.org/officeDocument/2006/relationships" ref="A12287" r:id="rId12287"/>
    <hyperlink xmlns:r="http://schemas.openxmlformats.org/officeDocument/2006/relationships" ref="A12288" r:id="rId12288"/>
    <hyperlink xmlns:r="http://schemas.openxmlformats.org/officeDocument/2006/relationships" ref="A12289" r:id="rId12289"/>
    <hyperlink xmlns:r="http://schemas.openxmlformats.org/officeDocument/2006/relationships" ref="A12290" r:id="rId12290"/>
    <hyperlink xmlns:r="http://schemas.openxmlformats.org/officeDocument/2006/relationships" ref="A12291" r:id="rId12291"/>
    <hyperlink xmlns:r="http://schemas.openxmlformats.org/officeDocument/2006/relationships" ref="A12292" r:id="rId12292"/>
    <hyperlink xmlns:r="http://schemas.openxmlformats.org/officeDocument/2006/relationships" ref="A12293" r:id="rId12293"/>
    <hyperlink xmlns:r="http://schemas.openxmlformats.org/officeDocument/2006/relationships" ref="A12294" r:id="rId12294"/>
    <hyperlink xmlns:r="http://schemas.openxmlformats.org/officeDocument/2006/relationships" ref="A12295" r:id="rId12295"/>
    <hyperlink xmlns:r="http://schemas.openxmlformats.org/officeDocument/2006/relationships" ref="A12296" r:id="rId12296"/>
    <hyperlink xmlns:r="http://schemas.openxmlformats.org/officeDocument/2006/relationships" ref="A12297" r:id="rId12297"/>
    <hyperlink xmlns:r="http://schemas.openxmlformats.org/officeDocument/2006/relationships" ref="A12298" r:id="rId12298"/>
    <hyperlink xmlns:r="http://schemas.openxmlformats.org/officeDocument/2006/relationships" ref="A12299" r:id="rId12299"/>
    <hyperlink xmlns:r="http://schemas.openxmlformats.org/officeDocument/2006/relationships" ref="A12300" r:id="rId12300"/>
    <hyperlink xmlns:r="http://schemas.openxmlformats.org/officeDocument/2006/relationships" ref="A12301" r:id="rId12301"/>
    <hyperlink xmlns:r="http://schemas.openxmlformats.org/officeDocument/2006/relationships" ref="A12302" r:id="rId12302"/>
    <hyperlink xmlns:r="http://schemas.openxmlformats.org/officeDocument/2006/relationships" ref="A12303" r:id="rId12303"/>
    <hyperlink xmlns:r="http://schemas.openxmlformats.org/officeDocument/2006/relationships" ref="A12304" r:id="rId12304"/>
    <hyperlink xmlns:r="http://schemas.openxmlformats.org/officeDocument/2006/relationships" ref="A12305" r:id="rId12305"/>
    <hyperlink xmlns:r="http://schemas.openxmlformats.org/officeDocument/2006/relationships" ref="A12306" r:id="rId12306"/>
    <hyperlink xmlns:r="http://schemas.openxmlformats.org/officeDocument/2006/relationships" ref="A12307" r:id="rId12307"/>
    <hyperlink xmlns:r="http://schemas.openxmlformats.org/officeDocument/2006/relationships" ref="A12308" r:id="rId12308"/>
    <hyperlink xmlns:r="http://schemas.openxmlformats.org/officeDocument/2006/relationships" ref="A12309" r:id="rId12309"/>
    <hyperlink xmlns:r="http://schemas.openxmlformats.org/officeDocument/2006/relationships" ref="A12310" r:id="rId12310"/>
    <hyperlink xmlns:r="http://schemas.openxmlformats.org/officeDocument/2006/relationships" ref="A12311" r:id="rId12311"/>
    <hyperlink xmlns:r="http://schemas.openxmlformats.org/officeDocument/2006/relationships" ref="A12312" r:id="rId12312"/>
    <hyperlink xmlns:r="http://schemas.openxmlformats.org/officeDocument/2006/relationships" ref="A12313" r:id="rId12313"/>
    <hyperlink xmlns:r="http://schemas.openxmlformats.org/officeDocument/2006/relationships" ref="A12314" r:id="rId12314"/>
    <hyperlink xmlns:r="http://schemas.openxmlformats.org/officeDocument/2006/relationships" ref="A12315" r:id="rId12315"/>
    <hyperlink xmlns:r="http://schemas.openxmlformats.org/officeDocument/2006/relationships" ref="A12316" r:id="rId12316"/>
    <hyperlink xmlns:r="http://schemas.openxmlformats.org/officeDocument/2006/relationships" ref="A12317" r:id="rId12317"/>
    <hyperlink xmlns:r="http://schemas.openxmlformats.org/officeDocument/2006/relationships" ref="A12318" r:id="rId12318"/>
    <hyperlink xmlns:r="http://schemas.openxmlformats.org/officeDocument/2006/relationships" ref="A12319" r:id="rId12319"/>
    <hyperlink xmlns:r="http://schemas.openxmlformats.org/officeDocument/2006/relationships" ref="A12320" r:id="rId12320"/>
    <hyperlink xmlns:r="http://schemas.openxmlformats.org/officeDocument/2006/relationships" ref="A12321" r:id="rId12321"/>
    <hyperlink xmlns:r="http://schemas.openxmlformats.org/officeDocument/2006/relationships" ref="A12322" r:id="rId12322"/>
    <hyperlink xmlns:r="http://schemas.openxmlformats.org/officeDocument/2006/relationships" ref="A12323" r:id="rId12323"/>
    <hyperlink xmlns:r="http://schemas.openxmlformats.org/officeDocument/2006/relationships" ref="A12324" r:id="rId12324"/>
    <hyperlink xmlns:r="http://schemas.openxmlformats.org/officeDocument/2006/relationships" ref="A12325" r:id="rId12325"/>
    <hyperlink xmlns:r="http://schemas.openxmlformats.org/officeDocument/2006/relationships" ref="A12326" r:id="rId12326"/>
    <hyperlink xmlns:r="http://schemas.openxmlformats.org/officeDocument/2006/relationships" ref="A12327" r:id="rId12327"/>
    <hyperlink xmlns:r="http://schemas.openxmlformats.org/officeDocument/2006/relationships" ref="A12328" r:id="rId12328"/>
    <hyperlink xmlns:r="http://schemas.openxmlformats.org/officeDocument/2006/relationships" ref="A12329" r:id="rId12329"/>
    <hyperlink xmlns:r="http://schemas.openxmlformats.org/officeDocument/2006/relationships" ref="A12330" r:id="rId12330"/>
    <hyperlink xmlns:r="http://schemas.openxmlformats.org/officeDocument/2006/relationships" ref="A12331" r:id="rId12331"/>
    <hyperlink xmlns:r="http://schemas.openxmlformats.org/officeDocument/2006/relationships" ref="A12332" r:id="rId12332"/>
    <hyperlink xmlns:r="http://schemas.openxmlformats.org/officeDocument/2006/relationships" ref="A12333" r:id="rId12333"/>
    <hyperlink xmlns:r="http://schemas.openxmlformats.org/officeDocument/2006/relationships" ref="A12334" r:id="rId12334"/>
    <hyperlink xmlns:r="http://schemas.openxmlformats.org/officeDocument/2006/relationships" ref="A12335" r:id="rId12335"/>
    <hyperlink xmlns:r="http://schemas.openxmlformats.org/officeDocument/2006/relationships" ref="A12336" r:id="rId12336"/>
    <hyperlink xmlns:r="http://schemas.openxmlformats.org/officeDocument/2006/relationships" ref="A12337" r:id="rId12337"/>
    <hyperlink xmlns:r="http://schemas.openxmlformats.org/officeDocument/2006/relationships" ref="A12338" r:id="rId12338"/>
    <hyperlink xmlns:r="http://schemas.openxmlformats.org/officeDocument/2006/relationships" ref="A12339" r:id="rId12339"/>
    <hyperlink xmlns:r="http://schemas.openxmlformats.org/officeDocument/2006/relationships" ref="A12340" r:id="rId12340"/>
    <hyperlink xmlns:r="http://schemas.openxmlformats.org/officeDocument/2006/relationships" ref="A12341" r:id="rId12341"/>
    <hyperlink xmlns:r="http://schemas.openxmlformats.org/officeDocument/2006/relationships" ref="A12342" r:id="rId12342"/>
    <hyperlink xmlns:r="http://schemas.openxmlformats.org/officeDocument/2006/relationships" ref="A12343" r:id="rId12343"/>
    <hyperlink xmlns:r="http://schemas.openxmlformats.org/officeDocument/2006/relationships" ref="A12344" r:id="rId12344"/>
    <hyperlink xmlns:r="http://schemas.openxmlformats.org/officeDocument/2006/relationships" ref="A12345" r:id="rId12345"/>
    <hyperlink xmlns:r="http://schemas.openxmlformats.org/officeDocument/2006/relationships" ref="A12346" r:id="rId12346"/>
    <hyperlink xmlns:r="http://schemas.openxmlformats.org/officeDocument/2006/relationships" ref="A12347" r:id="rId12347"/>
    <hyperlink xmlns:r="http://schemas.openxmlformats.org/officeDocument/2006/relationships" ref="A12348" r:id="rId12348"/>
    <hyperlink xmlns:r="http://schemas.openxmlformats.org/officeDocument/2006/relationships" ref="A12349" r:id="rId12349"/>
    <hyperlink xmlns:r="http://schemas.openxmlformats.org/officeDocument/2006/relationships" ref="A12350" r:id="rId12350"/>
    <hyperlink xmlns:r="http://schemas.openxmlformats.org/officeDocument/2006/relationships" ref="A12351" r:id="rId12351"/>
    <hyperlink xmlns:r="http://schemas.openxmlformats.org/officeDocument/2006/relationships" ref="A12352" r:id="rId12352"/>
    <hyperlink xmlns:r="http://schemas.openxmlformats.org/officeDocument/2006/relationships" ref="A12353" r:id="rId12353"/>
    <hyperlink xmlns:r="http://schemas.openxmlformats.org/officeDocument/2006/relationships" ref="A12354" r:id="rId12354"/>
    <hyperlink xmlns:r="http://schemas.openxmlformats.org/officeDocument/2006/relationships" ref="A12355" r:id="rId12355"/>
    <hyperlink xmlns:r="http://schemas.openxmlformats.org/officeDocument/2006/relationships" ref="A12356" r:id="rId12356"/>
    <hyperlink xmlns:r="http://schemas.openxmlformats.org/officeDocument/2006/relationships" ref="A12357" r:id="rId12357"/>
    <hyperlink xmlns:r="http://schemas.openxmlformats.org/officeDocument/2006/relationships" ref="A12358" r:id="rId12358"/>
    <hyperlink xmlns:r="http://schemas.openxmlformats.org/officeDocument/2006/relationships" ref="A12359" r:id="rId12359"/>
    <hyperlink xmlns:r="http://schemas.openxmlformats.org/officeDocument/2006/relationships" ref="A12360" r:id="rId12360"/>
    <hyperlink xmlns:r="http://schemas.openxmlformats.org/officeDocument/2006/relationships" ref="A12361" r:id="rId12361"/>
    <hyperlink xmlns:r="http://schemas.openxmlformats.org/officeDocument/2006/relationships" ref="A12362" r:id="rId12362"/>
    <hyperlink xmlns:r="http://schemas.openxmlformats.org/officeDocument/2006/relationships" ref="A12363" r:id="rId12363"/>
    <hyperlink xmlns:r="http://schemas.openxmlformats.org/officeDocument/2006/relationships" ref="A12364" r:id="rId12364"/>
    <hyperlink xmlns:r="http://schemas.openxmlformats.org/officeDocument/2006/relationships" ref="A12365" r:id="rId12365"/>
    <hyperlink xmlns:r="http://schemas.openxmlformats.org/officeDocument/2006/relationships" ref="A12366" r:id="rId12366"/>
    <hyperlink xmlns:r="http://schemas.openxmlformats.org/officeDocument/2006/relationships" ref="A12367" r:id="rId12367"/>
    <hyperlink xmlns:r="http://schemas.openxmlformats.org/officeDocument/2006/relationships" ref="A12368" r:id="rId12368"/>
    <hyperlink xmlns:r="http://schemas.openxmlformats.org/officeDocument/2006/relationships" ref="A12369" r:id="rId12369"/>
    <hyperlink xmlns:r="http://schemas.openxmlformats.org/officeDocument/2006/relationships" ref="A12370" r:id="rId12370"/>
    <hyperlink xmlns:r="http://schemas.openxmlformats.org/officeDocument/2006/relationships" ref="A12371" r:id="rId12371"/>
    <hyperlink xmlns:r="http://schemas.openxmlformats.org/officeDocument/2006/relationships" ref="A12372" r:id="rId12372"/>
    <hyperlink xmlns:r="http://schemas.openxmlformats.org/officeDocument/2006/relationships" ref="A12373" r:id="rId12373"/>
    <hyperlink xmlns:r="http://schemas.openxmlformats.org/officeDocument/2006/relationships" ref="A12374" r:id="rId12374"/>
    <hyperlink xmlns:r="http://schemas.openxmlformats.org/officeDocument/2006/relationships" ref="A12375" r:id="rId12375"/>
    <hyperlink xmlns:r="http://schemas.openxmlformats.org/officeDocument/2006/relationships" ref="A12376" r:id="rId12376"/>
    <hyperlink xmlns:r="http://schemas.openxmlformats.org/officeDocument/2006/relationships" ref="A12377" r:id="rId12377"/>
    <hyperlink xmlns:r="http://schemas.openxmlformats.org/officeDocument/2006/relationships" ref="A12378" r:id="rId12378"/>
    <hyperlink xmlns:r="http://schemas.openxmlformats.org/officeDocument/2006/relationships" ref="A12379" r:id="rId12379"/>
    <hyperlink xmlns:r="http://schemas.openxmlformats.org/officeDocument/2006/relationships" ref="A12380" r:id="rId12380"/>
    <hyperlink xmlns:r="http://schemas.openxmlformats.org/officeDocument/2006/relationships" ref="A12381" r:id="rId12381"/>
    <hyperlink xmlns:r="http://schemas.openxmlformats.org/officeDocument/2006/relationships" ref="A12382" r:id="rId12382"/>
    <hyperlink xmlns:r="http://schemas.openxmlformats.org/officeDocument/2006/relationships" ref="A12383" r:id="rId12383"/>
    <hyperlink xmlns:r="http://schemas.openxmlformats.org/officeDocument/2006/relationships" ref="A12384" r:id="rId12384"/>
    <hyperlink xmlns:r="http://schemas.openxmlformats.org/officeDocument/2006/relationships" ref="A12385" r:id="rId12385"/>
    <hyperlink xmlns:r="http://schemas.openxmlformats.org/officeDocument/2006/relationships" ref="A12386" r:id="rId12386"/>
    <hyperlink xmlns:r="http://schemas.openxmlformats.org/officeDocument/2006/relationships" ref="A12387" r:id="rId12387"/>
    <hyperlink xmlns:r="http://schemas.openxmlformats.org/officeDocument/2006/relationships" ref="A12388" r:id="rId12388"/>
    <hyperlink xmlns:r="http://schemas.openxmlformats.org/officeDocument/2006/relationships" ref="A12389" r:id="rId12389"/>
    <hyperlink xmlns:r="http://schemas.openxmlformats.org/officeDocument/2006/relationships" ref="A12390" r:id="rId12390"/>
    <hyperlink xmlns:r="http://schemas.openxmlformats.org/officeDocument/2006/relationships" ref="A12391" r:id="rId12391"/>
    <hyperlink xmlns:r="http://schemas.openxmlformats.org/officeDocument/2006/relationships" ref="A12392" r:id="rId12392"/>
    <hyperlink xmlns:r="http://schemas.openxmlformats.org/officeDocument/2006/relationships" ref="A12393" r:id="rId12393"/>
    <hyperlink xmlns:r="http://schemas.openxmlformats.org/officeDocument/2006/relationships" ref="A12394" r:id="rId12394"/>
    <hyperlink xmlns:r="http://schemas.openxmlformats.org/officeDocument/2006/relationships" ref="A12395" r:id="rId12395"/>
    <hyperlink xmlns:r="http://schemas.openxmlformats.org/officeDocument/2006/relationships" ref="A12396" r:id="rId12396"/>
    <hyperlink xmlns:r="http://schemas.openxmlformats.org/officeDocument/2006/relationships" ref="A12397" r:id="rId12397"/>
    <hyperlink xmlns:r="http://schemas.openxmlformats.org/officeDocument/2006/relationships" ref="A12398" r:id="rId12398"/>
    <hyperlink xmlns:r="http://schemas.openxmlformats.org/officeDocument/2006/relationships" ref="A12399" r:id="rId12399"/>
    <hyperlink xmlns:r="http://schemas.openxmlformats.org/officeDocument/2006/relationships" ref="A12400" r:id="rId12400"/>
    <hyperlink xmlns:r="http://schemas.openxmlformats.org/officeDocument/2006/relationships" ref="A12401" r:id="rId12401"/>
    <hyperlink xmlns:r="http://schemas.openxmlformats.org/officeDocument/2006/relationships" ref="A12402" r:id="rId12402"/>
    <hyperlink xmlns:r="http://schemas.openxmlformats.org/officeDocument/2006/relationships" ref="A12403" r:id="rId12403"/>
    <hyperlink xmlns:r="http://schemas.openxmlformats.org/officeDocument/2006/relationships" ref="A12404" r:id="rId12404"/>
    <hyperlink xmlns:r="http://schemas.openxmlformats.org/officeDocument/2006/relationships" ref="A12405" r:id="rId12405"/>
    <hyperlink xmlns:r="http://schemas.openxmlformats.org/officeDocument/2006/relationships" ref="A12406" r:id="rId12406"/>
    <hyperlink xmlns:r="http://schemas.openxmlformats.org/officeDocument/2006/relationships" ref="A12407" r:id="rId12407"/>
    <hyperlink xmlns:r="http://schemas.openxmlformats.org/officeDocument/2006/relationships" ref="A12408" r:id="rId12408"/>
    <hyperlink xmlns:r="http://schemas.openxmlformats.org/officeDocument/2006/relationships" ref="A12409" r:id="rId12409"/>
    <hyperlink xmlns:r="http://schemas.openxmlformats.org/officeDocument/2006/relationships" ref="A12410" r:id="rId12410"/>
    <hyperlink xmlns:r="http://schemas.openxmlformats.org/officeDocument/2006/relationships" ref="A12411" r:id="rId12411"/>
    <hyperlink xmlns:r="http://schemas.openxmlformats.org/officeDocument/2006/relationships" ref="A12412" r:id="rId12412"/>
    <hyperlink xmlns:r="http://schemas.openxmlformats.org/officeDocument/2006/relationships" ref="A12413" r:id="rId12413"/>
    <hyperlink xmlns:r="http://schemas.openxmlformats.org/officeDocument/2006/relationships" ref="A12414" r:id="rId12414"/>
    <hyperlink xmlns:r="http://schemas.openxmlformats.org/officeDocument/2006/relationships" ref="A12415" r:id="rId12415"/>
    <hyperlink xmlns:r="http://schemas.openxmlformats.org/officeDocument/2006/relationships" ref="A12416" r:id="rId12416"/>
    <hyperlink xmlns:r="http://schemas.openxmlformats.org/officeDocument/2006/relationships" ref="A12417" r:id="rId12417"/>
    <hyperlink xmlns:r="http://schemas.openxmlformats.org/officeDocument/2006/relationships" ref="A12418" r:id="rId12418"/>
    <hyperlink xmlns:r="http://schemas.openxmlformats.org/officeDocument/2006/relationships" ref="A12419" r:id="rId12419"/>
    <hyperlink xmlns:r="http://schemas.openxmlformats.org/officeDocument/2006/relationships" ref="A12420" r:id="rId12420"/>
    <hyperlink xmlns:r="http://schemas.openxmlformats.org/officeDocument/2006/relationships" ref="A12421" r:id="rId12421"/>
    <hyperlink xmlns:r="http://schemas.openxmlformats.org/officeDocument/2006/relationships" ref="A12422" r:id="rId12422"/>
    <hyperlink xmlns:r="http://schemas.openxmlformats.org/officeDocument/2006/relationships" ref="A12423" r:id="rId12423"/>
    <hyperlink xmlns:r="http://schemas.openxmlformats.org/officeDocument/2006/relationships" ref="A12424" r:id="rId12424"/>
    <hyperlink xmlns:r="http://schemas.openxmlformats.org/officeDocument/2006/relationships" ref="A12425" r:id="rId12425"/>
    <hyperlink xmlns:r="http://schemas.openxmlformats.org/officeDocument/2006/relationships" ref="A12426" r:id="rId12426"/>
    <hyperlink xmlns:r="http://schemas.openxmlformats.org/officeDocument/2006/relationships" ref="A12427" r:id="rId12427"/>
    <hyperlink xmlns:r="http://schemas.openxmlformats.org/officeDocument/2006/relationships" ref="A12428" r:id="rId12428"/>
    <hyperlink xmlns:r="http://schemas.openxmlformats.org/officeDocument/2006/relationships" ref="A12429" r:id="rId12429"/>
    <hyperlink xmlns:r="http://schemas.openxmlformats.org/officeDocument/2006/relationships" ref="A12430" r:id="rId12430"/>
    <hyperlink xmlns:r="http://schemas.openxmlformats.org/officeDocument/2006/relationships" ref="A12431" r:id="rId12431"/>
    <hyperlink xmlns:r="http://schemas.openxmlformats.org/officeDocument/2006/relationships" ref="A12432" r:id="rId12432"/>
    <hyperlink xmlns:r="http://schemas.openxmlformats.org/officeDocument/2006/relationships" ref="A12433" r:id="rId12433"/>
    <hyperlink xmlns:r="http://schemas.openxmlformats.org/officeDocument/2006/relationships" ref="A12434" r:id="rId12434"/>
    <hyperlink xmlns:r="http://schemas.openxmlformats.org/officeDocument/2006/relationships" ref="A12435" r:id="rId12435"/>
    <hyperlink xmlns:r="http://schemas.openxmlformats.org/officeDocument/2006/relationships" ref="A12436" r:id="rId12436"/>
    <hyperlink xmlns:r="http://schemas.openxmlformats.org/officeDocument/2006/relationships" ref="A12437" r:id="rId12437"/>
    <hyperlink xmlns:r="http://schemas.openxmlformats.org/officeDocument/2006/relationships" ref="A12438" r:id="rId12438"/>
    <hyperlink xmlns:r="http://schemas.openxmlformats.org/officeDocument/2006/relationships" ref="A12439" r:id="rId12439"/>
    <hyperlink xmlns:r="http://schemas.openxmlformats.org/officeDocument/2006/relationships" ref="A12440" r:id="rId12440"/>
    <hyperlink xmlns:r="http://schemas.openxmlformats.org/officeDocument/2006/relationships" ref="A12441" r:id="rId12441"/>
    <hyperlink xmlns:r="http://schemas.openxmlformats.org/officeDocument/2006/relationships" ref="A12442" r:id="rId12442"/>
    <hyperlink xmlns:r="http://schemas.openxmlformats.org/officeDocument/2006/relationships" ref="A12443" r:id="rId12443"/>
    <hyperlink xmlns:r="http://schemas.openxmlformats.org/officeDocument/2006/relationships" ref="A12444" r:id="rId12444"/>
    <hyperlink xmlns:r="http://schemas.openxmlformats.org/officeDocument/2006/relationships" ref="A12445" r:id="rId12445"/>
    <hyperlink xmlns:r="http://schemas.openxmlformats.org/officeDocument/2006/relationships" ref="A12446" r:id="rId12446"/>
    <hyperlink xmlns:r="http://schemas.openxmlformats.org/officeDocument/2006/relationships" ref="A12447" r:id="rId12447"/>
    <hyperlink xmlns:r="http://schemas.openxmlformats.org/officeDocument/2006/relationships" ref="A12448" r:id="rId12448"/>
    <hyperlink xmlns:r="http://schemas.openxmlformats.org/officeDocument/2006/relationships" ref="A12449" r:id="rId12449"/>
    <hyperlink xmlns:r="http://schemas.openxmlformats.org/officeDocument/2006/relationships" ref="A12450" r:id="rId12450"/>
    <hyperlink xmlns:r="http://schemas.openxmlformats.org/officeDocument/2006/relationships" ref="A12451" r:id="rId12451"/>
    <hyperlink xmlns:r="http://schemas.openxmlformats.org/officeDocument/2006/relationships" ref="A12452" r:id="rId12452"/>
    <hyperlink xmlns:r="http://schemas.openxmlformats.org/officeDocument/2006/relationships" ref="A12453" r:id="rId12453"/>
    <hyperlink xmlns:r="http://schemas.openxmlformats.org/officeDocument/2006/relationships" ref="A12454" r:id="rId12454"/>
    <hyperlink xmlns:r="http://schemas.openxmlformats.org/officeDocument/2006/relationships" ref="A12455" r:id="rId12455"/>
    <hyperlink xmlns:r="http://schemas.openxmlformats.org/officeDocument/2006/relationships" ref="A12456" r:id="rId12456"/>
    <hyperlink xmlns:r="http://schemas.openxmlformats.org/officeDocument/2006/relationships" ref="A12457" r:id="rId12457"/>
    <hyperlink xmlns:r="http://schemas.openxmlformats.org/officeDocument/2006/relationships" ref="A12458" r:id="rId12458"/>
    <hyperlink xmlns:r="http://schemas.openxmlformats.org/officeDocument/2006/relationships" ref="A12459" r:id="rId12459"/>
    <hyperlink xmlns:r="http://schemas.openxmlformats.org/officeDocument/2006/relationships" ref="A12460" r:id="rId12460"/>
    <hyperlink xmlns:r="http://schemas.openxmlformats.org/officeDocument/2006/relationships" ref="A12461" r:id="rId12461"/>
    <hyperlink xmlns:r="http://schemas.openxmlformats.org/officeDocument/2006/relationships" ref="A12462" r:id="rId12462"/>
    <hyperlink xmlns:r="http://schemas.openxmlformats.org/officeDocument/2006/relationships" ref="A12463" r:id="rId12463"/>
    <hyperlink xmlns:r="http://schemas.openxmlformats.org/officeDocument/2006/relationships" ref="A12464" r:id="rId12464"/>
    <hyperlink xmlns:r="http://schemas.openxmlformats.org/officeDocument/2006/relationships" ref="A12465" r:id="rId12465"/>
    <hyperlink xmlns:r="http://schemas.openxmlformats.org/officeDocument/2006/relationships" ref="A12466" r:id="rId12466"/>
    <hyperlink xmlns:r="http://schemas.openxmlformats.org/officeDocument/2006/relationships" ref="A12467" r:id="rId12467"/>
    <hyperlink xmlns:r="http://schemas.openxmlformats.org/officeDocument/2006/relationships" ref="A12468" r:id="rId12468"/>
    <hyperlink xmlns:r="http://schemas.openxmlformats.org/officeDocument/2006/relationships" ref="A12469" r:id="rId12469"/>
    <hyperlink xmlns:r="http://schemas.openxmlformats.org/officeDocument/2006/relationships" ref="A12470" r:id="rId12470"/>
    <hyperlink xmlns:r="http://schemas.openxmlformats.org/officeDocument/2006/relationships" ref="A12471" r:id="rId12471"/>
    <hyperlink xmlns:r="http://schemas.openxmlformats.org/officeDocument/2006/relationships" ref="A12472" r:id="rId12472"/>
    <hyperlink xmlns:r="http://schemas.openxmlformats.org/officeDocument/2006/relationships" ref="A12473" r:id="rId12473"/>
    <hyperlink xmlns:r="http://schemas.openxmlformats.org/officeDocument/2006/relationships" ref="A12474" r:id="rId12474"/>
    <hyperlink xmlns:r="http://schemas.openxmlformats.org/officeDocument/2006/relationships" ref="A12475" r:id="rId12475"/>
    <hyperlink xmlns:r="http://schemas.openxmlformats.org/officeDocument/2006/relationships" ref="A12476" r:id="rId12476"/>
    <hyperlink xmlns:r="http://schemas.openxmlformats.org/officeDocument/2006/relationships" ref="A12477" r:id="rId12477"/>
    <hyperlink xmlns:r="http://schemas.openxmlformats.org/officeDocument/2006/relationships" ref="A12478" r:id="rId12478"/>
    <hyperlink xmlns:r="http://schemas.openxmlformats.org/officeDocument/2006/relationships" ref="A12479" r:id="rId12479"/>
    <hyperlink xmlns:r="http://schemas.openxmlformats.org/officeDocument/2006/relationships" ref="A12480" r:id="rId12480"/>
    <hyperlink xmlns:r="http://schemas.openxmlformats.org/officeDocument/2006/relationships" ref="A12481" r:id="rId12481"/>
    <hyperlink xmlns:r="http://schemas.openxmlformats.org/officeDocument/2006/relationships" ref="A12482" r:id="rId12482"/>
    <hyperlink xmlns:r="http://schemas.openxmlformats.org/officeDocument/2006/relationships" ref="A12483" r:id="rId12483"/>
    <hyperlink xmlns:r="http://schemas.openxmlformats.org/officeDocument/2006/relationships" ref="A12484" r:id="rId12484"/>
    <hyperlink xmlns:r="http://schemas.openxmlformats.org/officeDocument/2006/relationships" ref="A12485" r:id="rId12485"/>
    <hyperlink xmlns:r="http://schemas.openxmlformats.org/officeDocument/2006/relationships" ref="A12486" r:id="rId12486"/>
    <hyperlink xmlns:r="http://schemas.openxmlformats.org/officeDocument/2006/relationships" ref="A12487" r:id="rId12487"/>
    <hyperlink xmlns:r="http://schemas.openxmlformats.org/officeDocument/2006/relationships" ref="A12488" r:id="rId12488"/>
    <hyperlink xmlns:r="http://schemas.openxmlformats.org/officeDocument/2006/relationships" ref="A12489" r:id="rId12489"/>
    <hyperlink xmlns:r="http://schemas.openxmlformats.org/officeDocument/2006/relationships" ref="A12490" r:id="rId12490"/>
    <hyperlink xmlns:r="http://schemas.openxmlformats.org/officeDocument/2006/relationships" ref="A12491" r:id="rId12491"/>
    <hyperlink xmlns:r="http://schemas.openxmlformats.org/officeDocument/2006/relationships" ref="A12492" r:id="rId12492"/>
    <hyperlink xmlns:r="http://schemas.openxmlformats.org/officeDocument/2006/relationships" ref="A12493" r:id="rId12493"/>
    <hyperlink xmlns:r="http://schemas.openxmlformats.org/officeDocument/2006/relationships" ref="A12494" r:id="rId12494"/>
    <hyperlink xmlns:r="http://schemas.openxmlformats.org/officeDocument/2006/relationships" ref="A12495" r:id="rId12495"/>
    <hyperlink xmlns:r="http://schemas.openxmlformats.org/officeDocument/2006/relationships" ref="A12496" r:id="rId12496"/>
    <hyperlink xmlns:r="http://schemas.openxmlformats.org/officeDocument/2006/relationships" ref="A12497" r:id="rId12497"/>
    <hyperlink xmlns:r="http://schemas.openxmlformats.org/officeDocument/2006/relationships" ref="A12498" r:id="rId12498"/>
    <hyperlink xmlns:r="http://schemas.openxmlformats.org/officeDocument/2006/relationships" ref="A12499" r:id="rId12499"/>
    <hyperlink xmlns:r="http://schemas.openxmlformats.org/officeDocument/2006/relationships" ref="A12500" r:id="rId12500"/>
    <hyperlink xmlns:r="http://schemas.openxmlformats.org/officeDocument/2006/relationships" ref="A12501" r:id="rId12501"/>
    <hyperlink xmlns:r="http://schemas.openxmlformats.org/officeDocument/2006/relationships" ref="A12502" r:id="rId12502"/>
    <hyperlink xmlns:r="http://schemas.openxmlformats.org/officeDocument/2006/relationships" ref="A12503" r:id="rId12503"/>
    <hyperlink xmlns:r="http://schemas.openxmlformats.org/officeDocument/2006/relationships" ref="A12504" r:id="rId12504"/>
    <hyperlink xmlns:r="http://schemas.openxmlformats.org/officeDocument/2006/relationships" ref="A12505" r:id="rId12505"/>
    <hyperlink xmlns:r="http://schemas.openxmlformats.org/officeDocument/2006/relationships" ref="A12506" r:id="rId12506"/>
    <hyperlink xmlns:r="http://schemas.openxmlformats.org/officeDocument/2006/relationships" ref="A12507" r:id="rId12507"/>
    <hyperlink xmlns:r="http://schemas.openxmlformats.org/officeDocument/2006/relationships" ref="A12508" r:id="rId12508"/>
    <hyperlink xmlns:r="http://schemas.openxmlformats.org/officeDocument/2006/relationships" ref="A12509" r:id="rId12509"/>
    <hyperlink xmlns:r="http://schemas.openxmlformats.org/officeDocument/2006/relationships" ref="A12510" r:id="rId12510"/>
    <hyperlink xmlns:r="http://schemas.openxmlformats.org/officeDocument/2006/relationships" ref="A12511" r:id="rId12511"/>
    <hyperlink xmlns:r="http://schemas.openxmlformats.org/officeDocument/2006/relationships" ref="A12512" r:id="rId12512"/>
    <hyperlink xmlns:r="http://schemas.openxmlformats.org/officeDocument/2006/relationships" ref="A12513" r:id="rId12513"/>
    <hyperlink xmlns:r="http://schemas.openxmlformats.org/officeDocument/2006/relationships" ref="A12514" r:id="rId12514"/>
    <hyperlink xmlns:r="http://schemas.openxmlformats.org/officeDocument/2006/relationships" ref="A12515" r:id="rId12515"/>
    <hyperlink xmlns:r="http://schemas.openxmlformats.org/officeDocument/2006/relationships" ref="A12516" r:id="rId12516"/>
    <hyperlink xmlns:r="http://schemas.openxmlformats.org/officeDocument/2006/relationships" ref="A12517" r:id="rId12517"/>
    <hyperlink xmlns:r="http://schemas.openxmlformats.org/officeDocument/2006/relationships" ref="A12518" r:id="rId12518"/>
    <hyperlink xmlns:r="http://schemas.openxmlformats.org/officeDocument/2006/relationships" ref="A12519" r:id="rId12519"/>
    <hyperlink xmlns:r="http://schemas.openxmlformats.org/officeDocument/2006/relationships" ref="A12520" r:id="rId12520"/>
    <hyperlink xmlns:r="http://schemas.openxmlformats.org/officeDocument/2006/relationships" ref="A12521" r:id="rId12521"/>
    <hyperlink xmlns:r="http://schemas.openxmlformats.org/officeDocument/2006/relationships" ref="A12522" r:id="rId12522"/>
    <hyperlink xmlns:r="http://schemas.openxmlformats.org/officeDocument/2006/relationships" ref="A12523" r:id="rId12523"/>
    <hyperlink xmlns:r="http://schemas.openxmlformats.org/officeDocument/2006/relationships" ref="A12524" r:id="rId12524"/>
    <hyperlink xmlns:r="http://schemas.openxmlformats.org/officeDocument/2006/relationships" ref="A12525" r:id="rId12525"/>
    <hyperlink xmlns:r="http://schemas.openxmlformats.org/officeDocument/2006/relationships" ref="A12526" r:id="rId12526"/>
    <hyperlink xmlns:r="http://schemas.openxmlformats.org/officeDocument/2006/relationships" ref="A12527" r:id="rId12527"/>
    <hyperlink xmlns:r="http://schemas.openxmlformats.org/officeDocument/2006/relationships" ref="A12528" r:id="rId12528"/>
    <hyperlink xmlns:r="http://schemas.openxmlformats.org/officeDocument/2006/relationships" ref="A12529" r:id="rId12529"/>
    <hyperlink xmlns:r="http://schemas.openxmlformats.org/officeDocument/2006/relationships" ref="A12530" r:id="rId12530"/>
    <hyperlink xmlns:r="http://schemas.openxmlformats.org/officeDocument/2006/relationships" ref="A12531" r:id="rId12531"/>
    <hyperlink xmlns:r="http://schemas.openxmlformats.org/officeDocument/2006/relationships" ref="A12532" r:id="rId12532"/>
    <hyperlink xmlns:r="http://schemas.openxmlformats.org/officeDocument/2006/relationships" ref="A12533" r:id="rId12533"/>
    <hyperlink xmlns:r="http://schemas.openxmlformats.org/officeDocument/2006/relationships" ref="A12534" r:id="rId12534"/>
    <hyperlink xmlns:r="http://schemas.openxmlformats.org/officeDocument/2006/relationships" ref="A12535" r:id="rId12535"/>
    <hyperlink xmlns:r="http://schemas.openxmlformats.org/officeDocument/2006/relationships" ref="A12536" r:id="rId12536"/>
    <hyperlink xmlns:r="http://schemas.openxmlformats.org/officeDocument/2006/relationships" ref="A12537" r:id="rId12537"/>
    <hyperlink xmlns:r="http://schemas.openxmlformats.org/officeDocument/2006/relationships" ref="A12538" r:id="rId12538"/>
    <hyperlink xmlns:r="http://schemas.openxmlformats.org/officeDocument/2006/relationships" ref="A12539" r:id="rId12539"/>
    <hyperlink xmlns:r="http://schemas.openxmlformats.org/officeDocument/2006/relationships" ref="A12540" r:id="rId12540"/>
    <hyperlink xmlns:r="http://schemas.openxmlformats.org/officeDocument/2006/relationships" ref="A12541" r:id="rId12541"/>
    <hyperlink xmlns:r="http://schemas.openxmlformats.org/officeDocument/2006/relationships" ref="A12542" r:id="rId12542"/>
    <hyperlink xmlns:r="http://schemas.openxmlformats.org/officeDocument/2006/relationships" ref="A12543" r:id="rId12543"/>
    <hyperlink xmlns:r="http://schemas.openxmlformats.org/officeDocument/2006/relationships" ref="A12544" r:id="rId12544"/>
    <hyperlink xmlns:r="http://schemas.openxmlformats.org/officeDocument/2006/relationships" ref="A12545" r:id="rId12545"/>
    <hyperlink xmlns:r="http://schemas.openxmlformats.org/officeDocument/2006/relationships" ref="A12546" r:id="rId12546"/>
    <hyperlink xmlns:r="http://schemas.openxmlformats.org/officeDocument/2006/relationships" ref="A12547" r:id="rId12547"/>
    <hyperlink xmlns:r="http://schemas.openxmlformats.org/officeDocument/2006/relationships" ref="A12548" r:id="rId12548"/>
    <hyperlink xmlns:r="http://schemas.openxmlformats.org/officeDocument/2006/relationships" ref="A12549" r:id="rId12549"/>
    <hyperlink xmlns:r="http://schemas.openxmlformats.org/officeDocument/2006/relationships" ref="A12550" r:id="rId12550"/>
    <hyperlink xmlns:r="http://schemas.openxmlformats.org/officeDocument/2006/relationships" ref="A12551" r:id="rId12551"/>
    <hyperlink xmlns:r="http://schemas.openxmlformats.org/officeDocument/2006/relationships" ref="A12552" r:id="rId12552"/>
    <hyperlink xmlns:r="http://schemas.openxmlformats.org/officeDocument/2006/relationships" ref="A12553" r:id="rId12553"/>
    <hyperlink xmlns:r="http://schemas.openxmlformats.org/officeDocument/2006/relationships" ref="A12554" r:id="rId12554"/>
    <hyperlink xmlns:r="http://schemas.openxmlformats.org/officeDocument/2006/relationships" ref="A12555" r:id="rId12555"/>
    <hyperlink xmlns:r="http://schemas.openxmlformats.org/officeDocument/2006/relationships" ref="A12556" r:id="rId12556"/>
    <hyperlink xmlns:r="http://schemas.openxmlformats.org/officeDocument/2006/relationships" ref="A12557" r:id="rId12557"/>
    <hyperlink xmlns:r="http://schemas.openxmlformats.org/officeDocument/2006/relationships" ref="A12558" r:id="rId12558"/>
    <hyperlink xmlns:r="http://schemas.openxmlformats.org/officeDocument/2006/relationships" ref="A12559" r:id="rId12559"/>
    <hyperlink xmlns:r="http://schemas.openxmlformats.org/officeDocument/2006/relationships" ref="A12560" r:id="rId12560"/>
    <hyperlink xmlns:r="http://schemas.openxmlformats.org/officeDocument/2006/relationships" ref="A12561" r:id="rId12561"/>
    <hyperlink xmlns:r="http://schemas.openxmlformats.org/officeDocument/2006/relationships" ref="A12562" r:id="rId12562"/>
    <hyperlink xmlns:r="http://schemas.openxmlformats.org/officeDocument/2006/relationships" ref="A12563" r:id="rId12563"/>
    <hyperlink xmlns:r="http://schemas.openxmlformats.org/officeDocument/2006/relationships" ref="A12564" r:id="rId12564"/>
    <hyperlink xmlns:r="http://schemas.openxmlformats.org/officeDocument/2006/relationships" ref="A12565" r:id="rId12565"/>
    <hyperlink xmlns:r="http://schemas.openxmlformats.org/officeDocument/2006/relationships" ref="A12566" r:id="rId12566"/>
    <hyperlink xmlns:r="http://schemas.openxmlformats.org/officeDocument/2006/relationships" ref="A12567" r:id="rId12567"/>
    <hyperlink xmlns:r="http://schemas.openxmlformats.org/officeDocument/2006/relationships" ref="A12568" r:id="rId12568"/>
    <hyperlink xmlns:r="http://schemas.openxmlformats.org/officeDocument/2006/relationships" ref="A12569" r:id="rId12569"/>
    <hyperlink xmlns:r="http://schemas.openxmlformats.org/officeDocument/2006/relationships" ref="A12570" r:id="rId12570"/>
    <hyperlink xmlns:r="http://schemas.openxmlformats.org/officeDocument/2006/relationships" ref="A12571" r:id="rId12571"/>
    <hyperlink xmlns:r="http://schemas.openxmlformats.org/officeDocument/2006/relationships" ref="A12572" r:id="rId12572"/>
    <hyperlink xmlns:r="http://schemas.openxmlformats.org/officeDocument/2006/relationships" ref="A12573" r:id="rId12573"/>
    <hyperlink xmlns:r="http://schemas.openxmlformats.org/officeDocument/2006/relationships" ref="A12574" r:id="rId12574"/>
    <hyperlink xmlns:r="http://schemas.openxmlformats.org/officeDocument/2006/relationships" ref="A12575" r:id="rId12575"/>
    <hyperlink xmlns:r="http://schemas.openxmlformats.org/officeDocument/2006/relationships" ref="A12576" r:id="rId12576"/>
    <hyperlink xmlns:r="http://schemas.openxmlformats.org/officeDocument/2006/relationships" ref="A12577" r:id="rId12577"/>
    <hyperlink xmlns:r="http://schemas.openxmlformats.org/officeDocument/2006/relationships" ref="A12578" r:id="rId12578"/>
    <hyperlink xmlns:r="http://schemas.openxmlformats.org/officeDocument/2006/relationships" ref="A12579" r:id="rId12579"/>
    <hyperlink xmlns:r="http://schemas.openxmlformats.org/officeDocument/2006/relationships" ref="A12580" r:id="rId12580"/>
    <hyperlink xmlns:r="http://schemas.openxmlformats.org/officeDocument/2006/relationships" ref="A12581" r:id="rId12581"/>
    <hyperlink xmlns:r="http://schemas.openxmlformats.org/officeDocument/2006/relationships" ref="A12582" r:id="rId12582"/>
    <hyperlink xmlns:r="http://schemas.openxmlformats.org/officeDocument/2006/relationships" ref="A12583" r:id="rId12583"/>
    <hyperlink xmlns:r="http://schemas.openxmlformats.org/officeDocument/2006/relationships" ref="A12584" r:id="rId12584"/>
    <hyperlink xmlns:r="http://schemas.openxmlformats.org/officeDocument/2006/relationships" ref="A12585" r:id="rId12585"/>
    <hyperlink xmlns:r="http://schemas.openxmlformats.org/officeDocument/2006/relationships" ref="A12586" r:id="rId12586"/>
    <hyperlink xmlns:r="http://schemas.openxmlformats.org/officeDocument/2006/relationships" ref="A12587" r:id="rId12587"/>
    <hyperlink xmlns:r="http://schemas.openxmlformats.org/officeDocument/2006/relationships" ref="A12588" r:id="rId12588"/>
    <hyperlink xmlns:r="http://schemas.openxmlformats.org/officeDocument/2006/relationships" ref="A12589" r:id="rId12589"/>
    <hyperlink xmlns:r="http://schemas.openxmlformats.org/officeDocument/2006/relationships" ref="A12590" r:id="rId12590"/>
    <hyperlink xmlns:r="http://schemas.openxmlformats.org/officeDocument/2006/relationships" ref="A12591" r:id="rId12591"/>
    <hyperlink xmlns:r="http://schemas.openxmlformats.org/officeDocument/2006/relationships" ref="A12592" r:id="rId12592"/>
    <hyperlink xmlns:r="http://schemas.openxmlformats.org/officeDocument/2006/relationships" ref="A12593" r:id="rId12593"/>
    <hyperlink xmlns:r="http://schemas.openxmlformats.org/officeDocument/2006/relationships" ref="A12594" r:id="rId12594"/>
    <hyperlink xmlns:r="http://schemas.openxmlformats.org/officeDocument/2006/relationships" ref="A12595" r:id="rId12595"/>
    <hyperlink xmlns:r="http://schemas.openxmlformats.org/officeDocument/2006/relationships" ref="A12596" r:id="rId12596"/>
    <hyperlink xmlns:r="http://schemas.openxmlformats.org/officeDocument/2006/relationships" ref="A12597" r:id="rId12597"/>
    <hyperlink xmlns:r="http://schemas.openxmlformats.org/officeDocument/2006/relationships" ref="A12598" r:id="rId12598"/>
    <hyperlink xmlns:r="http://schemas.openxmlformats.org/officeDocument/2006/relationships" ref="A12599" r:id="rId12599"/>
    <hyperlink xmlns:r="http://schemas.openxmlformats.org/officeDocument/2006/relationships" ref="A12600" r:id="rId12600"/>
    <hyperlink xmlns:r="http://schemas.openxmlformats.org/officeDocument/2006/relationships" ref="A12601" r:id="rId12601"/>
    <hyperlink xmlns:r="http://schemas.openxmlformats.org/officeDocument/2006/relationships" ref="A12602" r:id="rId12602"/>
    <hyperlink xmlns:r="http://schemas.openxmlformats.org/officeDocument/2006/relationships" ref="A12603" r:id="rId12603"/>
    <hyperlink xmlns:r="http://schemas.openxmlformats.org/officeDocument/2006/relationships" ref="A12604" r:id="rId12604"/>
    <hyperlink xmlns:r="http://schemas.openxmlformats.org/officeDocument/2006/relationships" ref="A12605" r:id="rId12605"/>
    <hyperlink xmlns:r="http://schemas.openxmlformats.org/officeDocument/2006/relationships" ref="A12606" r:id="rId12606"/>
    <hyperlink xmlns:r="http://schemas.openxmlformats.org/officeDocument/2006/relationships" ref="A12607" r:id="rId12607"/>
    <hyperlink xmlns:r="http://schemas.openxmlformats.org/officeDocument/2006/relationships" ref="A12608" r:id="rId12608"/>
    <hyperlink xmlns:r="http://schemas.openxmlformats.org/officeDocument/2006/relationships" ref="A12609" r:id="rId12609"/>
    <hyperlink xmlns:r="http://schemas.openxmlformats.org/officeDocument/2006/relationships" ref="A12610" r:id="rId12610"/>
    <hyperlink xmlns:r="http://schemas.openxmlformats.org/officeDocument/2006/relationships" ref="A12611" r:id="rId12611"/>
    <hyperlink xmlns:r="http://schemas.openxmlformats.org/officeDocument/2006/relationships" ref="A12612" r:id="rId12612"/>
    <hyperlink xmlns:r="http://schemas.openxmlformats.org/officeDocument/2006/relationships" ref="A12613" r:id="rId12613"/>
    <hyperlink xmlns:r="http://schemas.openxmlformats.org/officeDocument/2006/relationships" ref="A12614" r:id="rId12614"/>
    <hyperlink xmlns:r="http://schemas.openxmlformats.org/officeDocument/2006/relationships" ref="A12615" r:id="rId12615"/>
    <hyperlink xmlns:r="http://schemas.openxmlformats.org/officeDocument/2006/relationships" ref="A12616" r:id="rId12616"/>
    <hyperlink xmlns:r="http://schemas.openxmlformats.org/officeDocument/2006/relationships" ref="A12617" r:id="rId12617"/>
    <hyperlink xmlns:r="http://schemas.openxmlformats.org/officeDocument/2006/relationships" ref="A12618" r:id="rId12618"/>
    <hyperlink xmlns:r="http://schemas.openxmlformats.org/officeDocument/2006/relationships" ref="A12619" r:id="rId12619"/>
    <hyperlink xmlns:r="http://schemas.openxmlformats.org/officeDocument/2006/relationships" ref="A12620" r:id="rId12620"/>
    <hyperlink xmlns:r="http://schemas.openxmlformats.org/officeDocument/2006/relationships" ref="A12621" r:id="rId12621"/>
    <hyperlink xmlns:r="http://schemas.openxmlformats.org/officeDocument/2006/relationships" ref="A12622" r:id="rId12622"/>
    <hyperlink xmlns:r="http://schemas.openxmlformats.org/officeDocument/2006/relationships" ref="A12623" r:id="rId12623"/>
    <hyperlink xmlns:r="http://schemas.openxmlformats.org/officeDocument/2006/relationships" ref="A12624" r:id="rId12624"/>
    <hyperlink xmlns:r="http://schemas.openxmlformats.org/officeDocument/2006/relationships" ref="A12625" r:id="rId12625"/>
    <hyperlink xmlns:r="http://schemas.openxmlformats.org/officeDocument/2006/relationships" ref="A12626" r:id="rId12626"/>
    <hyperlink xmlns:r="http://schemas.openxmlformats.org/officeDocument/2006/relationships" ref="A12627" r:id="rId12627"/>
    <hyperlink xmlns:r="http://schemas.openxmlformats.org/officeDocument/2006/relationships" ref="A12628" r:id="rId12628"/>
    <hyperlink xmlns:r="http://schemas.openxmlformats.org/officeDocument/2006/relationships" ref="A12629" r:id="rId12629"/>
    <hyperlink xmlns:r="http://schemas.openxmlformats.org/officeDocument/2006/relationships" ref="A12630" r:id="rId12630"/>
    <hyperlink xmlns:r="http://schemas.openxmlformats.org/officeDocument/2006/relationships" ref="A12631" r:id="rId12631"/>
    <hyperlink xmlns:r="http://schemas.openxmlformats.org/officeDocument/2006/relationships" ref="A12632" r:id="rId12632"/>
    <hyperlink xmlns:r="http://schemas.openxmlformats.org/officeDocument/2006/relationships" ref="A12633" r:id="rId12633"/>
    <hyperlink xmlns:r="http://schemas.openxmlformats.org/officeDocument/2006/relationships" ref="A12634" r:id="rId12634"/>
    <hyperlink xmlns:r="http://schemas.openxmlformats.org/officeDocument/2006/relationships" ref="A12635" r:id="rId12635"/>
    <hyperlink xmlns:r="http://schemas.openxmlformats.org/officeDocument/2006/relationships" ref="A12636" r:id="rId12636"/>
    <hyperlink xmlns:r="http://schemas.openxmlformats.org/officeDocument/2006/relationships" ref="A12637" r:id="rId12637"/>
    <hyperlink xmlns:r="http://schemas.openxmlformats.org/officeDocument/2006/relationships" ref="A12638" r:id="rId12638"/>
    <hyperlink xmlns:r="http://schemas.openxmlformats.org/officeDocument/2006/relationships" ref="A12639" r:id="rId12639"/>
    <hyperlink xmlns:r="http://schemas.openxmlformats.org/officeDocument/2006/relationships" ref="A12640" r:id="rId12640"/>
    <hyperlink xmlns:r="http://schemas.openxmlformats.org/officeDocument/2006/relationships" ref="A12641" r:id="rId12641"/>
    <hyperlink xmlns:r="http://schemas.openxmlformats.org/officeDocument/2006/relationships" ref="A12642" r:id="rId12642"/>
    <hyperlink xmlns:r="http://schemas.openxmlformats.org/officeDocument/2006/relationships" ref="A12643" r:id="rId12643"/>
    <hyperlink xmlns:r="http://schemas.openxmlformats.org/officeDocument/2006/relationships" ref="A12644" r:id="rId12644"/>
    <hyperlink xmlns:r="http://schemas.openxmlformats.org/officeDocument/2006/relationships" ref="A12645" r:id="rId12645"/>
    <hyperlink xmlns:r="http://schemas.openxmlformats.org/officeDocument/2006/relationships" ref="A12646" r:id="rId12646"/>
    <hyperlink xmlns:r="http://schemas.openxmlformats.org/officeDocument/2006/relationships" ref="A12647" r:id="rId12647"/>
    <hyperlink xmlns:r="http://schemas.openxmlformats.org/officeDocument/2006/relationships" ref="A12648" r:id="rId12648"/>
    <hyperlink xmlns:r="http://schemas.openxmlformats.org/officeDocument/2006/relationships" ref="A12649" r:id="rId12649"/>
    <hyperlink xmlns:r="http://schemas.openxmlformats.org/officeDocument/2006/relationships" ref="A12650" r:id="rId12650"/>
    <hyperlink xmlns:r="http://schemas.openxmlformats.org/officeDocument/2006/relationships" ref="A12651" r:id="rId12651"/>
    <hyperlink xmlns:r="http://schemas.openxmlformats.org/officeDocument/2006/relationships" ref="A12652" r:id="rId12652"/>
    <hyperlink xmlns:r="http://schemas.openxmlformats.org/officeDocument/2006/relationships" ref="A12653" r:id="rId12653"/>
    <hyperlink xmlns:r="http://schemas.openxmlformats.org/officeDocument/2006/relationships" ref="A12654" r:id="rId12654"/>
    <hyperlink xmlns:r="http://schemas.openxmlformats.org/officeDocument/2006/relationships" ref="A12655" r:id="rId12655"/>
    <hyperlink xmlns:r="http://schemas.openxmlformats.org/officeDocument/2006/relationships" ref="A12656" r:id="rId12656"/>
    <hyperlink xmlns:r="http://schemas.openxmlformats.org/officeDocument/2006/relationships" ref="A12657" r:id="rId12657"/>
    <hyperlink xmlns:r="http://schemas.openxmlformats.org/officeDocument/2006/relationships" ref="A12658" r:id="rId12658"/>
    <hyperlink xmlns:r="http://schemas.openxmlformats.org/officeDocument/2006/relationships" ref="A12659" r:id="rId12659"/>
    <hyperlink xmlns:r="http://schemas.openxmlformats.org/officeDocument/2006/relationships" ref="A12660" r:id="rId12660"/>
    <hyperlink xmlns:r="http://schemas.openxmlformats.org/officeDocument/2006/relationships" ref="A12661" r:id="rId12661"/>
    <hyperlink xmlns:r="http://schemas.openxmlformats.org/officeDocument/2006/relationships" ref="A12662" r:id="rId12662"/>
    <hyperlink xmlns:r="http://schemas.openxmlformats.org/officeDocument/2006/relationships" ref="A12663" r:id="rId12663"/>
    <hyperlink xmlns:r="http://schemas.openxmlformats.org/officeDocument/2006/relationships" ref="A12664" r:id="rId12664"/>
    <hyperlink xmlns:r="http://schemas.openxmlformats.org/officeDocument/2006/relationships" ref="A12665" r:id="rId12665"/>
    <hyperlink xmlns:r="http://schemas.openxmlformats.org/officeDocument/2006/relationships" ref="A12666" r:id="rId12666"/>
    <hyperlink xmlns:r="http://schemas.openxmlformats.org/officeDocument/2006/relationships" ref="A12667" r:id="rId12667"/>
    <hyperlink xmlns:r="http://schemas.openxmlformats.org/officeDocument/2006/relationships" ref="A12668" r:id="rId12668"/>
    <hyperlink xmlns:r="http://schemas.openxmlformats.org/officeDocument/2006/relationships" ref="A12669" r:id="rId12669"/>
    <hyperlink xmlns:r="http://schemas.openxmlformats.org/officeDocument/2006/relationships" ref="A12670" r:id="rId12670"/>
    <hyperlink xmlns:r="http://schemas.openxmlformats.org/officeDocument/2006/relationships" ref="A12671" r:id="rId12671"/>
    <hyperlink xmlns:r="http://schemas.openxmlformats.org/officeDocument/2006/relationships" ref="A12672" r:id="rId12672"/>
    <hyperlink xmlns:r="http://schemas.openxmlformats.org/officeDocument/2006/relationships" ref="A12673" r:id="rId12673"/>
    <hyperlink xmlns:r="http://schemas.openxmlformats.org/officeDocument/2006/relationships" ref="A12674" r:id="rId12674"/>
    <hyperlink xmlns:r="http://schemas.openxmlformats.org/officeDocument/2006/relationships" ref="A12675" r:id="rId12675"/>
    <hyperlink xmlns:r="http://schemas.openxmlformats.org/officeDocument/2006/relationships" ref="A12676" r:id="rId12676"/>
    <hyperlink xmlns:r="http://schemas.openxmlformats.org/officeDocument/2006/relationships" ref="A12677" r:id="rId12677"/>
    <hyperlink xmlns:r="http://schemas.openxmlformats.org/officeDocument/2006/relationships" ref="A12678" r:id="rId12678"/>
    <hyperlink xmlns:r="http://schemas.openxmlformats.org/officeDocument/2006/relationships" ref="A12679" r:id="rId12679"/>
    <hyperlink xmlns:r="http://schemas.openxmlformats.org/officeDocument/2006/relationships" ref="A12680" r:id="rId12680"/>
    <hyperlink xmlns:r="http://schemas.openxmlformats.org/officeDocument/2006/relationships" ref="A12681" r:id="rId12681"/>
    <hyperlink xmlns:r="http://schemas.openxmlformats.org/officeDocument/2006/relationships" ref="A12682" r:id="rId12682"/>
    <hyperlink xmlns:r="http://schemas.openxmlformats.org/officeDocument/2006/relationships" ref="A12683" r:id="rId12683"/>
    <hyperlink xmlns:r="http://schemas.openxmlformats.org/officeDocument/2006/relationships" ref="A12684" r:id="rId12684"/>
    <hyperlink xmlns:r="http://schemas.openxmlformats.org/officeDocument/2006/relationships" ref="A12685" r:id="rId12685"/>
    <hyperlink xmlns:r="http://schemas.openxmlformats.org/officeDocument/2006/relationships" ref="A12686" r:id="rId12686"/>
    <hyperlink xmlns:r="http://schemas.openxmlformats.org/officeDocument/2006/relationships" ref="A12687" r:id="rId12687"/>
    <hyperlink xmlns:r="http://schemas.openxmlformats.org/officeDocument/2006/relationships" ref="A12688" r:id="rId12688"/>
    <hyperlink xmlns:r="http://schemas.openxmlformats.org/officeDocument/2006/relationships" ref="A12689" r:id="rId12689"/>
    <hyperlink xmlns:r="http://schemas.openxmlformats.org/officeDocument/2006/relationships" ref="A12690" r:id="rId12690"/>
    <hyperlink xmlns:r="http://schemas.openxmlformats.org/officeDocument/2006/relationships" ref="A12691" r:id="rId12691"/>
    <hyperlink xmlns:r="http://schemas.openxmlformats.org/officeDocument/2006/relationships" ref="A12692" r:id="rId12692"/>
    <hyperlink xmlns:r="http://schemas.openxmlformats.org/officeDocument/2006/relationships" ref="A12693" r:id="rId12693"/>
    <hyperlink xmlns:r="http://schemas.openxmlformats.org/officeDocument/2006/relationships" ref="A12694" r:id="rId12694"/>
    <hyperlink xmlns:r="http://schemas.openxmlformats.org/officeDocument/2006/relationships" ref="A12695" r:id="rId12695"/>
    <hyperlink xmlns:r="http://schemas.openxmlformats.org/officeDocument/2006/relationships" ref="A12696" r:id="rId12696"/>
    <hyperlink xmlns:r="http://schemas.openxmlformats.org/officeDocument/2006/relationships" ref="A12697" r:id="rId12697"/>
    <hyperlink xmlns:r="http://schemas.openxmlformats.org/officeDocument/2006/relationships" ref="A12698" r:id="rId12698"/>
    <hyperlink xmlns:r="http://schemas.openxmlformats.org/officeDocument/2006/relationships" ref="A12699" r:id="rId12699"/>
    <hyperlink xmlns:r="http://schemas.openxmlformats.org/officeDocument/2006/relationships" ref="A12700" r:id="rId12700"/>
    <hyperlink xmlns:r="http://schemas.openxmlformats.org/officeDocument/2006/relationships" ref="A12701" r:id="rId12701"/>
    <hyperlink xmlns:r="http://schemas.openxmlformats.org/officeDocument/2006/relationships" ref="A12702" r:id="rId12702"/>
    <hyperlink xmlns:r="http://schemas.openxmlformats.org/officeDocument/2006/relationships" ref="A12703" r:id="rId12703"/>
    <hyperlink xmlns:r="http://schemas.openxmlformats.org/officeDocument/2006/relationships" ref="A12704" r:id="rId12704"/>
    <hyperlink xmlns:r="http://schemas.openxmlformats.org/officeDocument/2006/relationships" ref="A12705" r:id="rId12705"/>
    <hyperlink xmlns:r="http://schemas.openxmlformats.org/officeDocument/2006/relationships" ref="A12706" r:id="rId12706"/>
    <hyperlink xmlns:r="http://schemas.openxmlformats.org/officeDocument/2006/relationships" ref="A12707" r:id="rId12707"/>
    <hyperlink xmlns:r="http://schemas.openxmlformats.org/officeDocument/2006/relationships" ref="A12708" r:id="rId12708"/>
    <hyperlink xmlns:r="http://schemas.openxmlformats.org/officeDocument/2006/relationships" ref="A12709" r:id="rId12709"/>
    <hyperlink xmlns:r="http://schemas.openxmlformats.org/officeDocument/2006/relationships" ref="A12710" r:id="rId12710"/>
    <hyperlink xmlns:r="http://schemas.openxmlformats.org/officeDocument/2006/relationships" ref="A12711" r:id="rId12711"/>
    <hyperlink xmlns:r="http://schemas.openxmlformats.org/officeDocument/2006/relationships" ref="A12712" r:id="rId12712"/>
    <hyperlink xmlns:r="http://schemas.openxmlformats.org/officeDocument/2006/relationships" ref="A12713" r:id="rId12713"/>
    <hyperlink xmlns:r="http://schemas.openxmlformats.org/officeDocument/2006/relationships" ref="A12714" r:id="rId12714"/>
    <hyperlink xmlns:r="http://schemas.openxmlformats.org/officeDocument/2006/relationships" ref="A12715" r:id="rId12715"/>
    <hyperlink xmlns:r="http://schemas.openxmlformats.org/officeDocument/2006/relationships" ref="A12716" r:id="rId12716"/>
    <hyperlink xmlns:r="http://schemas.openxmlformats.org/officeDocument/2006/relationships" ref="A12717" r:id="rId12717"/>
    <hyperlink xmlns:r="http://schemas.openxmlformats.org/officeDocument/2006/relationships" ref="A12718" r:id="rId12718"/>
    <hyperlink xmlns:r="http://schemas.openxmlformats.org/officeDocument/2006/relationships" ref="A12719" r:id="rId12719"/>
    <hyperlink xmlns:r="http://schemas.openxmlformats.org/officeDocument/2006/relationships" ref="A12720" r:id="rId12720"/>
    <hyperlink xmlns:r="http://schemas.openxmlformats.org/officeDocument/2006/relationships" ref="A12721" r:id="rId12721"/>
    <hyperlink xmlns:r="http://schemas.openxmlformats.org/officeDocument/2006/relationships" ref="A12722" r:id="rId12722"/>
    <hyperlink xmlns:r="http://schemas.openxmlformats.org/officeDocument/2006/relationships" ref="A12723" r:id="rId12723"/>
    <hyperlink xmlns:r="http://schemas.openxmlformats.org/officeDocument/2006/relationships" ref="A12724" r:id="rId12724"/>
    <hyperlink xmlns:r="http://schemas.openxmlformats.org/officeDocument/2006/relationships" ref="A12725" r:id="rId12725"/>
    <hyperlink xmlns:r="http://schemas.openxmlformats.org/officeDocument/2006/relationships" ref="A12726" r:id="rId12726"/>
    <hyperlink xmlns:r="http://schemas.openxmlformats.org/officeDocument/2006/relationships" ref="A12727" r:id="rId12727"/>
    <hyperlink xmlns:r="http://schemas.openxmlformats.org/officeDocument/2006/relationships" ref="A12728" r:id="rId12728"/>
    <hyperlink xmlns:r="http://schemas.openxmlformats.org/officeDocument/2006/relationships" ref="A12729" r:id="rId12729"/>
    <hyperlink xmlns:r="http://schemas.openxmlformats.org/officeDocument/2006/relationships" ref="A12730" r:id="rId12730"/>
    <hyperlink xmlns:r="http://schemas.openxmlformats.org/officeDocument/2006/relationships" ref="A12731" r:id="rId12731"/>
    <hyperlink xmlns:r="http://schemas.openxmlformats.org/officeDocument/2006/relationships" ref="A12732" r:id="rId12732"/>
    <hyperlink xmlns:r="http://schemas.openxmlformats.org/officeDocument/2006/relationships" ref="A12733" r:id="rId12733"/>
    <hyperlink xmlns:r="http://schemas.openxmlformats.org/officeDocument/2006/relationships" ref="A12734" r:id="rId12734"/>
    <hyperlink xmlns:r="http://schemas.openxmlformats.org/officeDocument/2006/relationships" ref="A12735" r:id="rId12735"/>
    <hyperlink xmlns:r="http://schemas.openxmlformats.org/officeDocument/2006/relationships" ref="A12736" r:id="rId12736"/>
    <hyperlink xmlns:r="http://schemas.openxmlformats.org/officeDocument/2006/relationships" ref="A12737" r:id="rId12737"/>
    <hyperlink xmlns:r="http://schemas.openxmlformats.org/officeDocument/2006/relationships" ref="A12738" r:id="rId12738"/>
    <hyperlink xmlns:r="http://schemas.openxmlformats.org/officeDocument/2006/relationships" ref="A12739" r:id="rId12739"/>
    <hyperlink xmlns:r="http://schemas.openxmlformats.org/officeDocument/2006/relationships" ref="A12740" r:id="rId12740"/>
    <hyperlink xmlns:r="http://schemas.openxmlformats.org/officeDocument/2006/relationships" ref="A12741" r:id="rId12741"/>
    <hyperlink xmlns:r="http://schemas.openxmlformats.org/officeDocument/2006/relationships" ref="A12742" r:id="rId12742"/>
    <hyperlink xmlns:r="http://schemas.openxmlformats.org/officeDocument/2006/relationships" ref="A12743" r:id="rId12743"/>
    <hyperlink xmlns:r="http://schemas.openxmlformats.org/officeDocument/2006/relationships" ref="A12744" r:id="rId12744"/>
    <hyperlink xmlns:r="http://schemas.openxmlformats.org/officeDocument/2006/relationships" ref="A12745" r:id="rId12745"/>
    <hyperlink xmlns:r="http://schemas.openxmlformats.org/officeDocument/2006/relationships" ref="A12746" r:id="rId12746"/>
    <hyperlink xmlns:r="http://schemas.openxmlformats.org/officeDocument/2006/relationships" ref="A12747" r:id="rId12747"/>
    <hyperlink xmlns:r="http://schemas.openxmlformats.org/officeDocument/2006/relationships" ref="A12748" r:id="rId12748"/>
    <hyperlink xmlns:r="http://schemas.openxmlformats.org/officeDocument/2006/relationships" ref="A12749" r:id="rId12749"/>
    <hyperlink xmlns:r="http://schemas.openxmlformats.org/officeDocument/2006/relationships" ref="A12750" r:id="rId12750"/>
    <hyperlink xmlns:r="http://schemas.openxmlformats.org/officeDocument/2006/relationships" ref="A12751" r:id="rId12751"/>
    <hyperlink xmlns:r="http://schemas.openxmlformats.org/officeDocument/2006/relationships" ref="A12752" r:id="rId12752"/>
    <hyperlink xmlns:r="http://schemas.openxmlformats.org/officeDocument/2006/relationships" ref="A12753" r:id="rId12753"/>
    <hyperlink xmlns:r="http://schemas.openxmlformats.org/officeDocument/2006/relationships" ref="A12754" r:id="rId12754"/>
    <hyperlink xmlns:r="http://schemas.openxmlformats.org/officeDocument/2006/relationships" ref="A12755" r:id="rId12755"/>
    <hyperlink xmlns:r="http://schemas.openxmlformats.org/officeDocument/2006/relationships" ref="A12756" r:id="rId12756"/>
    <hyperlink xmlns:r="http://schemas.openxmlformats.org/officeDocument/2006/relationships" ref="A12757" r:id="rId12757"/>
    <hyperlink xmlns:r="http://schemas.openxmlformats.org/officeDocument/2006/relationships" ref="A12758" r:id="rId12758"/>
    <hyperlink xmlns:r="http://schemas.openxmlformats.org/officeDocument/2006/relationships" ref="A12759" r:id="rId12759"/>
    <hyperlink xmlns:r="http://schemas.openxmlformats.org/officeDocument/2006/relationships" ref="A12760" r:id="rId12760"/>
    <hyperlink xmlns:r="http://schemas.openxmlformats.org/officeDocument/2006/relationships" ref="A12761" r:id="rId12761"/>
    <hyperlink xmlns:r="http://schemas.openxmlformats.org/officeDocument/2006/relationships" ref="A12762" r:id="rId12762"/>
    <hyperlink xmlns:r="http://schemas.openxmlformats.org/officeDocument/2006/relationships" ref="A12763" r:id="rId12763"/>
    <hyperlink xmlns:r="http://schemas.openxmlformats.org/officeDocument/2006/relationships" ref="A12764" r:id="rId12764"/>
    <hyperlink xmlns:r="http://schemas.openxmlformats.org/officeDocument/2006/relationships" ref="A12765" r:id="rId12765"/>
    <hyperlink xmlns:r="http://schemas.openxmlformats.org/officeDocument/2006/relationships" ref="A12766" r:id="rId12766"/>
    <hyperlink xmlns:r="http://schemas.openxmlformats.org/officeDocument/2006/relationships" ref="A12767" r:id="rId12767"/>
    <hyperlink xmlns:r="http://schemas.openxmlformats.org/officeDocument/2006/relationships" ref="A12768" r:id="rId12768"/>
    <hyperlink xmlns:r="http://schemas.openxmlformats.org/officeDocument/2006/relationships" ref="A12769" r:id="rId12769"/>
    <hyperlink xmlns:r="http://schemas.openxmlformats.org/officeDocument/2006/relationships" ref="A12770" r:id="rId12770"/>
    <hyperlink xmlns:r="http://schemas.openxmlformats.org/officeDocument/2006/relationships" ref="A12771" r:id="rId12771"/>
    <hyperlink xmlns:r="http://schemas.openxmlformats.org/officeDocument/2006/relationships" ref="A12772" r:id="rId12772"/>
    <hyperlink xmlns:r="http://schemas.openxmlformats.org/officeDocument/2006/relationships" ref="A12773" r:id="rId12773"/>
    <hyperlink xmlns:r="http://schemas.openxmlformats.org/officeDocument/2006/relationships" ref="A12774" r:id="rId12774"/>
    <hyperlink xmlns:r="http://schemas.openxmlformats.org/officeDocument/2006/relationships" ref="A12775" r:id="rId12775"/>
    <hyperlink xmlns:r="http://schemas.openxmlformats.org/officeDocument/2006/relationships" ref="A12776" r:id="rId12776"/>
    <hyperlink xmlns:r="http://schemas.openxmlformats.org/officeDocument/2006/relationships" ref="A12777" r:id="rId12777"/>
    <hyperlink xmlns:r="http://schemas.openxmlformats.org/officeDocument/2006/relationships" ref="A12778" r:id="rId12778"/>
    <hyperlink xmlns:r="http://schemas.openxmlformats.org/officeDocument/2006/relationships" ref="A12779" r:id="rId12779"/>
    <hyperlink xmlns:r="http://schemas.openxmlformats.org/officeDocument/2006/relationships" ref="A12780" r:id="rId12780"/>
    <hyperlink xmlns:r="http://schemas.openxmlformats.org/officeDocument/2006/relationships" ref="A12781" r:id="rId12781"/>
    <hyperlink xmlns:r="http://schemas.openxmlformats.org/officeDocument/2006/relationships" ref="A12782" r:id="rId12782"/>
    <hyperlink xmlns:r="http://schemas.openxmlformats.org/officeDocument/2006/relationships" ref="A12783" r:id="rId12783"/>
    <hyperlink xmlns:r="http://schemas.openxmlformats.org/officeDocument/2006/relationships" ref="A12784" r:id="rId12784"/>
    <hyperlink xmlns:r="http://schemas.openxmlformats.org/officeDocument/2006/relationships" ref="A12785" r:id="rId12785"/>
    <hyperlink xmlns:r="http://schemas.openxmlformats.org/officeDocument/2006/relationships" ref="A12786" r:id="rId12786"/>
    <hyperlink xmlns:r="http://schemas.openxmlformats.org/officeDocument/2006/relationships" ref="A12787" r:id="rId12787"/>
    <hyperlink xmlns:r="http://schemas.openxmlformats.org/officeDocument/2006/relationships" ref="A12788" r:id="rId12788"/>
    <hyperlink xmlns:r="http://schemas.openxmlformats.org/officeDocument/2006/relationships" ref="A12789" r:id="rId12789"/>
    <hyperlink xmlns:r="http://schemas.openxmlformats.org/officeDocument/2006/relationships" ref="A12790" r:id="rId12790"/>
    <hyperlink xmlns:r="http://schemas.openxmlformats.org/officeDocument/2006/relationships" ref="A12791" r:id="rId12791"/>
    <hyperlink xmlns:r="http://schemas.openxmlformats.org/officeDocument/2006/relationships" ref="A12792" r:id="rId12792"/>
    <hyperlink xmlns:r="http://schemas.openxmlformats.org/officeDocument/2006/relationships" ref="A12793" r:id="rId12793"/>
    <hyperlink xmlns:r="http://schemas.openxmlformats.org/officeDocument/2006/relationships" ref="A12794" r:id="rId12794"/>
    <hyperlink xmlns:r="http://schemas.openxmlformats.org/officeDocument/2006/relationships" ref="A12795" r:id="rId12795"/>
    <hyperlink xmlns:r="http://schemas.openxmlformats.org/officeDocument/2006/relationships" ref="A12796" r:id="rId12796"/>
    <hyperlink xmlns:r="http://schemas.openxmlformats.org/officeDocument/2006/relationships" ref="A12797" r:id="rId12797"/>
    <hyperlink xmlns:r="http://schemas.openxmlformats.org/officeDocument/2006/relationships" ref="A12798" r:id="rId12798"/>
    <hyperlink xmlns:r="http://schemas.openxmlformats.org/officeDocument/2006/relationships" ref="A12799" r:id="rId12799"/>
    <hyperlink xmlns:r="http://schemas.openxmlformats.org/officeDocument/2006/relationships" ref="A12800" r:id="rId12800"/>
    <hyperlink xmlns:r="http://schemas.openxmlformats.org/officeDocument/2006/relationships" ref="A12801" r:id="rId12801"/>
    <hyperlink xmlns:r="http://schemas.openxmlformats.org/officeDocument/2006/relationships" ref="A12802" r:id="rId12802"/>
    <hyperlink xmlns:r="http://schemas.openxmlformats.org/officeDocument/2006/relationships" ref="A12803" r:id="rId12803"/>
    <hyperlink xmlns:r="http://schemas.openxmlformats.org/officeDocument/2006/relationships" ref="A12804" r:id="rId12804"/>
    <hyperlink xmlns:r="http://schemas.openxmlformats.org/officeDocument/2006/relationships" ref="A12805" r:id="rId12805"/>
    <hyperlink xmlns:r="http://schemas.openxmlformats.org/officeDocument/2006/relationships" ref="A12806" r:id="rId12806"/>
    <hyperlink xmlns:r="http://schemas.openxmlformats.org/officeDocument/2006/relationships" ref="A12807" r:id="rId12807"/>
    <hyperlink xmlns:r="http://schemas.openxmlformats.org/officeDocument/2006/relationships" ref="A12808" r:id="rId12808"/>
    <hyperlink xmlns:r="http://schemas.openxmlformats.org/officeDocument/2006/relationships" ref="A12809" r:id="rId12809"/>
    <hyperlink xmlns:r="http://schemas.openxmlformats.org/officeDocument/2006/relationships" ref="A12810" r:id="rId12810"/>
    <hyperlink xmlns:r="http://schemas.openxmlformats.org/officeDocument/2006/relationships" ref="A12811" r:id="rId12811"/>
    <hyperlink xmlns:r="http://schemas.openxmlformats.org/officeDocument/2006/relationships" ref="A12812" r:id="rId12812"/>
    <hyperlink xmlns:r="http://schemas.openxmlformats.org/officeDocument/2006/relationships" ref="A12813" r:id="rId12813"/>
    <hyperlink xmlns:r="http://schemas.openxmlformats.org/officeDocument/2006/relationships" ref="A12814" r:id="rId12814"/>
    <hyperlink xmlns:r="http://schemas.openxmlformats.org/officeDocument/2006/relationships" ref="A12815" r:id="rId12815"/>
    <hyperlink xmlns:r="http://schemas.openxmlformats.org/officeDocument/2006/relationships" ref="A12816" r:id="rId12816"/>
    <hyperlink xmlns:r="http://schemas.openxmlformats.org/officeDocument/2006/relationships" ref="A12817" r:id="rId12817"/>
    <hyperlink xmlns:r="http://schemas.openxmlformats.org/officeDocument/2006/relationships" ref="A12818" r:id="rId12818"/>
    <hyperlink xmlns:r="http://schemas.openxmlformats.org/officeDocument/2006/relationships" ref="A12819" r:id="rId12819"/>
    <hyperlink xmlns:r="http://schemas.openxmlformats.org/officeDocument/2006/relationships" ref="A12820" r:id="rId12820"/>
    <hyperlink xmlns:r="http://schemas.openxmlformats.org/officeDocument/2006/relationships" ref="A12821" r:id="rId12821"/>
    <hyperlink xmlns:r="http://schemas.openxmlformats.org/officeDocument/2006/relationships" ref="A12822" r:id="rId12822"/>
    <hyperlink xmlns:r="http://schemas.openxmlformats.org/officeDocument/2006/relationships" ref="A12823" r:id="rId12823"/>
    <hyperlink xmlns:r="http://schemas.openxmlformats.org/officeDocument/2006/relationships" ref="A12824" r:id="rId12824"/>
    <hyperlink xmlns:r="http://schemas.openxmlformats.org/officeDocument/2006/relationships" ref="A12825" r:id="rId12825"/>
    <hyperlink xmlns:r="http://schemas.openxmlformats.org/officeDocument/2006/relationships" ref="A12826" r:id="rId12826"/>
    <hyperlink xmlns:r="http://schemas.openxmlformats.org/officeDocument/2006/relationships" ref="A12827" r:id="rId12827"/>
    <hyperlink xmlns:r="http://schemas.openxmlformats.org/officeDocument/2006/relationships" ref="A12828" r:id="rId12828"/>
    <hyperlink xmlns:r="http://schemas.openxmlformats.org/officeDocument/2006/relationships" ref="A12829" r:id="rId12829"/>
    <hyperlink xmlns:r="http://schemas.openxmlformats.org/officeDocument/2006/relationships" ref="A12830" r:id="rId12830"/>
    <hyperlink xmlns:r="http://schemas.openxmlformats.org/officeDocument/2006/relationships" ref="A12831" r:id="rId12831"/>
    <hyperlink xmlns:r="http://schemas.openxmlformats.org/officeDocument/2006/relationships" ref="A12832" r:id="rId12832"/>
    <hyperlink xmlns:r="http://schemas.openxmlformats.org/officeDocument/2006/relationships" ref="A12833" r:id="rId12833"/>
    <hyperlink xmlns:r="http://schemas.openxmlformats.org/officeDocument/2006/relationships" ref="A12834" r:id="rId12834"/>
    <hyperlink xmlns:r="http://schemas.openxmlformats.org/officeDocument/2006/relationships" ref="A12835" r:id="rId12835"/>
    <hyperlink xmlns:r="http://schemas.openxmlformats.org/officeDocument/2006/relationships" ref="A12836" r:id="rId12836"/>
    <hyperlink xmlns:r="http://schemas.openxmlformats.org/officeDocument/2006/relationships" ref="A12837" r:id="rId12837"/>
    <hyperlink xmlns:r="http://schemas.openxmlformats.org/officeDocument/2006/relationships" ref="A12838" r:id="rId12838"/>
    <hyperlink xmlns:r="http://schemas.openxmlformats.org/officeDocument/2006/relationships" ref="A12839" r:id="rId12839"/>
    <hyperlink xmlns:r="http://schemas.openxmlformats.org/officeDocument/2006/relationships" ref="A12840" r:id="rId12840"/>
    <hyperlink xmlns:r="http://schemas.openxmlformats.org/officeDocument/2006/relationships" ref="A12841" r:id="rId12841"/>
    <hyperlink xmlns:r="http://schemas.openxmlformats.org/officeDocument/2006/relationships" ref="A12842" r:id="rId12842"/>
    <hyperlink xmlns:r="http://schemas.openxmlformats.org/officeDocument/2006/relationships" ref="A12843" r:id="rId12843"/>
    <hyperlink xmlns:r="http://schemas.openxmlformats.org/officeDocument/2006/relationships" ref="A12844" r:id="rId12844"/>
    <hyperlink xmlns:r="http://schemas.openxmlformats.org/officeDocument/2006/relationships" ref="A12845" r:id="rId12845"/>
    <hyperlink xmlns:r="http://schemas.openxmlformats.org/officeDocument/2006/relationships" ref="A12846" r:id="rId12846"/>
    <hyperlink xmlns:r="http://schemas.openxmlformats.org/officeDocument/2006/relationships" ref="A12847" r:id="rId12847"/>
    <hyperlink xmlns:r="http://schemas.openxmlformats.org/officeDocument/2006/relationships" ref="A12848" r:id="rId12848"/>
    <hyperlink xmlns:r="http://schemas.openxmlformats.org/officeDocument/2006/relationships" ref="A12849" r:id="rId12849"/>
    <hyperlink xmlns:r="http://schemas.openxmlformats.org/officeDocument/2006/relationships" ref="A12850" r:id="rId12850"/>
    <hyperlink xmlns:r="http://schemas.openxmlformats.org/officeDocument/2006/relationships" ref="A12851" r:id="rId12851"/>
    <hyperlink xmlns:r="http://schemas.openxmlformats.org/officeDocument/2006/relationships" ref="A12852" r:id="rId12852"/>
    <hyperlink xmlns:r="http://schemas.openxmlformats.org/officeDocument/2006/relationships" ref="A12853" r:id="rId12853"/>
    <hyperlink xmlns:r="http://schemas.openxmlformats.org/officeDocument/2006/relationships" ref="A12854" r:id="rId12854"/>
    <hyperlink xmlns:r="http://schemas.openxmlformats.org/officeDocument/2006/relationships" ref="A12855" r:id="rId12855"/>
    <hyperlink xmlns:r="http://schemas.openxmlformats.org/officeDocument/2006/relationships" ref="A12856" r:id="rId12856"/>
    <hyperlink xmlns:r="http://schemas.openxmlformats.org/officeDocument/2006/relationships" ref="A12857" r:id="rId12857"/>
    <hyperlink xmlns:r="http://schemas.openxmlformats.org/officeDocument/2006/relationships" ref="A12858" r:id="rId12858"/>
    <hyperlink xmlns:r="http://schemas.openxmlformats.org/officeDocument/2006/relationships" ref="A12859" r:id="rId12859"/>
    <hyperlink xmlns:r="http://schemas.openxmlformats.org/officeDocument/2006/relationships" ref="A12860" r:id="rId12860"/>
    <hyperlink xmlns:r="http://schemas.openxmlformats.org/officeDocument/2006/relationships" ref="A12861" r:id="rId12861"/>
    <hyperlink xmlns:r="http://schemas.openxmlformats.org/officeDocument/2006/relationships" ref="A12862" r:id="rId12862"/>
    <hyperlink xmlns:r="http://schemas.openxmlformats.org/officeDocument/2006/relationships" ref="A12863" r:id="rId12863"/>
    <hyperlink xmlns:r="http://schemas.openxmlformats.org/officeDocument/2006/relationships" ref="A12864" r:id="rId12864"/>
    <hyperlink xmlns:r="http://schemas.openxmlformats.org/officeDocument/2006/relationships" ref="A12865" r:id="rId12865"/>
    <hyperlink xmlns:r="http://schemas.openxmlformats.org/officeDocument/2006/relationships" ref="A12866" r:id="rId12866"/>
    <hyperlink xmlns:r="http://schemas.openxmlformats.org/officeDocument/2006/relationships" ref="A12867" r:id="rId12867"/>
    <hyperlink xmlns:r="http://schemas.openxmlformats.org/officeDocument/2006/relationships" ref="A12868" r:id="rId12868"/>
    <hyperlink xmlns:r="http://schemas.openxmlformats.org/officeDocument/2006/relationships" ref="A12869" r:id="rId12869"/>
    <hyperlink xmlns:r="http://schemas.openxmlformats.org/officeDocument/2006/relationships" ref="A12870" r:id="rId12870"/>
    <hyperlink xmlns:r="http://schemas.openxmlformats.org/officeDocument/2006/relationships" ref="A12871" r:id="rId12871"/>
    <hyperlink xmlns:r="http://schemas.openxmlformats.org/officeDocument/2006/relationships" ref="A12872" r:id="rId12872"/>
    <hyperlink xmlns:r="http://schemas.openxmlformats.org/officeDocument/2006/relationships" ref="A12873" r:id="rId12873"/>
    <hyperlink xmlns:r="http://schemas.openxmlformats.org/officeDocument/2006/relationships" ref="A12874" r:id="rId12874"/>
    <hyperlink xmlns:r="http://schemas.openxmlformats.org/officeDocument/2006/relationships" ref="A12875" r:id="rId12875"/>
    <hyperlink xmlns:r="http://schemas.openxmlformats.org/officeDocument/2006/relationships" ref="A12876" r:id="rId12876"/>
    <hyperlink xmlns:r="http://schemas.openxmlformats.org/officeDocument/2006/relationships" ref="A12877" r:id="rId12877"/>
    <hyperlink xmlns:r="http://schemas.openxmlformats.org/officeDocument/2006/relationships" ref="A12878" r:id="rId12878"/>
    <hyperlink xmlns:r="http://schemas.openxmlformats.org/officeDocument/2006/relationships" ref="A12879" r:id="rId12879"/>
    <hyperlink xmlns:r="http://schemas.openxmlformats.org/officeDocument/2006/relationships" ref="A12880" r:id="rId12880"/>
    <hyperlink xmlns:r="http://schemas.openxmlformats.org/officeDocument/2006/relationships" ref="A12881" r:id="rId12881"/>
    <hyperlink xmlns:r="http://schemas.openxmlformats.org/officeDocument/2006/relationships" ref="A12882" r:id="rId12882"/>
    <hyperlink xmlns:r="http://schemas.openxmlformats.org/officeDocument/2006/relationships" ref="A12883" r:id="rId12883"/>
    <hyperlink xmlns:r="http://schemas.openxmlformats.org/officeDocument/2006/relationships" ref="A12884" r:id="rId12884"/>
    <hyperlink xmlns:r="http://schemas.openxmlformats.org/officeDocument/2006/relationships" ref="A12885" r:id="rId12885"/>
    <hyperlink xmlns:r="http://schemas.openxmlformats.org/officeDocument/2006/relationships" ref="A12886" r:id="rId12886"/>
    <hyperlink xmlns:r="http://schemas.openxmlformats.org/officeDocument/2006/relationships" ref="A12887" r:id="rId12887"/>
    <hyperlink xmlns:r="http://schemas.openxmlformats.org/officeDocument/2006/relationships" ref="A12888" r:id="rId12888"/>
    <hyperlink xmlns:r="http://schemas.openxmlformats.org/officeDocument/2006/relationships" ref="A12889" r:id="rId12889"/>
    <hyperlink xmlns:r="http://schemas.openxmlformats.org/officeDocument/2006/relationships" ref="A12890" r:id="rId12890"/>
    <hyperlink xmlns:r="http://schemas.openxmlformats.org/officeDocument/2006/relationships" ref="A12891" r:id="rId12891"/>
    <hyperlink xmlns:r="http://schemas.openxmlformats.org/officeDocument/2006/relationships" ref="A12892" r:id="rId12892"/>
    <hyperlink xmlns:r="http://schemas.openxmlformats.org/officeDocument/2006/relationships" ref="A12893" r:id="rId12893"/>
    <hyperlink xmlns:r="http://schemas.openxmlformats.org/officeDocument/2006/relationships" ref="A12894" r:id="rId12894"/>
    <hyperlink xmlns:r="http://schemas.openxmlformats.org/officeDocument/2006/relationships" ref="A12895" r:id="rId12895"/>
    <hyperlink xmlns:r="http://schemas.openxmlformats.org/officeDocument/2006/relationships" ref="A12896" r:id="rId12896"/>
    <hyperlink xmlns:r="http://schemas.openxmlformats.org/officeDocument/2006/relationships" ref="A12897" r:id="rId12897"/>
    <hyperlink xmlns:r="http://schemas.openxmlformats.org/officeDocument/2006/relationships" ref="A12898" r:id="rId12898"/>
    <hyperlink xmlns:r="http://schemas.openxmlformats.org/officeDocument/2006/relationships" ref="A12899" r:id="rId12899"/>
    <hyperlink xmlns:r="http://schemas.openxmlformats.org/officeDocument/2006/relationships" ref="A12900" r:id="rId12900"/>
    <hyperlink xmlns:r="http://schemas.openxmlformats.org/officeDocument/2006/relationships" ref="A12901" r:id="rId12901"/>
    <hyperlink xmlns:r="http://schemas.openxmlformats.org/officeDocument/2006/relationships" ref="A12902" r:id="rId12902"/>
    <hyperlink xmlns:r="http://schemas.openxmlformats.org/officeDocument/2006/relationships" ref="A12903" r:id="rId12903"/>
    <hyperlink xmlns:r="http://schemas.openxmlformats.org/officeDocument/2006/relationships" ref="A12904" r:id="rId12904"/>
    <hyperlink xmlns:r="http://schemas.openxmlformats.org/officeDocument/2006/relationships" ref="A12905" r:id="rId12905"/>
    <hyperlink xmlns:r="http://schemas.openxmlformats.org/officeDocument/2006/relationships" ref="A12906" r:id="rId12906"/>
    <hyperlink xmlns:r="http://schemas.openxmlformats.org/officeDocument/2006/relationships" ref="A12907" r:id="rId12907"/>
    <hyperlink xmlns:r="http://schemas.openxmlformats.org/officeDocument/2006/relationships" ref="A12908" r:id="rId12908"/>
    <hyperlink xmlns:r="http://schemas.openxmlformats.org/officeDocument/2006/relationships" ref="A12909" r:id="rId12909"/>
    <hyperlink xmlns:r="http://schemas.openxmlformats.org/officeDocument/2006/relationships" ref="A12910" r:id="rId12910"/>
    <hyperlink xmlns:r="http://schemas.openxmlformats.org/officeDocument/2006/relationships" ref="A12911" r:id="rId12911"/>
    <hyperlink xmlns:r="http://schemas.openxmlformats.org/officeDocument/2006/relationships" ref="A12912" r:id="rId12912"/>
    <hyperlink xmlns:r="http://schemas.openxmlformats.org/officeDocument/2006/relationships" ref="A12913" r:id="rId12913"/>
    <hyperlink xmlns:r="http://schemas.openxmlformats.org/officeDocument/2006/relationships" ref="A12914" r:id="rId12914"/>
    <hyperlink xmlns:r="http://schemas.openxmlformats.org/officeDocument/2006/relationships" ref="A12915" r:id="rId12915"/>
    <hyperlink xmlns:r="http://schemas.openxmlformats.org/officeDocument/2006/relationships" ref="A12916" r:id="rId12916"/>
    <hyperlink xmlns:r="http://schemas.openxmlformats.org/officeDocument/2006/relationships" ref="A12917" r:id="rId12917"/>
    <hyperlink xmlns:r="http://schemas.openxmlformats.org/officeDocument/2006/relationships" ref="A12918" r:id="rId12918"/>
    <hyperlink xmlns:r="http://schemas.openxmlformats.org/officeDocument/2006/relationships" ref="A12919" r:id="rId12919"/>
    <hyperlink xmlns:r="http://schemas.openxmlformats.org/officeDocument/2006/relationships" ref="A12920" r:id="rId12920"/>
    <hyperlink xmlns:r="http://schemas.openxmlformats.org/officeDocument/2006/relationships" ref="A12921" r:id="rId12921"/>
    <hyperlink xmlns:r="http://schemas.openxmlformats.org/officeDocument/2006/relationships" ref="A12922" r:id="rId12922"/>
    <hyperlink xmlns:r="http://schemas.openxmlformats.org/officeDocument/2006/relationships" ref="A12923" r:id="rId12923"/>
    <hyperlink xmlns:r="http://schemas.openxmlformats.org/officeDocument/2006/relationships" ref="A12924" r:id="rId12924"/>
    <hyperlink xmlns:r="http://schemas.openxmlformats.org/officeDocument/2006/relationships" ref="A12925" r:id="rId12925"/>
    <hyperlink xmlns:r="http://schemas.openxmlformats.org/officeDocument/2006/relationships" ref="A12926" r:id="rId12926"/>
    <hyperlink xmlns:r="http://schemas.openxmlformats.org/officeDocument/2006/relationships" ref="A12927" r:id="rId12927"/>
    <hyperlink xmlns:r="http://schemas.openxmlformats.org/officeDocument/2006/relationships" ref="A12928" r:id="rId12928"/>
    <hyperlink xmlns:r="http://schemas.openxmlformats.org/officeDocument/2006/relationships" ref="A12929" r:id="rId12929"/>
    <hyperlink xmlns:r="http://schemas.openxmlformats.org/officeDocument/2006/relationships" ref="A12930" r:id="rId12930"/>
    <hyperlink xmlns:r="http://schemas.openxmlformats.org/officeDocument/2006/relationships" ref="A12931" r:id="rId12931"/>
    <hyperlink xmlns:r="http://schemas.openxmlformats.org/officeDocument/2006/relationships" ref="A12932" r:id="rId12932"/>
    <hyperlink xmlns:r="http://schemas.openxmlformats.org/officeDocument/2006/relationships" ref="A12933" r:id="rId12933"/>
    <hyperlink xmlns:r="http://schemas.openxmlformats.org/officeDocument/2006/relationships" ref="A12934" r:id="rId12934"/>
    <hyperlink xmlns:r="http://schemas.openxmlformats.org/officeDocument/2006/relationships" ref="A12935" r:id="rId12935"/>
    <hyperlink xmlns:r="http://schemas.openxmlformats.org/officeDocument/2006/relationships" ref="A12936" r:id="rId12936"/>
    <hyperlink xmlns:r="http://schemas.openxmlformats.org/officeDocument/2006/relationships" ref="A12937" r:id="rId12937"/>
    <hyperlink xmlns:r="http://schemas.openxmlformats.org/officeDocument/2006/relationships" ref="A12938" r:id="rId12938"/>
    <hyperlink xmlns:r="http://schemas.openxmlformats.org/officeDocument/2006/relationships" ref="A12939" r:id="rId12939"/>
    <hyperlink xmlns:r="http://schemas.openxmlformats.org/officeDocument/2006/relationships" ref="A12940" r:id="rId12940"/>
    <hyperlink xmlns:r="http://schemas.openxmlformats.org/officeDocument/2006/relationships" ref="A12941" r:id="rId12941"/>
    <hyperlink xmlns:r="http://schemas.openxmlformats.org/officeDocument/2006/relationships" ref="A12942" r:id="rId12942"/>
    <hyperlink xmlns:r="http://schemas.openxmlformats.org/officeDocument/2006/relationships" ref="A12943" r:id="rId12943"/>
    <hyperlink xmlns:r="http://schemas.openxmlformats.org/officeDocument/2006/relationships" ref="A12944" r:id="rId12944"/>
    <hyperlink xmlns:r="http://schemas.openxmlformats.org/officeDocument/2006/relationships" ref="A12945" r:id="rId12945"/>
    <hyperlink xmlns:r="http://schemas.openxmlformats.org/officeDocument/2006/relationships" ref="A12946" r:id="rId12946"/>
    <hyperlink xmlns:r="http://schemas.openxmlformats.org/officeDocument/2006/relationships" ref="A12947" r:id="rId12947"/>
    <hyperlink xmlns:r="http://schemas.openxmlformats.org/officeDocument/2006/relationships" ref="A12948" r:id="rId12948"/>
    <hyperlink xmlns:r="http://schemas.openxmlformats.org/officeDocument/2006/relationships" ref="A12949" r:id="rId12949"/>
    <hyperlink xmlns:r="http://schemas.openxmlformats.org/officeDocument/2006/relationships" ref="A12950" r:id="rId12950"/>
    <hyperlink xmlns:r="http://schemas.openxmlformats.org/officeDocument/2006/relationships" ref="A12951" r:id="rId12951"/>
    <hyperlink xmlns:r="http://schemas.openxmlformats.org/officeDocument/2006/relationships" ref="A12952" r:id="rId12952"/>
    <hyperlink xmlns:r="http://schemas.openxmlformats.org/officeDocument/2006/relationships" ref="A12953" r:id="rId12953"/>
    <hyperlink xmlns:r="http://schemas.openxmlformats.org/officeDocument/2006/relationships" ref="A12954" r:id="rId12954"/>
    <hyperlink xmlns:r="http://schemas.openxmlformats.org/officeDocument/2006/relationships" ref="A12955" r:id="rId12955"/>
    <hyperlink xmlns:r="http://schemas.openxmlformats.org/officeDocument/2006/relationships" ref="A12956" r:id="rId12956"/>
    <hyperlink xmlns:r="http://schemas.openxmlformats.org/officeDocument/2006/relationships" ref="A12957" r:id="rId12957"/>
    <hyperlink xmlns:r="http://schemas.openxmlformats.org/officeDocument/2006/relationships" ref="A12958" r:id="rId12958"/>
    <hyperlink xmlns:r="http://schemas.openxmlformats.org/officeDocument/2006/relationships" ref="A12959" r:id="rId12959"/>
    <hyperlink xmlns:r="http://schemas.openxmlformats.org/officeDocument/2006/relationships" ref="A12960" r:id="rId12960"/>
    <hyperlink xmlns:r="http://schemas.openxmlformats.org/officeDocument/2006/relationships" ref="A12961" r:id="rId12961"/>
    <hyperlink xmlns:r="http://schemas.openxmlformats.org/officeDocument/2006/relationships" ref="A12962" r:id="rId12962"/>
    <hyperlink xmlns:r="http://schemas.openxmlformats.org/officeDocument/2006/relationships" ref="A12963" r:id="rId12963"/>
    <hyperlink xmlns:r="http://schemas.openxmlformats.org/officeDocument/2006/relationships" ref="A12964" r:id="rId12964"/>
    <hyperlink xmlns:r="http://schemas.openxmlformats.org/officeDocument/2006/relationships" ref="A12965" r:id="rId12965"/>
    <hyperlink xmlns:r="http://schemas.openxmlformats.org/officeDocument/2006/relationships" ref="A12966" r:id="rId12966"/>
    <hyperlink xmlns:r="http://schemas.openxmlformats.org/officeDocument/2006/relationships" ref="A12967" r:id="rId12967"/>
    <hyperlink xmlns:r="http://schemas.openxmlformats.org/officeDocument/2006/relationships" ref="A12968" r:id="rId12968"/>
    <hyperlink xmlns:r="http://schemas.openxmlformats.org/officeDocument/2006/relationships" ref="A12969" r:id="rId12969"/>
    <hyperlink xmlns:r="http://schemas.openxmlformats.org/officeDocument/2006/relationships" ref="A12970" r:id="rId12970"/>
    <hyperlink xmlns:r="http://schemas.openxmlformats.org/officeDocument/2006/relationships" ref="A12971" r:id="rId12971"/>
    <hyperlink xmlns:r="http://schemas.openxmlformats.org/officeDocument/2006/relationships" ref="A12972" r:id="rId12972"/>
    <hyperlink xmlns:r="http://schemas.openxmlformats.org/officeDocument/2006/relationships" ref="A12973" r:id="rId12973"/>
    <hyperlink xmlns:r="http://schemas.openxmlformats.org/officeDocument/2006/relationships" ref="A12974" r:id="rId12974"/>
    <hyperlink xmlns:r="http://schemas.openxmlformats.org/officeDocument/2006/relationships" ref="A12975" r:id="rId12975"/>
    <hyperlink xmlns:r="http://schemas.openxmlformats.org/officeDocument/2006/relationships" ref="A12976" r:id="rId12976"/>
    <hyperlink xmlns:r="http://schemas.openxmlformats.org/officeDocument/2006/relationships" ref="A12977" r:id="rId12977"/>
    <hyperlink xmlns:r="http://schemas.openxmlformats.org/officeDocument/2006/relationships" ref="A12978" r:id="rId12978"/>
    <hyperlink xmlns:r="http://schemas.openxmlformats.org/officeDocument/2006/relationships" ref="A12979" r:id="rId12979"/>
    <hyperlink xmlns:r="http://schemas.openxmlformats.org/officeDocument/2006/relationships" ref="A12980" r:id="rId12980"/>
    <hyperlink xmlns:r="http://schemas.openxmlformats.org/officeDocument/2006/relationships" ref="A12981" r:id="rId12981"/>
    <hyperlink xmlns:r="http://schemas.openxmlformats.org/officeDocument/2006/relationships" ref="A12982" r:id="rId12982"/>
    <hyperlink xmlns:r="http://schemas.openxmlformats.org/officeDocument/2006/relationships" ref="A12983" r:id="rId12983"/>
    <hyperlink xmlns:r="http://schemas.openxmlformats.org/officeDocument/2006/relationships" ref="A12984" r:id="rId12984"/>
    <hyperlink xmlns:r="http://schemas.openxmlformats.org/officeDocument/2006/relationships" ref="A12985" r:id="rId12985"/>
    <hyperlink xmlns:r="http://schemas.openxmlformats.org/officeDocument/2006/relationships" ref="A12986" r:id="rId12986"/>
    <hyperlink xmlns:r="http://schemas.openxmlformats.org/officeDocument/2006/relationships" ref="A12987" r:id="rId12987"/>
    <hyperlink xmlns:r="http://schemas.openxmlformats.org/officeDocument/2006/relationships" ref="A12988" r:id="rId12988"/>
    <hyperlink xmlns:r="http://schemas.openxmlformats.org/officeDocument/2006/relationships" ref="A12989" r:id="rId12989"/>
    <hyperlink xmlns:r="http://schemas.openxmlformats.org/officeDocument/2006/relationships" ref="A12990" r:id="rId12990"/>
    <hyperlink xmlns:r="http://schemas.openxmlformats.org/officeDocument/2006/relationships" ref="A12991" r:id="rId12991"/>
    <hyperlink xmlns:r="http://schemas.openxmlformats.org/officeDocument/2006/relationships" ref="A12992" r:id="rId12992"/>
    <hyperlink xmlns:r="http://schemas.openxmlformats.org/officeDocument/2006/relationships" ref="A12993" r:id="rId12993"/>
    <hyperlink xmlns:r="http://schemas.openxmlformats.org/officeDocument/2006/relationships" ref="A12994" r:id="rId12994"/>
    <hyperlink xmlns:r="http://schemas.openxmlformats.org/officeDocument/2006/relationships" ref="A12995" r:id="rId12995"/>
    <hyperlink xmlns:r="http://schemas.openxmlformats.org/officeDocument/2006/relationships" ref="A12996" r:id="rId12996"/>
    <hyperlink xmlns:r="http://schemas.openxmlformats.org/officeDocument/2006/relationships" ref="A12997" r:id="rId12997"/>
    <hyperlink xmlns:r="http://schemas.openxmlformats.org/officeDocument/2006/relationships" ref="A12998" r:id="rId12998"/>
    <hyperlink xmlns:r="http://schemas.openxmlformats.org/officeDocument/2006/relationships" ref="A12999" r:id="rId12999"/>
    <hyperlink xmlns:r="http://schemas.openxmlformats.org/officeDocument/2006/relationships" ref="A13000" r:id="rId13000"/>
    <hyperlink xmlns:r="http://schemas.openxmlformats.org/officeDocument/2006/relationships" ref="A13001" r:id="rId13001"/>
    <hyperlink xmlns:r="http://schemas.openxmlformats.org/officeDocument/2006/relationships" ref="A13002" r:id="rId13002"/>
    <hyperlink xmlns:r="http://schemas.openxmlformats.org/officeDocument/2006/relationships" ref="A13003" r:id="rId13003"/>
    <hyperlink xmlns:r="http://schemas.openxmlformats.org/officeDocument/2006/relationships" ref="A13004" r:id="rId13004"/>
    <hyperlink xmlns:r="http://schemas.openxmlformats.org/officeDocument/2006/relationships" ref="A13005" r:id="rId13005"/>
    <hyperlink xmlns:r="http://schemas.openxmlformats.org/officeDocument/2006/relationships" ref="A13006" r:id="rId13006"/>
    <hyperlink xmlns:r="http://schemas.openxmlformats.org/officeDocument/2006/relationships" ref="A13007" r:id="rId13007"/>
    <hyperlink xmlns:r="http://schemas.openxmlformats.org/officeDocument/2006/relationships" ref="A13008" r:id="rId13008"/>
    <hyperlink xmlns:r="http://schemas.openxmlformats.org/officeDocument/2006/relationships" ref="A13009" r:id="rId13009"/>
    <hyperlink xmlns:r="http://schemas.openxmlformats.org/officeDocument/2006/relationships" ref="A13010" r:id="rId13010"/>
    <hyperlink xmlns:r="http://schemas.openxmlformats.org/officeDocument/2006/relationships" ref="A13011" r:id="rId13011"/>
    <hyperlink xmlns:r="http://schemas.openxmlformats.org/officeDocument/2006/relationships" ref="A13012" r:id="rId13012"/>
    <hyperlink xmlns:r="http://schemas.openxmlformats.org/officeDocument/2006/relationships" ref="A13013" r:id="rId13013"/>
    <hyperlink xmlns:r="http://schemas.openxmlformats.org/officeDocument/2006/relationships" ref="A13014" r:id="rId13014"/>
    <hyperlink xmlns:r="http://schemas.openxmlformats.org/officeDocument/2006/relationships" ref="A13015" r:id="rId13015"/>
    <hyperlink xmlns:r="http://schemas.openxmlformats.org/officeDocument/2006/relationships" ref="A13016" r:id="rId13016"/>
    <hyperlink xmlns:r="http://schemas.openxmlformats.org/officeDocument/2006/relationships" ref="A13017" r:id="rId13017"/>
    <hyperlink xmlns:r="http://schemas.openxmlformats.org/officeDocument/2006/relationships" ref="A13018" r:id="rId13018"/>
    <hyperlink xmlns:r="http://schemas.openxmlformats.org/officeDocument/2006/relationships" ref="A13019" r:id="rId13019"/>
    <hyperlink xmlns:r="http://schemas.openxmlformats.org/officeDocument/2006/relationships" ref="A13020" r:id="rId13020"/>
    <hyperlink xmlns:r="http://schemas.openxmlformats.org/officeDocument/2006/relationships" ref="A13021" r:id="rId13021"/>
    <hyperlink xmlns:r="http://schemas.openxmlformats.org/officeDocument/2006/relationships" ref="A13022" r:id="rId13022"/>
    <hyperlink xmlns:r="http://schemas.openxmlformats.org/officeDocument/2006/relationships" ref="A13023" r:id="rId13023"/>
    <hyperlink xmlns:r="http://schemas.openxmlformats.org/officeDocument/2006/relationships" ref="A13024" r:id="rId13024"/>
    <hyperlink xmlns:r="http://schemas.openxmlformats.org/officeDocument/2006/relationships" ref="A13025" r:id="rId13025"/>
    <hyperlink xmlns:r="http://schemas.openxmlformats.org/officeDocument/2006/relationships" ref="A13026" r:id="rId13026"/>
    <hyperlink xmlns:r="http://schemas.openxmlformats.org/officeDocument/2006/relationships" ref="A13027" r:id="rId13027"/>
    <hyperlink xmlns:r="http://schemas.openxmlformats.org/officeDocument/2006/relationships" ref="A13028" r:id="rId13028"/>
    <hyperlink xmlns:r="http://schemas.openxmlformats.org/officeDocument/2006/relationships" ref="A13029" r:id="rId13029"/>
    <hyperlink xmlns:r="http://schemas.openxmlformats.org/officeDocument/2006/relationships" ref="A13030" r:id="rId13030"/>
    <hyperlink xmlns:r="http://schemas.openxmlformats.org/officeDocument/2006/relationships" ref="A13031" r:id="rId13031"/>
    <hyperlink xmlns:r="http://schemas.openxmlformats.org/officeDocument/2006/relationships" ref="A13032" r:id="rId13032"/>
    <hyperlink xmlns:r="http://schemas.openxmlformats.org/officeDocument/2006/relationships" ref="A13033" r:id="rId13033"/>
    <hyperlink xmlns:r="http://schemas.openxmlformats.org/officeDocument/2006/relationships" ref="A13034" r:id="rId13034"/>
    <hyperlink xmlns:r="http://schemas.openxmlformats.org/officeDocument/2006/relationships" ref="A13035" r:id="rId13035"/>
    <hyperlink xmlns:r="http://schemas.openxmlformats.org/officeDocument/2006/relationships" ref="A13036" r:id="rId13036"/>
    <hyperlink xmlns:r="http://schemas.openxmlformats.org/officeDocument/2006/relationships" ref="A13037" r:id="rId13037"/>
    <hyperlink xmlns:r="http://schemas.openxmlformats.org/officeDocument/2006/relationships" ref="A13038" r:id="rId13038"/>
    <hyperlink xmlns:r="http://schemas.openxmlformats.org/officeDocument/2006/relationships" ref="A13039" r:id="rId13039"/>
    <hyperlink xmlns:r="http://schemas.openxmlformats.org/officeDocument/2006/relationships" ref="A13040" r:id="rId13040"/>
    <hyperlink xmlns:r="http://schemas.openxmlformats.org/officeDocument/2006/relationships" ref="A13041" r:id="rId13041"/>
    <hyperlink xmlns:r="http://schemas.openxmlformats.org/officeDocument/2006/relationships" ref="A13042" r:id="rId13042"/>
    <hyperlink xmlns:r="http://schemas.openxmlformats.org/officeDocument/2006/relationships" ref="A13043" r:id="rId13043"/>
    <hyperlink xmlns:r="http://schemas.openxmlformats.org/officeDocument/2006/relationships" ref="A13044" r:id="rId13044"/>
    <hyperlink xmlns:r="http://schemas.openxmlformats.org/officeDocument/2006/relationships" ref="A13045" r:id="rId13045"/>
    <hyperlink xmlns:r="http://schemas.openxmlformats.org/officeDocument/2006/relationships" ref="A13046" r:id="rId13046"/>
    <hyperlink xmlns:r="http://schemas.openxmlformats.org/officeDocument/2006/relationships" ref="A13047" r:id="rId13047"/>
    <hyperlink xmlns:r="http://schemas.openxmlformats.org/officeDocument/2006/relationships" ref="A13048" r:id="rId13048"/>
    <hyperlink xmlns:r="http://schemas.openxmlformats.org/officeDocument/2006/relationships" ref="A13049" r:id="rId13049"/>
    <hyperlink xmlns:r="http://schemas.openxmlformats.org/officeDocument/2006/relationships" ref="A13050" r:id="rId13050"/>
    <hyperlink xmlns:r="http://schemas.openxmlformats.org/officeDocument/2006/relationships" ref="A13051" r:id="rId13051"/>
    <hyperlink xmlns:r="http://schemas.openxmlformats.org/officeDocument/2006/relationships" ref="A13052" r:id="rId13052"/>
    <hyperlink xmlns:r="http://schemas.openxmlformats.org/officeDocument/2006/relationships" ref="A13053" r:id="rId13053"/>
    <hyperlink xmlns:r="http://schemas.openxmlformats.org/officeDocument/2006/relationships" ref="A13054" r:id="rId13054"/>
    <hyperlink xmlns:r="http://schemas.openxmlformats.org/officeDocument/2006/relationships" ref="A13055" r:id="rId13055"/>
    <hyperlink xmlns:r="http://schemas.openxmlformats.org/officeDocument/2006/relationships" ref="A13056" r:id="rId13056"/>
    <hyperlink xmlns:r="http://schemas.openxmlformats.org/officeDocument/2006/relationships" ref="A13057" r:id="rId13057"/>
    <hyperlink xmlns:r="http://schemas.openxmlformats.org/officeDocument/2006/relationships" ref="A13058" r:id="rId13058"/>
    <hyperlink xmlns:r="http://schemas.openxmlformats.org/officeDocument/2006/relationships" ref="A13059" r:id="rId13059"/>
    <hyperlink xmlns:r="http://schemas.openxmlformats.org/officeDocument/2006/relationships" ref="A13060" r:id="rId13060"/>
    <hyperlink xmlns:r="http://schemas.openxmlformats.org/officeDocument/2006/relationships" ref="A13061" r:id="rId13061"/>
    <hyperlink xmlns:r="http://schemas.openxmlformats.org/officeDocument/2006/relationships" ref="A13062" r:id="rId13062"/>
    <hyperlink xmlns:r="http://schemas.openxmlformats.org/officeDocument/2006/relationships" ref="A13063" r:id="rId13063"/>
    <hyperlink xmlns:r="http://schemas.openxmlformats.org/officeDocument/2006/relationships" ref="A13064" r:id="rId13064"/>
    <hyperlink xmlns:r="http://schemas.openxmlformats.org/officeDocument/2006/relationships" ref="A13065" r:id="rId13065"/>
    <hyperlink xmlns:r="http://schemas.openxmlformats.org/officeDocument/2006/relationships" ref="A13066" r:id="rId13066"/>
    <hyperlink xmlns:r="http://schemas.openxmlformats.org/officeDocument/2006/relationships" ref="A13067" r:id="rId13067"/>
    <hyperlink xmlns:r="http://schemas.openxmlformats.org/officeDocument/2006/relationships" ref="A13068" r:id="rId13068"/>
    <hyperlink xmlns:r="http://schemas.openxmlformats.org/officeDocument/2006/relationships" ref="A13069" r:id="rId13069"/>
    <hyperlink xmlns:r="http://schemas.openxmlformats.org/officeDocument/2006/relationships" ref="A13070" r:id="rId13070"/>
    <hyperlink xmlns:r="http://schemas.openxmlformats.org/officeDocument/2006/relationships" ref="A13071" r:id="rId13071"/>
    <hyperlink xmlns:r="http://schemas.openxmlformats.org/officeDocument/2006/relationships" ref="A13072" r:id="rId13072"/>
    <hyperlink xmlns:r="http://schemas.openxmlformats.org/officeDocument/2006/relationships" ref="A13073" r:id="rId13073"/>
    <hyperlink xmlns:r="http://schemas.openxmlformats.org/officeDocument/2006/relationships" ref="A13074" r:id="rId13074"/>
    <hyperlink xmlns:r="http://schemas.openxmlformats.org/officeDocument/2006/relationships" ref="A13075" r:id="rId13075"/>
    <hyperlink xmlns:r="http://schemas.openxmlformats.org/officeDocument/2006/relationships" ref="A13076" r:id="rId13076"/>
    <hyperlink xmlns:r="http://schemas.openxmlformats.org/officeDocument/2006/relationships" ref="A13077" r:id="rId13077"/>
    <hyperlink xmlns:r="http://schemas.openxmlformats.org/officeDocument/2006/relationships" ref="A13078" r:id="rId13078"/>
    <hyperlink xmlns:r="http://schemas.openxmlformats.org/officeDocument/2006/relationships" ref="A13079" r:id="rId13079"/>
    <hyperlink xmlns:r="http://schemas.openxmlformats.org/officeDocument/2006/relationships" ref="A13080" r:id="rId13080"/>
    <hyperlink xmlns:r="http://schemas.openxmlformats.org/officeDocument/2006/relationships" ref="A13081" r:id="rId13081"/>
    <hyperlink xmlns:r="http://schemas.openxmlformats.org/officeDocument/2006/relationships" ref="A13082" r:id="rId13082"/>
    <hyperlink xmlns:r="http://schemas.openxmlformats.org/officeDocument/2006/relationships" ref="A13083" r:id="rId13083"/>
    <hyperlink xmlns:r="http://schemas.openxmlformats.org/officeDocument/2006/relationships" ref="A13084" r:id="rId13084"/>
    <hyperlink xmlns:r="http://schemas.openxmlformats.org/officeDocument/2006/relationships" ref="A13085" r:id="rId13085"/>
    <hyperlink xmlns:r="http://schemas.openxmlformats.org/officeDocument/2006/relationships" ref="A13086" r:id="rId13086"/>
    <hyperlink xmlns:r="http://schemas.openxmlformats.org/officeDocument/2006/relationships" ref="A13087" r:id="rId13087"/>
    <hyperlink xmlns:r="http://schemas.openxmlformats.org/officeDocument/2006/relationships" ref="A13088" r:id="rId13088"/>
    <hyperlink xmlns:r="http://schemas.openxmlformats.org/officeDocument/2006/relationships" ref="A13089" r:id="rId13089"/>
    <hyperlink xmlns:r="http://schemas.openxmlformats.org/officeDocument/2006/relationships" ref="A13090" r:id="rId13090"/>
    <hyperlink xmlns:r="http://schemas.openxmlformats.org/officeDocument/2006/relationships" ref="A13091" r:id="rId13091"/>
    <hyperlink xmlns:r="http://schemas.openxmlformats.org/officeDocument/2006/relationships" ref="A13092" r:id="rId13092"/>
    <hyperlink xmlns:r="http://schemas.openxmlformats.org/officeDocument/2006/relationships" ref="A13093" r:id="rId13093"/>
    <hyperlink xmlns:r="http://schemas.openxmlformats.org/officeDocument/2006/relationships" ref="A13094" r:id="rId13094"/>
    <hyperlink xmlns:r="http://schemas.openxmlformats.org/officeDocument/2006/relationships" ref="A13095" r:id="rId13095"/>
    <hyperlink xmlns:r="http://schemas.openxmlformats.org/officeDocument/2006/relationships" ref="A13096" r:id="rId13096"/>
    <hyperlink xmlns:r="http://schemas.openxmlformats.org/officeDocument/2006/relationships" ref="A13097" r:id="rId13097"/>
    <hyperlink xmlns:r="http://schemas.openxmlformats.org/officeDocument/2006/relationships" ref="A13098" r:id="rId13098"/>
    <hyperlink xmlns:r="http://schemas.openxmlformats.org/officeDocument/2006/relationships" ref="A13099" r:id="rId13099"/>
    <hyperlink xmlns:r="http://schemas.openxmlformats.org/officeDocument/2006/relationships" ref="A13100" r:id="rId13100"/>
    <hyperlink xmlns:r="http://schemas.openxmlformats.org/officeDocument/2006/relationships" ref="A13101" r:id="rId13101"/>
    <hyperlink xmlns:r="http://schemas.openxmlformats.org/officeDocument/2006/relationships" ref="A13102" r:id="rId13102"/>
    <hyperlink xmlns:r="http://schemas.openxmlformats.org/officeDocument/2006/relationships" ref="A13103" r:id="rId13103"/>
    <hyperlink xmlns:r="http://schemas.openxmlformats.org/officeDocument/2006/relationships" ref="A13104" r:id="rId13104"/>
    <hyperlink xmlns:r="http://schemas.openxmlformats.org/officeDocument/2006/relationships" ref="A13105" r:id="rId13105"/>
    <hyperlink xmlns:r="http://schemas.openxmlformats.org/officeDocument/2006/relationships" ref="A13106" r:id="rId13106"/>
    <hyperlink xmlns:r="http://schemas.openxmlformats.org/officeDocument/2006/relationships" ref="A13107" r:id="rId13107"/>
    <hyperlink xmlns:r="http://schemas.openxmlformats.org/officeDocument/2006/relationships" ref="A13108" r:id="rId13108"/>
    <hyperlink xmlns:r="http://schemas.openxmlformats.org/officeDocument/2006/relationships" ref="A13109" r:id="rId13109"/>
    <hyperlink xmlns:r="http://schemas.openxmlformats.org/officeDocument/2006/relationships" ref="A13110" r:id="rId13110"/>
    <hyperlink xmlns:r="http://schemas.openxmlformats.org/officeDocument/2006/relationships" ref="A13111" r:id="rId13111"/>
    <hyperlink xmlns:r="http://schemas.openxmlformats.org/officeDocument/2006/relationships" ref="A13112" r:id="rId13112"/>
    <hyperlink xmlns:r="http://schemas.openxmlformats.org/officeDocument/2006/relationships" ref="A13113" r:id="rId13113"/>
    <hyperlink xmlns:r="http://schemas.openxmlformats.org/officeDocument/2006/relationships" ref="A13114" r:id="rId13114"/>
    <hyperlink xmlns:r="http://schemas.openxmlformats.org/officeDocument/2006/relationships" ref="A13115" r:id="rId13115"/>
    <hyperlink xmlns:r="http://schemas.openxmlformats.org/officeDocument/2006/relationships" ref="A13116" r:id="rId13116"/>
    <hyperlink xmlns:r="http://schemas.openxmlformats.org/officeDocument/2006/relationships" ref="A13117" r:id="rId13117"/>
    <hyperlink xmlns:r="http://schemas.openxmlformats.org/officeDocument/2006/relationships" ref="A13118" r:id="rId13118"/>
    <hyperlink xmlns:r="http://schemas.openxmlformats.org/officeDocument/2006/relationships" ref="A13119" r:id="rId13119"/>
    <hyperlink xmlns:r="http://schemas.openxmlformats.org/officeDocument/2006/relationships" ref="A13120" r:id="rId13120"/>
    <hyperlink xmlns:r="http://schemas.openxmlformats.org/officeDocument/2006/relationships" ref="A13121" r:id="rId13121"/>
    <hyperlink xmlns:r="http://schemas.openxmlformats.org/officeDocument/2006/relationships" ref="A13122" r:id="rId13122"/>
    <hyperlink xmlns:r="http://schemas.openxmlformats.org/officeDocument/2006/relationships" ref="A13123" r:id="rId13123"/>
    <hyperlink xmlns:r="http://schemas.openxmlformats.org/officeDocument/2006/relationships" ref="A13124" r:id="rId13124"/>
    <hyperlink xmlns:r="http://schemas.openxmlformats.org/officeDocument/2006/relationships" ref="A13125" r:id="rId13125"/>
    <hyperlink xmlns:r="http://schemas.openxmlformats.org/officeDocument/2006/relationships" ref="A13126" r:id="rId13126"/>
    <hyperlink xmlns:r="http://schemas.openxmlformats.org/officeDocument/2006/relationships" ref="A13127" r:id="rId13127"/>
    <hyperlink xmlns:r="http://schemas.openxmlformats.org/officeDocument/2006/relationships" ref="A13128" r:id="rId13128"/>
    <hyperlink xmlns:r="http://schemas.openxmlformats.org/officeDocument/2006/relationships" ref="A13129" r:id="rId13129"/>
    <hyperlink xmlns:r="http://schemas.openxmlformats.org/officeDocument/2006/relationships" ref="A13130" r:id="rId13130"/>
    <hyperlink xmlns:r="http://schemas.openxmlformats.org/officeDocument/2006/relationships" ref="A13131" r:id="rId13131"/>
    <hyperlink xmlns:r="http://schemas.openxmlformats.org/officeDocument/2006/relationships" ref="A13132" r:id="rId13132"/>
    <hyperlink xmlns:r="http://schemas.openxmlformats.org/officeDocument/2006/relationships" ref="A13133" r:id="rId13133"/>
    <hyperlink xmlns:r="http://schemas.openxmlformats.org/officeDocument/2006/relationships" ref="A13134" r:id="rId13134"/>
    <hyperlink xmlns:r="http://schemas.openxmlformats.org/officeDocument/2006/relationships" ref="A13135" r:id="rId13135"/>
    <hyperlink xmlns:r="http://schemas.openxmlformats.org/officeDocument/2006/relationships" ref="A13136" r:id="rId13136"/>
    <hyperlink xmlns:r="http://schemas.openxmlformats.org/officeDocument/2006/relationships" ref="A13137" r:id="rId13137"/>
    <hyperlink xmlns:r="http://schemas.openxmlformats.org/officeDocument/2006/relationships" ref="A13138" r:id="rId13138"/>
    <hyperlink xmlns:r="http://schemas.openxmlformats.org/officeDocument/2006/relationships" ref="A13139" r:id="rId13139"/>
    <hyperlink xmlns:r="http://schemas.openxmlformats.org/officeDocument/2006/relationships" ref="A13140" r:id="rId13140"/>
    <hyperlink xmlns:r="http://schemas.openxmlformats.org/officeDocument/2006/relationships" ref="A13141" r:id="rId13141"/>
    <hyperlink xmlns:r="http://schemas.openxmlformats.org/officeDocument/2006/relationships" ref="A13142" r:id="rId13142"/>
    <hyperlink xmlns:r="http://schemas.openxmlformats.org/officeDocument/2006/relationships" ref="A13143" r:id="rId13143"/>
    <hyperlink xmlns:r="http://schemas.openxmlformats.org/officeDocument/2006/relationships" ref="A13144" r:id="rId13144"/>
    <hyperlink xmlns:r="http://schemas.openxmlformats.org/officeDocument/2006/relationships" ref="A13145" r:id="rId13145"/>
    <hyperlink xmlns:r="http://schemas.openxmlformats.org/officeDocument/2006/relationships" ref="A13146" r:id="rId13146"/>
    <hyperlink xmlns:r="http://schemas.openxmlformats.org/officeDocument/2006/relationships" ref="A13147" r:id="rId13147"/>
    <hyperlink xmlns:r="http://schemas.openxmlformats.org/officeDocument/2006/relationships" ref="A13148" r:id="rId13148"/>
    <hyperlink xmlns:r="http://schemas.openxmlformats.org/officeDocument/2006/relationships" ref="A13149" r:id="rId13149"/>
    <hyperlink xmlns:r="http://schemas.openxmlformats.org/officeDocument/2006/relationships" ref="A13150" r:id="rId13150"/>
    <hyperlink xmlns:r="http://schemas.openxmlformats.org/officeDocument/2006/relationships" ref="A13151" r:id="rId13151"/>
    <hyperlink xmlns:r="http://schemas.openxmlformats.org/officeDocument/2006/relationships" ref="A13152" r:id="rId13152"/>
    <hyperlink xmlns:r="http://schemas.openxmlformats.org/officeDocument/2006/relationships" ref="A13153" r:id="rId13153"/>
    <hyperlink xmlns:r="http://schemas.openxmlformats.org/officeDocument/2006/relationships" ref="A13154" r:id="rId13154"/>
    <hyperlink xmlns:r="http://schemas.openxmlformats.org/officeDocument/2006/relationships" ref="A13155" r:id="rId13155"/>
    <hyperlink xmlns:r="http://schemas.openxmlformats.org/officeDocument/2006/relationships" ref="A13156" r:id="rId13156"/>
    <hyperlink xmlns:r="http://schemas.openxmlformats.org/officeDocument/2006/relationships" ref="A13157" r:id="rId13157"/>
    <hyperlink xmlns:r="http://schemas.openxmlformats.org/officeDocument/2006/relationships" ref="A13158" r:id="rId13158"/>
    <hyperlink xmlns:r="http://schemas.openxmlformats.org/officeDocument/2006/relationships" ref="A13159" r:id="rId13159"/>
    <hyperlink xmlns:r="http://schemas.openxmlformats.org/officeDocument/2006/relationships" ref="A13160" r:id="rId13160"/>
    <hyperlink xmlns:r="http://schemas.openxmlformats.org/officeDocument/2006/relationships" ref="A13161" r:id="rId13161"/>
    <hyperlink xmlns:r="http://schemas.openxmlformats.org/officeDocument/2006/relationships" ref="A13162" r:id="rId13162"/>
    <hyperlink xmlns:r="http://schemas.openxmlformats.org/officeDocument/2006/relationships" ref="A13163" r:id="rId13163"/>
    <hyperlink xmlns:r="http://schemas.openxmlformats.org/officeDocument/2006/relationships" ref="A13164" r:id="rId13164"/>
    <hyperlink xmlns:r="http://schemas.openxmlformats.org/officeDocument/2006/relationships" ref="A13165" r:id="rId13165"/>
    <hyperlink xmlns:r="http://schemas.openxmlformats.org/officeDocument/2006/relationships" ref="A13166" r:id="rId13166"/>
    <hyperlink xmlns:r="http://schemas.openxmlformats.org/officeDocument/2006/relationships" ref="A13167" r:id="rId13167"/>
    <hyperlink xmlns:r="http://schemas.openxmlformats.org/officeDocument/2006/relationships" ref="A13168" r:id="rId13168"/>
    <hyperlink xmlns:r="http://schemas.openxmlformats.org/officeDocument/2006/relationships" ref="A13169" r:id="rId13169"/>
    <hyperlink xmlns:r="http://schemas.openxmlformats.org/officeDocument/2006/relationships" ref="A13170" r:id="rId13170"/>
    <hyperlink xmlns:r="http://schemas.openxmlformats.org/officeDocument/2006/relationships" ref="A13171" r:id="rId13171"/>
    <hyperlink xmlns:r="http://schemas.openxmlformats.org/officeDocument/2006/relationships" ref="A13172" r:id="rId13172"/>
    <hyperlink xmlns:r="http://schemas.openxmlformats.org/officeDocument/2006/relationships" ref="A13173" r:id="rId13173"/>
    <hyperlink xmlns:r="http://schemas.openxmlformats.org/officeDocument/2006/relationships" ref="A13174" r:id="rId13174"/>
    <hyperlink xmlns:r="http://schemas.openxmlformats.org/officeDocument/2006/relationships" ref="A13175" r:id="rId13175"/>
    <hyperlink xmlns:r="http://schemas.openxmlformats.org/officeDocument/2006/relationships" ref="A13176" r:id="rId13176"/>
    <hyperlink xmlns:r="http://schemas.openxmlformats.org/officeDocument/2006/relationships" ref="A13177" r:id="rId13177"/>
    <hyperlink xmlns:r="http://schemas.openxmlformats.org/officeDocument/2006/relationships" ref="A13178" r:id="rId13178"/>
    <hyperlink xmlns:r="http://schemas.openxmlformats.org/officeDocument/2006/relationships" ref="A13179" r:id="rId13179"/>
    <hyperlink xmlns:r="http://schemas.openxmlformats.org/officeDocument/2006/relationships" ref="A13180" r:id="rId13180"/>
    <hyperlink xmlns:r="http://schemas.openxmlformats.org/officeDocument/2006/relationships" ref="A13181" r:id="rId13181"/>
    <hyperlink xmlns:r="http://schemas.openxmlformats.org/officeDocument/2006/relationships" ref="A13182" r:id="rId13182"/>
    <hyperlink xmlns:r="http://schemas.openxmlformats.org/officeDocument/2006/relationships" ref="A13183" r:id="rId13183"/>
    <hyperlink xmlns:r="http://schemas.openxmlformats.org/officeDocument/2006/relationships" ref="A13184" r:id="rId13184"/>
    <hyperlink xmlns:r="http://schemas.openxmlformats.org/officeDocument/2006/relationships" ref="A13185" r:id="rId13185"/>
    <hyperlink xmlns:r="http://schemas.openxmlformats.org/officeDocument/2006/relationships" ref="A13186" r:id="rId13186"/>
    <hyperlink xmlns:r="http://schemas.openxmlformats.org/officeDocument/2006/relationships" ref="A13187" r:id="rId13187"/>
    <hyperlink xmlns:r="http://schemas.openxmlformats.org/officeDocument/2006/relationships" ref="A13188" r:id="rId13188"/>
    <hyperlink xmlns:r="http://schemas.openxmlformats.org/officeDocument/2006/relationships" ref="A13189" r:id="rId13189"/>
    <hyperlink xmlns:r="http://schemas.openxmlformats.org/officeDocument/2006/relationships" ref="A13190" r:id="rId13190"/>
    <hyperlink xmlns:r="http://schemas.openxmlformats.org/officeDocument/2006/relationships" ref="A13191" r:id="rId13191"/>
    <hyperlink xmlns:r="http://schemas.openxmlformats.org/officeDocument/2006/relationships" ref="A13192" r:id="rId13192"/>
    <hyperlink xmlns:r="http://schemas.openxmlformats.org/officeDocument/2006/relationships" ref="A13193" r:id="rId13193"/>
    <hyperlink xmlns:r="http://schemas.openxmlformats.org/officeDocument/2006/relationships" ref="A13194" r:id="rId13194"/>
    <hyperlink xmlns:r="http://schemas.openxmlformats.org/officeDocument/2006/relationships" ref="A13195" r:id="rId13195"/>
    <hyperlink xmlns:r="http://schemas.openxmlformats.org/officeDocument/2006/relationships" ref="A13196" r:id="rId13196"/>
    <hyperlink xmlns:r="http://schemas.openxmlformats.org/officeDocument/2006/relationships" ref="A13197" r:id="rId13197"/>
    <hyperlink xmlns:r="http://schemas.openxmlformats.org/officeDocument/2006/relationships" ref="A13198" r:id="rId13198"/>
    <hyperlink xmlns:r="http://schemas.openxmlformats.org/officeDocument/2006/relationships" ref="A13199" r:id="rId13199"/>
    <hyperlink xmlns:r="http://schemas.openxmlformats.org/officeDocument/2006/relationships" ref="A13200" r:id="rId13200"/>
    <hyperlink xmlns:r="http://schemas.openxmlformats.org/officeDocument/2006/relationships" ref="A13201" r:id="rId13201"/>
    <hyperlink xmlns:r="http://schemas.openxmlformats.org/officeDocument/2006/relationships" ref="A13202" r:id="rId13202"/>
    <hyperlink xmlns:r="http://schemas.openxmlformats.org/officeDocument/2006/relationships" ref="A13203" r:id="rId13203"/>
    <hyperlink xmlns:r="http://schemas.openxmlformats.org/officeDocument/2006/relationships" ref="A13204" r:id="rId13204"/>
    <hyperlink xmlns:r="http://schemas.openxmlformats.org/officeDocument/2006/relationships" ref="A13205" r:id="rId13205"/>
    <hyperlink xmlns:r="http://schemas.openxmlformats.org/officeDocument/2006/relationships" ref="A13206" r:id="rId13206"/>
    <hyperlink xmlns:r="http://schemas.openxmlformats.org/officeDocument/2006/relationships" ref="A13207" r:id="rId13207"/>
    <hyperlink xmlns:r="http://schemas.openxmlformats.org/officeDocument/2006/relationships" ref="A13208" r:id="rId13208"/>
    <hyperlink xmlns:r="http://schemas.openxmlformats.org/officeDocument/2006/relationships" ref="A13209" r:id="rId13209"/>
    <hyperlink xmlns:r="http://schemas.openxmlformats.org/officeDocument/2006/relationships" ref="A13210" r:id="rId13210"/>
    <hyperlink xmlns:r="http://schemas.openxmlformats.org/officeDocument/2006/relationships" ref="A13211" r:id="rId13211"/>
    <hyperlink xmlns:r="http://schemas.openxmlformats.org/officeDocument/2006/relationships" ref="A13212" r:id="rId13212"/>
    <hyperlink xmlns:r="http://schemas.openxmlformats.org/officeDocument/2006/relationships" ref="A13213" r:id="rId13213"/>
    <hyperlink xmlns:r="http://schemas.openxmlformats.org/officeDocument/2006/relationships" ref="A13214" r:id="rId13214"/>
    <hyperlink xmlns:r="http://schemas.openxmlformats.org/officeDocument/2006/relationships" ref="A13215" r:id="rId13215"/>
    <hyperlink xmlns:r="http://schemas.openxmlformats.org/officeDocument/2006/relationships" ref="A13216" r:id="rId13216"/>
    <hyperlink xmlns:r="http://schemas.openxmlformats.org/officeDocument/2006/relationships" ref="A13217" r:id="rId13217"/>
    <hyperlink xmlns:r="http://schemas.openxmlformats.org/officeDocument/2006/relationships" ref="A13218" r:id="rId13218"/>
    <hyperlink xmlns:r="http://schemas.openxmlformats.org/officeDocument/2006/relationships" ref="A13219" r:id="rId13219"/>
    <hyperlink xmlns:r="http://schemas.openxmlformats.org/officeDocument/2006/relationships" ref="A13220" r:id="rId13220"/>
    <hyperlink xmlns:r="http://schemas.openxmlformats.org/officeDocument/2006/relationships" ref="A13221" r:id="rId13221"/>
    <hyperlink xmlns:r="http://schemas.openxmlformats.org/officeDocument/2006/relationships" ref="A13222" r:id="rId13222"/>
    <hyperlink xmlns:r="http://schemas.openxmlformats.org/officeDocument/2006/relationships" ref="A13223" r:id="rId13223"/>
    <hyperlink xmlns:r="http://schemas.openxmlformats.org/officeDocument/2006/relationships" ref="A13224" r:id="rId13224"/>
    <hyperlink xmlns:r="http://schemas.openxmlformats.org/officeDocument/2006/relationships" ref="A13225" r:id="rId13225"/>
    <hyperlink xmlns:r="http://schemas.openxmlformats.org/officeDocument/2006/relationships" ref="A13226" r:id="rId13226"/>
    <hyperlink xmlns:r="http://schemas.openxmlformats.org/officeDocument/2006/relationships" ref="A13227" r:id="rId13227"/>
    <hyperlink xmlns:r="http://schemas.openxmlformats.org/officeDocument/2006/relationships" ref="A13228" r:id="rId13228"/>
    <hyperlink xmlns:r="http://schemas.openxmlformats.org/officeDocument/2006/relationships" ref="A13229" r:id="rId13229"/>
    <hyperlink xmlns:r="http://schemas.openxmlformats.org/officeDocument/2006/relationships" ref="A13230" r:id="rId13230"/>
    <hyperlink xmlns:r="http://schemas.openxmlformats.org/officeDocument/2006/relationships" ref="A13231" r:id="rId13231"/>
    <hyperlink xmlns:r="http://schemas.openxmlformats.org/officeDocument/2006/relationships" ref="A13232" r:id="rId13232"/>
    <hyperlink xmlns:r="http://schemas.openxmlformats.org/officeDocument/2006/relationships" ref="A13233" r:id="rId13233"/>
    <hyperlink xmlns:r="http://schemas.openxmlformats.org/officeDocument/2006/relationships" ref="A13234" r:id="rId13234"/>
    <hyperlink xmlns:r="http://schemas.openxmlformats.org/officeDocument/2006/relationships" ref="A13235" r:id="rId13235"/>
    <hyperlink xmlns:r="http://schemas.openxmlformats.org/officeDocument/2006/relationships" ref="A13236" r:id="rId13236"/>
    <hyperlink xmlns:r="http://schemas.openxmlformats.org/officeDocument/2006/relationships" ref="A13237" r:id="rId13237"/>
    <hyperlink xmlns:r="http://schemas.openxmlformats.org/officeDocument/2006/relationships" ref="A13238" r:id="rId13238"/>
    <hyperlink xmlns:r="http://schemas.openxmlformats.org/officeDocument/2006/relationships" ref="A13239" r:id="rId13239"/>
    <hyperlink xmlns:r="http://schemas.openxmlformats.org/officeDocument/2006/relationships" ref="A13240" r:id="rId13240"/>
    <hyperlink xmlns:r="http://schemas.openxmlformats.org/officeDocument/2006/relationships" ref="A13241" r:id="rId13241"/>
    <hyperlink xmlns:r="http://schemas.openxmlformats.org/officeDocument/2006/relationships" ref="A13242" r:id="rId13242"/>
    <hyperlink xmlns:r="http://schemas.openxmlformats.org/officeDocument/2006/relationships" ref="A13243" r:id="rId13243"/>
    <hyperlink xmlns:r="http://schemas.openxmlformats.org/officeDocument/2006/relationships" ref="A13244" r:id="rId13244"/>
    <hyperlink xmlns:r="http://schemas.openxmlformats.org/officeDocument/2006/relationships" ref="A13245" r:id="rId13245"/>
    <hyperlink xmlns:r="http://schemas.openxmlformats.org/officeDocument/2006/relationships" ref="A13246" r:id="rId13246"/>
    <hyperlink xmlns:r="http://schemas.openxmlformats.org/officeDocument/2006/relationships" ref="A13247" r:id="rId13247"/>
    <hyperlink xmlns:r="http://schemas.openxmlformats.org/officeDocument/2006/relationships" ref="A13248" r:id="rId13248"/>
    <hyperlink xmlns:r="http://schemas.openxmlformats.org/officeDocument/2006/relationships" ref="A13249" r:id="rId13249"/>
    <hyperlink xmlns:r="http://schemas.openxmlformats.org/officeDocument/2006/relationships" ref="A13250" r:id="rId13250"/>
    <hyperlink xmlns:r="http://schemas.openxmlformats.org/officeDocument/2006/relationships" ref="A13251" r:id="rId13251"/>
    <hyperlink xmlns:r="http://schemas.openxmlformats.org/officeDocument/2006/relationships" ref="A13252" r:id="rId13252"/>
    <hyperlink xmlns:r="http://schemas.openxmlformats.org/officeDocument/2006/relationships" ref="A13253" r:id="rId13253"/>
    <hyperlink xmlns:r="http://schemas.openxmlformats.org/officeDocument/2006/relationships" ref="A13254" r:id="rId13254"/>
    <hyperlink xmlns:r="http://schemas.openxmlformats.org/officeDocument/2006/relationships" ref="A13255" r:id="rId13255"/>
    <hyperlink xmlns:r="http://schemas.openxmlformats.org/officeDocument/2006/relationships" ref="A13256" r:id="rId13256"/>
    <hyperlink xmlns:r="http://schemas.openxmlformats.org/officeDocument/2006/relationships" ref="A13257" r:id="rId13257"/>
    <hyperlink xmlns:r="http://schemas.openxmlformats.org/officeDocument/2006/relationships" ref="A13258" r:id="rId13258"/>
    <hyperlink xmlns:r="http://schemas.openxmlformats.org/officeDocument/2006/relationships" ref="A13259" r:id="rId13259"/>
    <hyperlink xmlns:r="http://schemas.openxmlformats.org/officeDocument/2006/relationships" ref="A13260" r:id="rId13260"/>
    <hyperlink xmlns:r="http://schemas.openxmlformats.org/officeDocument/2006/relationships" ref="A13261" r:id="rId13261"/>
    <hyperlink xmlns:r="http://schemas.openxmlformats.org/officeDocument/2006/relationships" ref="A13262" r:id="rId13262"/>
    <hyperlink xmlns:r="http://schemas.openxmlformats.org/officeDocument/2006/relationships" ref="A13263" r:id="rId13263"/>
    <hyperlink xmlns:r="http://schemas.openxmlformats.org/officeDocument/2006/relationships" ref="A13264" r:id="rId13264"/>
    <hyperlink xmlns:r="http://schemas.openxmlformats.org/officeDocument/2006/relationships" ref="A13265" r:id="rId13265"/>
    <hyperlink xmlns:r="http://schemas.openxmlformats.org/officeDocument/2006/relationships" ref="A13266" r:id="rId13266"/>
    <hyperlink xmlns:r="http://schemas.openxmlformats.org/officeDocument/2006/relationships" ref="A13267" r:id="rId13267"/>
    <hyperlink xmlns:r="http://schemas.openxmlformats.org/officeDocument/2006/relationships" ref="A13268" r:id="rId13268"/>
    <hyperlink xmlns:r="http://schemas.openxmlformats.org/officeDocument/2006/relationships" ref="A13269" r:id="rId13269"/>
    <hyperlink xmlns:r="http://schemas.openxmlformats.org/officeDocument/2006/relationships" ref="A13270" r:id="rId13270"/>
    <hyperlink xmlns:r="http://schemas.openxmlformats.org/officeDocument/2006/relationships" ref="A13271" r:id="rId13271"/>
    <hyperlink xmlns:r="http://schemas.openxmlformats.org/officeDocument/2006/relationships" ref="A13272" r:id="rId13272"/>
    <hyperlink xmlns:r="http://schemas.openxmlformats.org/officeDocument/2006/relationships" ref="A13273" r:id="rId13273"/>
    <hyperlink xmlns:r="http://schemas.openxmlformats.org/officeDocument/2006/relationships" ref="A13274" r:id="rId13274"/>
    <hyperlink xmlns:r="http://schemas.openxmlformats.org/officeDocument/2006/relationships" ref="A13275" r:id="rId13275"/>
    <hyperlink xmlns:r="http://schemas.openxmlformats.org/officeDocument/2006/relationships" ref="A13276" r:id="rId13276"/>
    <hyperlink xmlns:r="http://schemas.openxmlformats.org/officeDocument/2006/relationships" ref="A13277" r:id="rId13277"/>
    <hyperlink xmlns:r="http://schemas.openxmlformats.org/officeDocument/2006/relationships" ref="A13278" r:id="rId13278"/>
    <hyperlink xmlns:r="http://schemas.openxmlformats.org/officeDocument/2006/relationships" ref="A13279" r:id="rId13279"/>
    <hyperlink xmlns:r="http://schemas.openxmlformats.org/officeDocument/2006/relationships" ref="A13280" r:id="rId13280"/>
    <hyperlink xmlns:r="http://schemas.openxmlformats.org/officeDocument/2006/relationships" ref="A13281" r:id="rId13281"/>
    <hyperlink xmlns:r="http://schemas.openxmlformats.org/officeDocument/2006/relationships" ref="A13282" r:id="rId13282"/>
    <hyperlink xmlns:r="http://schemas.openxmlformats.org/officeDocument/2006/relationships" ref="A13283" r:id="rId13283"/>
    <hyperlink xmlns:r="http://schemas.openxmlformats.org/officeDocument/2006/relationships" ref="A13284" r:id="rId13284"/>
    <hyperlink xmlns:r="http://schemas.openxmlformats.org/officeDocument/2006/relationships" ref="A13285" r:id="rId13285"/>
    <hyperlink xmlns:r="http://schemas.openxmlformats.org/officeDocument/2006/relationships" ref="A13286" r:id="rId13286"/>
    <hyperlink xmlns:r="http://schemas.openxmlformats.org/officeDocument/2006/relationships" ref="A13287" r:id="rId13287"/>
    <hyperlink xmlns:r="http://schemas.openxmlformats.org/officeDocument/2006/relationships" ref="A13288" r:id="rId13288"/>
    <hyperlink xmlns:r="http://schemas.openxmlformats.org/officeDocument/2006/relationships" ref="A13289" r:id="rId13289"/>
    <hyperlink xmlns:r="http://schemas.openxmlformats.org/officeDocument/2006/relationships" ref="A13290" r:id="rId13290"/>
    <hyperlink xmlns:r="http://schemas.openxmlformats.org/officeDocument/2006/relationships" ref="A13291" r:id="rId13291"/>
    <hyperlink xmlns:r="http://schemas.openxmlformats.org/officeDocument/2006/relationships" ref="A13292" r:id="rId13292"/>
    <hyperlink xmlns:r="http://schemas.openxmlformats.org/officeDocument/2006/relationships" ref="A13293" r:id="rId13293"/>
    <hyperlink xmlns:r="http://schemas.openxmlformats.org/officeDocument/2006/relationships" ref="A13294" r:id="rId13294"/>
    <hyperlink xmlns:r="http://schemas.openxmlformats.org/officeDocument/2006/relationships" ref="A13295" r:id="rId13295"/>
    <hyperlink xmlns:r="http://schemas.openxmlformats.org/officeDocument/2006/relationships" ref="A13296" r:id="rId13296"/>
    <hyperlink xmlns:r="http://schemas.openxmlformats.org/officeDocument/2006/relationships" ref="A13297" r:id="rId13297"/>
    <hyperlink xmlns:r="http://schemas.openxmlformats.org/officeDocument/2006/relationships" ref="A13298" r:id="rId13298"/>
    <hyperlink xmlns:r="http://schemas.openxmlformats.org/officeDocument/2006/relationships" ref="A13299" r:id="rId13299"/>
    <hyperlink xmlns:r="http://schemas.openxmlformats.org/officeDocument/2006/relationships" ref="A13300" r:id="rId13300"/>
    <hyperlink xmlns:r="http://schemas.openxmlformats.org/officeDocument/2006/relationships" ref="A13301" r:id="rId13301"/>
    <hyperlink xmlns:r="http://schemas.openxmlformats.org/officeDocument/2006/relationships" ref="A13302" r:id="rId13302"/>
    <hyperlink xmlns:r="http://schemas.openxmlformats.org/officeDocument/2006/relationships" ref="A13303" r:id="rId13303"/>
    <hyperlink xmlns:r="http://schemas.openxmlformats.org/officeDocument/2006/relationships" ref="A13304" r:id="rId13304"/>
    <hyperlink xmlns:r="http://schemas.openxmlformats.org/officeDocument/2006/relationships" ref="A13305" r:id="rId13305"/>
    <hyperlink xmlns:r="http://schemas.openxmlformats.org/officeDocument/2006/relationships" ref="A13306" r:id="rId13306"/>
    <hyperlink xmlns:r="http://schemas.openxmlformats.org/officeDocument/2006/relationships" ref="A13307" r:id="rId13307"/>
    <hyperlink xmlns:r="http://schemas.openxmlformats.org/officeDocument/2006/relationships" ref="A13308" r:id="rId13308"/>
    <hyperlink xmlns:r="http://schemas.openxmlformats.org/officeDocument/2006/relationships" ref="A13309" r:id="rId13309"/>
    <hyperlink xmlns:r="http://schemas.openxmlformats.org/officeDocument/2006/relationships" ref="A13310" r:id="rId13310"/>
    <hyperlink xmlns:r="http://schemas.openxmlformats.org/officeDocument/2006/relationships" ref="A13311" r:id="rId13311"/>
    <hyperlink xmlns:r="http://schemas.openxmlformats.org/officeDocument/2006/relationships" ref="A13312" r:id="rId13312"/>
    <hyperlink xmlns:r="http://schemas.openxmlformats.org/officeDocument/2006/relationships" ref="A13313" r:id="rId13313"/>
    <hyperlink xmlns:r="http://schemas.openxmlformats.org/officeDocument/2006/relationships" ref="A13314" r:id="rId13314"/>
    <hyperlink xmlns:r="http://schemas.openxmlformats.org/officeDocument/2006/relationships" ref="A13315" r:id="rId13315"/>
    <hyperlink xmlns:r="http://schemas.openxmlformats.org/officeDocument/2006/relationships" ref="A13316" r:id="rId13316"/>
    <hyperlink xmlns:r="http://schemas.openxmlformats.org/officeDocument/2006/relationships" ref="A13317" r:id="rId13317"/>
    <hyperlink xmlns:r="http://schemas.openxmlformats.org/officeDocument/2006/relationships" ref="A13318" r:id="rId13318"/>
    <hyperlink xmlns:r="http://schemas.openxmlformats.org/officeDocument/2006/relationships" ref="A13319" r:id="rId13319"/>
    <hyperlink xmlns:r="http://schemas.openxmlformats.org/officeDocument/2006/relationships" ref="A13320" r:id="rId13320"/>
    <hyperlink xmlns:r="http://schemas.openxmlformats.org/officeDocument/2006/relationships" ref="A13321" r:id="rId13321"/>
    <hyperlink xmlns:r="http://schemas.openxmlformats.org/officeDocument/2006/relationships" ref="A13322" r:id="rId13322"/>
    <hyperlink xmlns:r="http://schemas.openxmlformats.org/officeDocument/2006/relationships" ref="A13323" r:id="rId13323"/>
    <hyperlink xmlns:r="http://schemas.openxmlformats.org/officeDocument/2006/relationships" ref="A13324" r:id="rId13324"/>
    <hyperlink xmlns:r="http://schemas.openxmlformats.org/officeDocument/2006/relationships" ref="A13325" r:id="rId13325"/>
    <hyperlink xmlns:r="http://schemas.openxmlformats.org/officeDocument/2006/relationships" ref="A13326" r:id="rId13326"/>
    <hyperlink xmlns:r="http://schemas.openxmlformats.org/officeDocument/2006/relationships" ref="A13327" r:id="rId13327"/>
    <hyperlink xmlns:r="http://schemas.openxmlformats.org/officeDocument/2006/relationships" ref="A13328" r:id="rId13328"/>
    <hyperlink xmlns:r="http://schemas.openxmlformats.org/officeDocument/2006/relationships" ref="A13329" r:id="rId13329"/>
    <hyperlink xmlns:r="http://schemas.openxmlformats.org/officeDocument/2006/relationships" ref="A13330" r:id="rId13330"/>
    <hyperlink xmlns:r="http://schemas.openxmlformats.org/officeDocument/2006/relationships" ref="A13331" r:id="rId13331"/>
    <hyperlink xmlns:r="http://schemas.openxmlformats.org/officeDocument/2006/relationships" ref="A13332" r:id="rId13332"/>
    <hyperlink xmlns:r="http://schemas.openxmlformats.org/officeDocument/2006/relationships" ref="A13333" r:id="rId13333"/>
    <hyperlink xmlns:r="http://schemas.openxmlformats.org/officeDocument/2006/relationships" ref="A13334" r:id="rId13334"/>
    <hyperlink xmlns:r="http://schemas.openxmlformats.org/officeDocument/2006/relationships" ref="A13335" r:id="rId13335"/>
    <hyperlink xmlns:r="http://schemas.openxmlformats.org/officeDocument/2006/relationships" ref="A13336" r:id="rId13336"/>
    <hyperlink xmlns:r="http://schemas.openxmlformats.org/officeDocument/2006/relationships" ref="A13337" r:id="rId13337"/>
    <hyperlink xmlns:r="http://schemas.openxmlformats.org/officeDocument/2006/relationships" ref="A13338" r:id="rId13338"/>
    <hyperlink xmlns:r="http://schemas.openxmlformats.org/officeDocument/2006/relationships" ref="A13339" r:id="rId13339"/>
    <hyperlink xmlns:r="http://schemas.openxmlformats.org/officeDocument/2006/relationships" ref="A13340" r:id="rId13340"/>
    <hyperlink xmlns:r="http://schemas.openxmlformats.org/officeDocument/2006/relationships" ref="A13341" r:id="rId13341"/>
    <hyperlink xmlns:r="http://schemas.openxmlformats.org/officeDocument/2006/relationships" ref="A13342" r:id="rId13342"/>
    <hyperlink xmlns:r="http://schemas.openxmlformats.org/officeDocument/2006/relationships" ref="A13343" r:id="rId13343"/>
    <hyperlink xmlns:r="http://schemas.openxmlformats.org/officeDocument/2006/relationships" ref="A13344" r:id="rId13344"/>
    <hyperlink xmlns:r="http://schemas.openxmlformats.org/officeDocument/2006/relationships" ref="A13345" r:id="rId13345"/>
    <hyperlink xmlns:r="http://schemas.openxmlformats.org/officeDocument/2006/relationships" ref="A13346" r:id="rId13346"/>
    <hyperlink xmlns:r="http://schemas.openxmlformats.org/officeDocument/2006/relationships" ref="A13347" r:id="rId13347"/>
    <hyperlink xmlns:r="http://schemas.openxmlformats.org/officeDocument/2006/relationships" ref="A13348" r:id="rId13348"/>
    <hyperlink xmlns:r="http://schemas.openxmlformats.org/officeDocument/2006/relationships" ref="A13349" r:id="rId13349"/>
    <hyperlink xmlns:r="http://schemas.openxmlformats.org/officeDocument/2006/relationships" ref="A13350" r:id="rId13350"/>
    <hyperlink xmlns:r="http://schemas.openxmlformats.org/officeDocument/2006/relationships" ref="A13351" r:id="rId13351"/>
    <hyperlink xmlns:r="http://schemas.openxmlformats.org/officeDocument/2006/relationships" ref="A13352" r:id="rId13352"/>
    <hyperlink xmlns:r="http://schemas.openxmlformats.org/officeDocument/2006/relationships" ref="A13353" r:id="rId13353"/>
    <hyperlink xmlns:r="http://schemas.openxmlformats.org/officeDocument/2006/relationships" ref="A13354" r:id="rId13354"/>
    <hyperlink xmlns:r="http://schemas.openxmlformats.org/officeDocument/2006/relationships" ref="A13355" r:id="rId13355"/>
    <hyperlink xmlns:r="http://schemas.openxmlformats.org/officeDocument/2006/relationships" ref="A13356" r:id="rId13356"/>
    <hyperlink xmlns:r="http://schemas.openxmlformats.org/officeDocument/2006/relationships" ref="A13357" r:id="rId13357"/>
    <hyperlink xmlns:r="http://schemas.openxmlformats.org/officeDocument/2006/relationships" ref="A13358" r:id="rId13358"/>
    <hyperlink xmlns:r="http://schemas.openxmlformats.org/officeDocument/2006/relationships" ref="A13359" r:id="rId13359"/>
    <hyperlink xmlns:r="http://schemas.openxmlformats.org/officeDocument/2006/relationships" ref="A13360" r:id="rId13360"/>
    <hyperlink xmlns:r="http://schemas.openxmlformats.org/officeDocument/2006/relationships" ref="A13361" r:id="rId13361"/>
    <hyperlink xmlns:r="http://schemas.openxmlformats.org/officeDocument/2006/relationships" ref="A13362" r:id="rId13362"/>
    <hyperlink xmlns:r="http://schemas.openxmlformats.org/officeDocument/2006/relationships" ref="A13363" r:id="rId13363"/>
    <hyperlink xmlns:r="http://schemas.openxmlformats.org/officeDocument/2006/relationships" ref="A13364" r:id="rId13364"/>
    <hyperlink xmlns:r="http://schemas.openxmlformats.org/officeDocument/2006/relationships" ref="A13365" r:id="rId13365"/>
    <hyperlink xmlns:r="http://schemas.openxmlformats.org/officeDocument/2006/relationships" ref="A13366" r:id="rId13366"/>
    <hyperlink xmlns:r="http://schemas.openxmlformats.org/officeDocument/2006/relationships" ref="A13367" r:id="rId13367"/>
    <hyperlink xmlns:r="http://schemas.openxmlformats.org/officeDocument/2006/relationships" ref="A13368" r:id="rId13368"/>
    <hyperlink xmlns:r="http://schemas.openxmlformats.org/officeDocument/2006/relationships" ref="A13369" r:id="rId13369"/>
    <hyperlink xmlns:r="http://schemas.openxmlformats.org/officeDocument/2006/relationships" ref="A13370" r:id="rId13370"/>
    <hyperlink xmlns:r="http://schemas.openxmlformats.org/officeDocument/2006/relationships" ref="A13371" r:id="rId13371"/>
    <hyperlink xmlns:r="http://schemas.openxmlformats.org/officeDocument/2006/relationships" ref="A13372" r:id="rId13372"/>
    <hyperlink xmlns:r="http://schemas.openxmlformats.org/officeDocument/2006/relationships" ref="A13373" r:id="rId13373"/>
    <hyperlink xmlns:r="http://schemas.openxmlformats.org/officeDocument/2006/relationships" ref="A13374" r:id="rId13374"/>
    <hyperlink xmlns:r="http://schemas.openxmlformats.org/officeDocument/2006/relationships" ref="A13375" r:id="rId13375"/>
    <hyperlink xmlns:r="http://schemas.openxmlformats.org/officeDocument/2006/relationships" ref="A13376" r:id="rId13376"/>
    <hyperlink xmlns:r="http://schemas.openxmlformats.org/officeDocument/2006/relationships" ref="A13377" r:id="rId13377"/>
    <hyperlink xmlns:r="http://schemas.openxmlformats.org/officeDocument/2006/relationships" ref="A13378" r:id="rId13378"/>
    <hyperlink xmlns:r="http://schemas.openxmlformats.org/officeDocument/2006/relationships" ref="A13379" r:id="rId13379"/>
    <hyperlink xmlns:r="http://schemas.openxmlformats.org/officeDocument/2006/relationships" ref="A13380" r:id="rId13380"/>
    <hyperlink xmlns:r="http://schemas.openxmlformats.org/officeDocument/2006/relationships" ref="A13381" r:id="rId13381"/>
    <hyperlink xmlns:r="http://schemas.openxmlformats.org/officeDocument/2006/relationships" ref="A13382" r:id="rId13382"/>
    <hyperlink xmlns:r="http://schemas.openxmlformats.org/officeDocument/2006/relationships" ref="A13383" r:id="rId13383"/>
    <hyperlink xmlns:r="http://schemas.openxmlformats.org/officeDocument/2006/relationships" ref="A13384" r:id="rId13384"/>
    <hyperlink xmlns:r="http://schemas.openxmlformats.org/officeDocument/2006/relationships" ref="A13385" r:id="rId13385"/>
    <hyperlink xmlns:r="http://schemas.openxmlformats.org/officeDocument/2006/relationships" ref="A13386" r:id="rId13386"/>
    <hyperlink xmlns:r="http://schemas.openxmlformats.org/officeDocument/2006/relationships" ref="A13387" r:id="rId13387"/>
    <hyperlink xmlns:r="http://schemas.openxmlformats.org/officeDocument/2006/relationships" ref="A13388" r:id="rId13388"/>
    <hyperlink xmlns:r="http://schemas.openxmlformats.org/officeDocument/2006/relationships" ref="A13389" r:id="rId13389"/>
    <hyperlink xmlns:r="http://schemas.openxmlformats.org/officeDocument/2006/relationships" ref="A13390" r:id="rId13390"/>
    <hyperlink xmlns:r="http://schemas.openxmlformats.org/officeDocument/2006/relationships" ref="A13391" r:id="rId13391"/>
    <hyperlink xmlns:r="http://schemas.openxmlformats.org/officeDocument/2006/relationships" ref="A13392" r:id="rId13392"/>
    <hyperlink xmlns:r="http://schemas.openxmlformats.org/officeDocument/2006/relationships" ref="A13393" r:id="rId13393"/>
    <hyperlink xmlns:r="http://schemas.openxmlformats.org/officeDocument/2006/relationships" ref="A13394" r:id="rId13394"/>
    <hyperlink xmlns:r="http://schemas.openxmlformats.org/officeDocument/2006/relationships" ref="A13395" r:id="rId13395"/>
    <hyperlink xmlns:r="http://schemas.openxmlformats.org/officeDocument/2006/relationships" ref="A13396" r:id="rId13396"/>
    <hyperlink xmlns:r="http://schemas.openxmlformats.org/officeDocument/2006/relationships" ref="A13397" r:id="rId13397"/>
    <hyperlink xmlns:r="http://schemas.openxmlformats.org/officeDocument/2006/relationships" ref="A13398" r:id="rId13398"/>
    <hyperlink xmlns:r="http://schemas.openxmlformats.org/officeDocument/2006/relationships" ref="A13399" r:id="rId13399"/>
    <hyperlink xmlns:r="http://schemas.openxmlformats.org/officeDocument/2006/relationships" ref="A13400" r:id="rId13400"/>
    <hyperlink xmlns:r="http://schemas.openxmlformats.org/officeDocument/2006/relationships" ref="A13401" r:id="rId13401"/>
    <hyperlink xmlns:r="http://schemas.openxmlformats.org/officeDocument/2006/relationships" ref="A13402" r:id="rId13402"/>
    <hyperlink xmlns:r="http://schemas.openxmlformats.org/officeDocument/2006/relationships" ref="A13403" r:id="rId13403"/>
    <hyperlink xmlns:r="http://schemas.openxmlformats.org/officeDocument/2006/relationships" ref="A13404" r:id="rId13404"/>
    <hyperlink xmlns:r="http://schemas.openxmlformats.org/officeDocument/2006/relationships" ref="A13405" r:id="rId13405"/>
    <hyperlink xmlns:r="http://schemas.openxmlformats.org/officeDocument/2006/relationships" ref="A13406" r:id="rId13406"/>
    <hyperlink xmlns:r="http://schemas.openxmlformats.org/officeDocument/2006/relationships" ref="A13407" r:id="rId13407"/>
    <hyperlink xmlns:r="http://schemas.openxmlformats.org/officeDocument/2006/relationships" ref="A13408" r:id="rId13408"/>
    <hyperlink xmlns:r="http://schemas.openxmlformats.org/officeDocument/2006/relationships" ref="A13409" r:id="rId13409"/>
    <hyperlink xmlns:r="http://schemas.openxmlformats.org/officeDocument/2006/relationships" ref="A13410" r:id="rId13410"/>
    <hyperlink xmlns:r="http://schemas.openxmlformats.org/officeDocument/2006/relationships" ref="A13411" r:id="rId13411"/>
    <hyperlink xmlns:r="http://schemas.openxmlformats.org/officeDocument/2006/relationships" ref="A13412" r:id="rId13412"/>
    <hyperlink xmlns:r="http://schemas.openxmlformats.org/officeDocument/2006/relationships" ref="A13413" r:id="rId13413"/>
    <hyperlink xmlns:r="http://schemas.openxmlformats.org/officeDocument/2006/relationships" ref="A13414" r:id="rId13414"/>
    <hyperlink xmlns:r="http://schemas.openxmlformats.org/officeDocument/2006/relationships" ref="A13415" r:id="rId13415"/>
    <hyperlink xmlns:r="http://schemas.openxmlformats.org/officeDocument/2006/relationships" ref="A13416" r:id="rId13416"/>
    <hyperlink xmlns:r="http://schemas.openxmlformats.org/officeDocument/2006/relationships" ref="A13417" r:id="rId13417"/>
    <hyperlink xmlns:r="http://schemas.openxmlformats.org/officeDocument/2006/relationships" ref="A13418" r:id="rId13418"/>
    <hyperlink xmlns:r="http://schemas.openxmlformats.org/officeDocument/2006/relationships" ref="A13419" r:id="rId13419"/>
    <hyperlink xmlns:r="http://schemas.openxmlformats.org/officeDocument/2006/relationships" ref="A13420" r:id="rId13420"/>
    <hyperlink xmlns:r="http://schemas.openxmlformats.org/officeDocument/2006/relationships" ref="A13421" r:id="rId13421"/>
    <hyperlink xmlns:r="http://schemas.openxmlformats.org/officeDocument/2006/relationships" ref="A13422" r:id="rId13422"/>
    <hyperlink xmlns:r="http://schemas.openxmlformats.org/officeDocument/2006/relationships" ref="A13423" r:id="rId13423"/>
    <hyperlink xmlns:r="http://schemas.openxmlformats.org/officeDocument/2006/relationships" ref="A13424" r:id="rId13424"/>
    <hyperlink xmlns:r="http://schemas.openxmlformats.org/officeDocument/2006/relationships" ref="A13425" r:id="rId13425"/>
    <hyperlink xmlns:r="http://schemas.openxmlformats.org/officeDocument/2006/relationships" ref="A13426" r:id="rId13426"/>
    <hyperlink xmlns:r="http://schemas.openxmlformats.org/officeDocument/2006/relationships" ref="A13427" r:id="rId13427"/>
    <hyperlink xmlns:r="http://schemas.openxmlformats.org/officeDocument/2006/relationships" ref="A13428" r:id="rId13428"/>
    <hyperlink xmlns:r="http://schemas.openxmlformats.org/officeDocument/2006/relationships" ref="A13429" r:id="rId13429"/>
    <hyperlink xmlns:r="http://schemas.openxmlformats.org/officeDocument/2006/relationships" ref="A13430" r:id="rId13430"/>
    <hyperlink xmlns:r="http://schemas.openxmlformats.org/officeDocument/2006/relationships" ref="A13431" r:id="rId13431"/>
    <hyperlink xmlns:r="http://schemas.openxmlformats.org/officeDocument/2006/relationships" ref="A13432" r:id="rId13432"/>
    <hyperlink xmlns:r="http://schemas.openxmlformats.org/officeDocument/2006/relationships" ref="A13433" r:id="rId13433"/>
    <hyperlink xmlns:r="http://schemas.openxmlformats.org/officeDocument/2006/relationships" ref="A13434" r:id="rId13434"/>
    <hyperlink xmlns:r="http://schemas.openxmlformats.org/officeDocument/2006/relationships" ref="A13435" r:id="rId13435"/>
    <hyperlink xmlns:r="http://schemas.openxmlformats.org/officeDocument/2006/relationships" ref="A13436" r:id="rId13436"/>
    <hyperlink xmlns:r="http://schemas.openxmlformats.org/officeDocument/2006/relationships" ref="A13437" r:id="rId13437"/>
    <hyperlink xmlns:r="http://schemas.openxmlformats.org/officeDocument/2006/relationships" ref="A13438" r:id="rId13438"/>
    <hyperlink xmlns:r="http://schemas.openxmlformats.org/officeDocument/2006/relationships" ref="A13439" r:id="rId13439"/>
    <hyperlink xmlns:r="http://schemas.openxmlformats.org/officeDocument/2006/relationships" ref="A13440" r:id="rId13440"/>
    <hyperlink xmlns:r="http://schemas.openxmlformats.org/officeDocument/2006/relationships" ref="A13441" r:id="rId13441"/>
    <hyperlink xmlns:r="http://schemas.openxmlformats.org/officeDocument/2006/relationships" ref="A13442" r:id="rId13442"/>
    <hyperlink xmlns:r="http://schemas.openxmlformats.org/officeDocument/2006/relationships" ref="A13443" r:id="rId13443"/>
    <hyperlink xmlns:r="http://schemas.openxmlformats.org/officeDocument/2006/relationships" ref="A13444" r:id="rId13444"/>
    <hyperlink xmlns:r="http://schemas.openxmlformats.org/officeDocument/2006/relationships" ref="A13445" r:id="rId13445"/>
    <hyperlink xmlns:r="http://schemas.openxmlformats.org/officeDocument/2006/relationships" ref="A13446" r:id="rId13446"/>
    <hyperlink xmlns:r="http://schemas.openxmlformats.org/officeDocument/2006/relationships" ref="A13447" r:id="rId13447"/>
    <hyperlink xmlns:r="http://schemas.openxmlformats.org/officeDocument/2006/relationships" ref="A13448" r:id="rId13448"/>
    <hyperlink xmlns:r="http://schemas.openxmlformats.org/officeDocument/2006/relationships" ref="A13449" r:id="rId13449"/>
    <hyperlink xmlns:r="http://schemas.openxmlformats.org/officeDocument/2006/relationships" ref="A13450" r:id="rId13450"/>
    <hyperlink xmlns:r="http://schemas.openxmlformats.org/officeDocument/2006/relationships" ref="A13451" r:id="rId13451"/>
    <hyperlink xmlns:r="http://schemas.openxmlformats.org/officeDocument/2006/relationships" ref="A13452" r:id="rId13452"/>
    <hyperlink xmlns:r="http://schemas.openxmlformats.org/officeDocument/2006/relationships" ref="A13453" r:id="rId13453"/>
    <hyperlink xmlns:r="http://schemas.openxmlformats.org/officeDocument/2006/relationships" ref="A13454" r:id="rId13454"/>
    <hyperlink xmlns:r="http://schemas.openxmlformats.org/officeDocument/2006/relationships" ref="A13455" r:id="rId13455"/>
    <hyperlink xmlns:r="http://schemas.openxmlformats.org/officeDocument/2006/relationships" ref="A13456" r:id="rId13456"/>
    <hyperlink xmlns:r="http://schemas.openxmlformats.org/officeDocument/2006/relationships" ref="A13457" r:id="rId13457"/>
    <hyperlink xmlns:r="http://schemas.openxmlformats.org/officeDocument/2006/relationships" ref="A13458" r:id="rId13458"/>
    <hyperlink xmlns:r="http://schemas.openxmlformats.org/officeDocument/2006/relationships" ref="A13459" r:id="rId13459"/>
    <hyperlink xmlns:r="http://schemas.openxmlformats.org/officeDocument/2006/relationships" ref="A13460" r:id="rId13460"/>
    <hyperlink xmlns:r="http://schemas.openxmlformats.org/officeDocument/2006/relationships" ref="A13461" r:id="rId13461"/>
    <hyperlink xmlns:r="http://schemas.openxmlformats.org/officeDocument/2006/relationships" ref="A13462" r:id="rId13462"/>
    <hyperlink xmlns:r="http://schemas.openxmlformats.org/officeDocument/2006/relationships" ref="A13463" r:id="rId13463"/>
    <hyperlink xmlns:r="http://schemas.openxmlformats.org/officeDocument/2006/relationships" ref="A13464" r:id="rId13464"/>
    <hyperlink xmlns:r="http://schemas.openxmlformats.org/officeDocument/2006/relationships" ref="A13465" r:id="rId13465"/>
    <hyperlink xmlns:r="http://schemas.openxmlformats.org/officeDocument/2006/relationships" ref="A13466" r:id="rId13466"/>
    <hyperlink xmlns:r="http://schemas.openxmlformats.org/officeDocument/2006/relationships" ref="A13467" r:id="rId13467"/>
    <hyperlink xmlns:r="http://schemas.openxmlformats.org/officeDocument/2006/relationships" ref="A13468" r:id="rId13468"/>
    <hyperlink xmlns:r="http://schemas.openxmlformats.org/officeDocument/2006/relationships" ref="A13469" r:id="rId13469"/>
    <hyperlink xmlns:r="http://schemas.openxmlformats.org/officeDocument/2006/relationships" ref="A13470" r:id="rId13470"/>
    <hyperlink xmlns:r="http://schemas.openxmlformats.org/officeDocument/2006/relationships" ref="A13471" r:id="rId13471"/>
    <hyperlink xmlns:r="http://schemas.openxmlformats.org/officeDocument/2006/relationships" ref="A13472" r:id="rId13472"/>
    <hyperlink xmlns:r="http://schemas.openxmlformats.org/officeDocument/2006/relationships" ref="A13473" r:id="rId13473"/>
    <hyperlink xmlns:r="http://schemas.openxmlformats.org/officeDocument/2006/relationships" ref="A13474" r:id="rId13474"/>
    <hyperlink xmlns:r="http://schemas.openxmlformats.org/officeDocument/2006/relationships" ref="A13475" r:id="rId13475"/>
    <hyperlink xmlns:r="http://schemas.openxmlformats.org/officeDocument/2006/relationships" ref="A13476" r:id="rId13476"/>
    <hyperlink xmlns:r="http://schemas.openxmlformats.org/officeDocument/2006/relationships" ref="A13477" r:id="rId13477"/>
    <hyperlink xmlns:r="http://schemas.openxmlformats.org/officeDocument/2006/relationships" ref="A13478" r:id="rId13478"/>
    <hyperlink xmlns:r="http://schemas.openxmlformats.org/officeDocument/2006/relationships" ref="A13479" r:id="rId13479"/>
    <hyperlink xmlns:r="http://schemas.openxmlformats.org/officeDocument/2006/relationships" ref="A13480" r:id="rId13480"/>
    <hyperlink xmlns:r="http://schemas.openxmlformats.org/officeDocument/2006/relationships" ref="A13481" r:id="rId13481"/>
    <hyperlink xmlns:r="http://schemas.openxmlformats.org/officeDocument/2006/relationships" ref="A13482" r:id="rId13482"/>
    <hyperlink xmlns:r="http://schemas.openxmlformats.org/officeDocument/2006/relationships" ref="A13483" r:id="rId13483"/>
    <hyperlink xmlns:r="http://schemas.openxmlformats.org/officeDocument/2006/relationships" ref="A13484" r:id="rId13484"/>
    <hyperlink xmlns:r="http://schemas.openxmlformats.org/officeDocument/2006/relationships" ref="A13485" r:id="rId13485"/>
    <hyperlink xmlns:r="http://schemas.openxmlformats.org/officeDocument/2006/relationships" ref="A13486" r:id="rId13486"/>
    <hyperlink xmlns:r="http://schemas.openxmlformats.org/officeDocument/2006/relationships" ref="A13487" r:id="rId13487"/>
    <hyperlink xmlns:r="http://schemas.openxmlformats.org/officeDocument/2006/relationships" ref="A13488" r:id="rId13488"/>
    <hyperlink xmlns:r="http://schemas.openxmlformats.org/officeDocument/2006/relationships" ref="A13489" r:id="rId13489"/>
    <hyperlink xmlns:r="http://schemas.openxmlformats.org/officeDocument/2006/relationships" ref="A13490" r:id="rId13490"/>
    <hyperlink xmlns:r="http://schemas.openxmlformats.org/officeDocument/2006/relationships" ref="A13491" r:id="rId13491"/>
    <hyperlink xmlns:r="http://schemas.openxmlformats.org/officeDocument/2006/relationships" ref="A13492" r:id="rId13492"/>
    <hyperlink xmlns:r="http://schemas.openxmlformats.org/officeDocument/2006/relationships" ref="A13493" r:id="rId13493"/>
    <hyperlink xmlns:r="http://schemas.openxmlformats.org/officeDocument/2006/relationships" ref="A13494" r:id="rId13494"/>
    <hyperlink xmlns:r="http://schemas.openxmlformats.org/officeDocument/2006/relationships" ref="A13495" r:id="rId13495"/>
    <hyperlink xmlns:r="http://schemas.openxmlformats.org/officeDocument/2006/relationships" ref="A13496" r:id="rId13496"/>
    <hyperlink xmlns:r="http://schemas.openxmlformats.org/officeDocument/2006/relationships" ref="A13497" r:id="rId13497"/>
    <hyperlink xmlns:r="http://schemas.openxmlformats.org/officeDocument/2006/relationships" ref="A13498" r:id="rId13498"/>
    <hyperlink xmlns:r="http://schemas.openxmlformats.org/officeDocument/2006/relationships" ref="A13499" r:id="rId13499"/>
    <hyperlink xmlns:r="http://schemas.openxmlformats.org/officeDocument/2006/relationships" ref="A13500" r:id="rId13500"/>
    <hyperlink xmlns:r="http://schemas.openxmlformats.org/officeDocument/2006/relationships" ref="A13501" r:id="rId13501"/>
    <hyperlink xmlns:r="http://schemas.openxmlformats.org/officeDocument/2006/relationships" ref="A13502" r:id="rId13502"/>
    <hyperlink xmlns:r="http://schemas.openxmlformats.org/officeDocument/2006/relationships" ref="A13503" r:id="rId13503"/>
    <hyperlink xmlns:r="http://schemas.openxmlformats.org/officeDocument/2006/relationships" ref="A13504" r:id="rId13504"/>
    <hyperlink xmlns:r="http://schemas.openxmlformats.org/officeDocument/2006/relationships" ref="A13505" r:id="rId13505"/>
    <hyperlink xmlns:r="http://schemas.openxmlformats.org/officeDocument/2006/relationships" ref="A13506" r:id="rId13506"/>
    <hyperlink xmlns:r="http://schemas.openxmlformats.org/officeDocument/2006/relationships" ref="A13507" r:id="rId13507"/>
    <hyperlink xmlns:r="http://schemas.openxmlformats.org/officeDocument/2006/relationships" ref="A13508" r:id="rId13508"/>
    <hyperlink xmlns:r="http://schemas.openxmlformats.org/officeDocument/2006/relationships" ref="A13509" r:id="rId13509"/>
    <hyperlink xmlns:r="http://schemas.openxmlformats.org/officeDocument/2006/relationships" ref="A13510" r:id="rId13510"/>
    <hyperlink xmlns:r="http://schemas.openxmlformats.org/officeDocument/2006/relationships" ref="A13511" r:id="rId13511"/>
    <hyperlink xmlns:r="http://schemas.openxmlformats.org/officeDocument/2006/relationships" ref="A13512" r:id="rId13512"/>
    <hyperlink xmlns:r="http://schemas.openxmlformats.org/officeDocument/2006/relationships" ref="A13513" r:id="rId13513"/>
    <hyperlink xmlns:r="http://schemas.openxmlformats.org/officeDocument/2006/relationships" ref="A13514" r:id="rId13514"/>
    <hyperlink xmlns:r="http://schemas.openxmlformats.org/officeDocument/2006/relationships" ref="A13515" r:id="rId13515"/>
    <hyperlink xmlns:r="http://schemas.openxmlformats.org/officeDocument/2006/relationships" ref="A13516" r:id="rId13516"/>
    <hyperlink xmlns:r="http://schemas.openxmlformats.org/officeDocument/2006/relationships" ref="A13517" r:id="rId13517"/>
    <hyperlink xmlns:r="http://schemas.openxmlformats.org/officeDocument/2006/relationships" ref="A13518" r:id="rId13518"/>
    <hyperlink xmlns:r="http://schemas.openxmlformats.org/officeDocument/2006/relationships" ref="A13519" r:id="rId13519"/>
    <hyperlink xmlns:r="http://schemas.openxmlformats.org/officeDocument/2006/relationships" ref="A13520" r:id="rId13520"/>
    <hyperlink xmlns:r="http://schemas.openxmlformats.org/officeDocument/2006/relationships" ref="A13521" r:id="rId13521"/>
    <hyperlink xmlns:r="http://schemas.openxmlformats.org/officeDocument/2006/relationships" ref="A13522" r:id="rId13522"/>
    <hyperlink xmlns:r="http://schemas.openxmlformats.org/officeDocument/2006/relationships" ref="A13523" r:id="rId13523"/>
    <hyperlink xmlns:r="http://schemas.openxmlformats.org/officeDocument/2006/relationships" ref="A13524" r:id="rId13524"/>
    <hyperlink xmlns:r="http://schemas.openxmlformats.org/officeDocument/2006/relationships" ref="A13525" r:id="rId13525"/>
    <hyperlink xmlns:r="http://schemas.openxmlformats.org/officeDocument/2006/relationships" ref="A13526" r:id="rId13526"/>
    <hyperlink xmlns:r="http://schemas.openxmlformats.org/officeDocument/2006/relationships" ref="A13527" r:id="rId13527"/>
    <hyperlink xmlns:r="http://schemas.openxmlformats.org/officeDocument/2006/relationships" ref="A13528" r:id="rId13528"/>
    <hyperlink xmlns:r="http://schemas.openxmlformats.org/officeDocument/2006/relationships" ref="A13529" r:id="rId13529"/>
    <hyperlink xmlns:r="http://schemas.openxmlformats.org/officeDocument/2006/relationships" ref="A13530" r:id="rId13530"/>
    <hyperlink xmlns:r="http://schemas.openxmlformats.org/officeDocument/2006/relationships" ref="A13531" r:id="rId13531"/>
    <hyperlink xmlns:r="http://schemas.openxmlformats.org/officeDocument/2006/relationships" ref="A13532" r:id="rId13532"/>
    <hyperlink xmlns:r="http://schemas.openxmlformats.org/officeDocument/2006/relationships" ref="A13533" r:id="rId13533"/>
    <hyperlink xmlns:r="http://schemas.openxmlformats.org/officeDocument/2006/relationships" ref="A13534" r:id="rId13534"/>
    <hyperlink xmlns:r="http://schemas.openxmlformats.org/officeDocument/2006/relationships" ref="A13535" r:id="rId13535"/>
    <hyperlink xmlns:r="http://schemas.openxmlformats.org/officeDocument/2006/relationships" ref="A13536" r:id="rId13536"/>
    <hyperlink xmlns:r="http://schemas.openxmlformats.org/officeDocument/2006/relationships" ref="A13537" r:id="rId13537"/>
    <hyperlink xmlns:r="http://schemas.openxmlformats.org/officeDocument/2006/relationships" ref="A13538" r:id="rId13538"/>
    <hyperlink xmlns:r="http://schemas.openxmlformats.org/officeDocument/2006/relationships" ref="A13539" r:id="rId13539"/>
    <hyperlink xmlns:r="http://schemas.openxmlformats.org/officeDocument/2006/relationships" ref="A13540" r:id="rId13540"/>
    <hyperlink xmlns:r="http://schemas.openxmlformats.org/officeDocument/2006/relationships" ref="A13541" r:id="rId13541"/>
    <hyperlink xmlns:r="http://schemas.openxmlformats.org/officeDocument/2006/relationships" ref="A13542" r:id="rId13542"/>
    <hyperlink xmlns:r="http://schemas.openxmlformats.org/officeDocument/2006/relationships" ref="A13543" r:id="rId13543"/>
    <hyperlink xmlns:r="http://schemas.openxmlformats.org/officeDocument/2006/relationships" ref="A13544" r:id="rId13544"/>
    <hyperlink xmlns:r="http://schemas.openxmlformats.org/officeDocument/2006/relationships" ref="A13545" r:id="rId13545"/>
    <hyperlink xmlns:r="http://schemas.openxmlformats.org/officeDocument/2006/relationships" ref="A13546" r:id="rId13546"/>
    <hyperlink xmlns:r="http://schemas.openxmlformats.org/officeDocument/2006/relationships" ref="A13547" r:id="rId13547"/>
    <hyperlink xmlns:r="http://schemas.openxmlformats.org/officeDocument/2006/relationships" ref="A13548" r:id="rId13548"/>
    <hyperlink xmlns:r="http://schemas.openxmlformats.org/officeDocument/2006/relationships" ref="A13549" r:id="rId13549"/>
    <hyperlink xmlns:r="http://schemas.openxmlformats.org/officeDocument/2006/relationships" ref="A13550" r:id="rId13550"/>
    <hyperlink xmlns:r="http://schemas.openxmlformats.org/officeDocument/2006/relationships" ref="A13551" r:id="rId13551"/>
    <hyperlink xmlns:r="http://schemas.openxmlformats.org/officeDocument/2006/relationships" ref="A13552" r:id="rId13552"/>
    <hyperlink xmlns:r="http://schemas.openxmlformats.org/officeDocument/2006/relationships" ref="A13553" r:id="rId13553"/>
    <hyperlink xmlns:r="http://schemas.openxmlformats.org/officeDocument/2006/relationships" ref="A13554" r:id="rId13554"/>
    <hyperlink xmlns:r="http://schemas.openxmlformats.org/officeDocument/2006/relationships" ref="A13555" r:id="rId13555"/>
    <hyperlink xmlns:r="http://schemas.openxmlformats.org/officeDocument/2006/relationships" ref="A13556" r:id="rId13556"/>
    <hyperlink xmlns:r="http://schemas.openxmlformats.org/officeDocument/2006/relationships" ref="A13557" r:id="rId13557"/>
    <hyperlink xmlns:r="http://schemas.openxmlformats.org/officeDocument/2006/relationships" ref="A13558" r:id="rId13558"/>
    <hyperlink xmlns:r="http://schemas.openxmlformats.org/officeDocument/2006/relationships" ref="A13559" r:id="rId13559"/>
    <hyperlink xmlns:r="http://schemas.openxmlformats.org/officeDocument/2006/relationships" ref="A13560" r:id="rId13560"/>
    <hyperlink xmlns:r="http://schemas.openxmlformats.org/officeDocument/2006/relationships" ref="A13561" r:id="rId13561"/>
    <hyperlink xmlns:r="http://schemas.openxmlformats.org/officeDocument/2006/relationships" ref="A13562" r:id="rId13562"/>
    <hyperlink xmlns:r="http://schemas.openxmlformats.org/officeDocument/2006/relationships" ref="A13563" r:id="rId13563"/>
    <hyperlink xmlns:r="http://schemas.openxmlformats.org/officeDocument/2006/relationships" ref="A13564" r:id="rId13564"/>
    <hyperlink xmlns:r="http://schemas.openxmlformats.org/officeDocument/2006/relationships" ref="A13565" r:id="rId13565"/>
    <hyperlink xmlns:r="http://schemas.openxmlformats.org/officeDocument/2006/relationships" ref="A13566" r:id="rId13566"/>
    <hyperlink xmlns:r="http://schemas.openxmlformats.org/officeDocument/2006/relationships" ref="A13567" r:id="rId13567"/>
    <hyperlink xmlns:r="http://schemas.openxmlformats.org/officeDocument/2006/relationships" ref="A13568" r:id="rId13568"/>
    <hyperlink xmlns:r="http://schemas.openxmlformats.org/officeDocument/2006/relationships" ref="A13569" r:id="rId13569"/>
    <hyperlink xmlns:r="http://schemas.openxmlformats.org/officeDocument/2006/relationships" ref="A13570" r:id="rId13570"/>
    <hyperlink xmlns:r="http://schemas.openxmlformats.org/officeDocument/2006/relationships" ref="A13571" r:id="rId13571"/>
    <hyperlink xmlns:r="http://schemas.openxmlformats.org/officeDocument/2006/relationships" ref="A13572" r:id="rId13572"/>
    <hyperlink xmlns:r="http://schemas.openxmlformats.org/officeDocument/2006/relationships" ref="A13573" r:id="rId13573"/>
    <hyperlink xmlns:r="http://schemas.openxmlformats.org/officeDocument/2006/relationships" ref="A13574" r:id="rId13574"/>
    <hyperlink xmlns:r="http://schemas.openxmlformats.org/officeDocument/2006/relationships" ref="A13575" r:id="rId13575"/>
    <hyperlink xmlns:r="http://schemas.openxmlformats.org/officeDocument/2006/relationships" ref="A13576" r:id="rId13576"/>
    <hyperlink xmlns:r="http://schemas.openxmlformats.org/officeDocument/2006/relationships" ref="A13577" r:id="rId13577"/>
    <hyperlink xmlns:r="http://schemas.openxmlformats.org/officeDocument/2006/relationships" ref="A13578" r:id="rId13578"/>
    <hyperlink xmlns:r="http://schemas.openxmlformats.org/officeDocument/2006/relationships" ref="A13579" r:id="rId13579"/>
    <hyperlink xmlns:r="http://schemas.openxmlformats.org/officeDocument/2006/relationships" ref="A13580" r:id="rId13580"/>
    <hyperlink xmlns:r="http://schemas.openxmlformats.org/officeDocument/2006/relationships" ref="A13581" r:id="rId13581"/>
    <hyperlink xmlns:r="http://schemas.openxmlformats.org/officeDocument/2006/relationships" ref="A13582" r:id="rId13582"/>
    <hyperlink xmlns:r="http://schemas.openxmlformats.org/officeDocument/2006/relationships" ref="A13583" r:id="rId13583"/>
    <hyperlink xmlns:r="http://schemas.openxmlformats.org/officeDocument/2006/relationships" ref="A13584" r:id="rId13584"/>
    <hyperlink xmlns:r="http://schemas.openxmlformats.org/officeDocument/2006/relationships" ref="A13585" r:id="rId13585"/>
    <hyperlink xmlns:r="http://schemas.openxmlformats.org/officeDocument/2006/relationships" ref="A13586" r:id="rId13586"/>
    <hyperlink xmlns:r="http://schemas.openxmlformats.org/officeDocument/2006/relationships" ref="A13587" r:id="rId13587"/>
    <hyperlink xmlns:r="http://schemas.openxmlformats.org/officeDocument/2006/relationships" ref="A13588" r:id="rId13588"/>
    <hyperlink xmlns:r="http://schemas.openxmlformats.org/officeDocument/2006/relationships" ref="A13589" r:id="rId13589"/>
    <hyperlink xmlns:r="http://schemas.openxmlformats.org/officeDocument/2006/relationships" ref="A13590" r:id="rId13590"/>
    <hyperlink xmlns:r="http://schemas.openxmlformats.org/officeDocument/2006/relationships" ref="A13591" r:id="rId13591"/>
    <hyperlink xmlns:r="http://schemas.openxmlformats.org/officeDocument/2006/relationships" ref="A13592" r:id="rId13592"/>
    <hyperlink xmlns:r="http://schemas.openxmlformats.org/officeDocument/2006/relationships" ref="A13593" r:id="rId13593"/>
    <hyperlink xmlns:r="http://schemas.openxmlformats.org/officeDocument/2006/relationships" ref="A13594" r:id="rId13594"/>
    <hyperlink xmlns:r="http://schemas.openxmlformats.org/officeDocument/2006/relationships" ref="A13595" r:id="rId13595"/>
    <hyperlink xmlns:r="http://schemas.openxmlformats.org/officeDocument/2006/relationships" ref="A13596" r:id="rId13596"/>
    <hyperlink xmlns:r="http://schemas.openxmlformats.org/officeDocument/2006/relationships" ref="A13597" r:id="rId13597"/>
    <hyperlink xmlns:r="http://schemas.openxmlformats.org/officeDocument/2006/relationships" ref="A13598" r:id="rId13598"/>
    <hyperlink xmlns:r="http://schemas.openxmlformats.org/officeDocument/2006/relationships" ref="A13599" r:id="rId13599"/>
    <hyperlink xmlns:r="http://schemas.openxmlformats.org/officeDocument/2006/relationships" ref="A13600" r:id="rId13600"/>
    <hyperlink xmlns:r="http://schemas.openxmlformats.org/officeDocument/2006/relationships" ref="A13601" r:id="rId13601"/>
    <hyperlink xmlns:r="http://schemas.openxmlformats.org/officeDocument/2006/relationships" ref="A13602" r:id="rId13602"/>
    <hyperlink xmlns:r="http://schemas.openxmlformats.org/officeDocument/2006/relationships" ref="A13603" r:id="rId13603"/>
    <hyperlink xmlns:r="http://schemas.openxmlformats.org/officeDocument/2006/relationships" ref="A13604" r:id="rId13604"/>
    <hyperlink xmlns:r="http://schemas.openxmlformats.org/officeDocument/2006/relationships" ref="A13605" r:id="rId13605"/>
    <hyperlink xmlns:r="http://schemas.openxmlformats.org/officeDocument/2006/relationships" ref="A13606" r:id="rId13606"/>
    <hyperlink xmlns:r="http://schemas.openxmlformats.org/officeDocument/2006/relationships" ref="A13607" r:id="rId13607"/>
    <hyperlink xmlns:r="http://schemas.openxmlformats.org/officeDocument/2006/relationships" ref="A13608" r:id="rId13608"/>
    <hyperlink xmlns:r="http://schemas.openxmlformats.org/officeDocument/2006/relationships" ref="A13609" r:id="rId13609"/>
    <hyperlink xmlns:r="http://schemas.openxmlformats.org/officeDocument/2006/relationships" ref="A13610" r:id="rId13610"/>
    <hyperlink xmlns:r="http://schemas.openxmlformats.org/officeDocument/2006/relationships" ref="A13611" r:id="rId13611"/>
    <hyperlink xmlns:r="http://schemas.openxmlformats.org/officeDocument/2006/relationships" ref="A13612" r:id="rId13612"/>
    <hyperlink xmlns:r="http://schemas.openxmlformats.org/officeDocument/2006/relationships" ref="A13613" r:id="rId13613"/>
    <hyperlink xmlns:r="http://schemas.openxmlformats.org/officeDocument/2006/relationships" ref="A13614" r:id="rId13614"/>
    <hyperlink xmlns:r="http://schemas.openxmlformats.org/officeDocument/2006/relationships" ref="A13615" r:id="rId13615"/>
    <hyperlink xmlns:r="http://schemas.openxmlformats.org/officeDocument/2006/relationships" ref="A13616" r:id="rId13616"/>
    <hyperlink xmlns:r="http://schemas.openxmlformats.org/officeDocument/2006/relationships" ref="A13617" r:id="rId13617"/>
    <hyperlink xmlns:r="http://schemas.openxmlformats.org/officeDocument/2006/relationships" ref="A13618" r:id="rId13618"/>
    <hyperlink xmlns:r="http://schemas.openxmlformats.org/officeDocument/2006/relationships" ref="A13619" r:id="rId13619"/>
    <hyperlink xmlns:r="http://schemas.openxmlformats.org/officeDocument/2006/relationships" ref="A13620" r:id="rId13620"/>
    <hyperlink xmlns:r="http://schemas.openxmlformats.org/officeDocument/2006/relationships" ref="A13621" r:id="rId13621"/>
    <hyperlink xmlns:r="http://schemas.openxmlformats.org/officeDocument/2006/relationships" ref="A13622" r:id="rId13622"/>
    <hyperlink xmlns:r="http://schemas.openxmlformats.org/officeDocument/2006/relationships" ref="A13623" r:id="rId13623"/>
    <hyperlink xmlns:r="http://schemas.openxmlformats.org/officeDocument/2006/relationships" ref="A13624" r:id="rId13624"/>
    <hyperlink xmlns:r="http://schemas.openxmlformats.org/officeDocument/2006/relationships" ref="A13625" r:id="rId13625"/>
    <hyperlink xmlns:r="http://schemas.openxmlformats.org/officeDocument/2006/relationships" ref="A13626" r:id="rId13626"/>
    <hyperlink xmlns:r="http://schemas.openxmlformats.org/officeDocument/2006/relationships" ref="A13627" r:id="rId13627"/>
    <hyperlink xmlns:r="http://schemas.openxmlformats.org/officeDocument/2006/relationships" ref="A13628" r:id="rId13628"/>
    <hyperlink xmlns:r="http://schemas.openxmlformats.org/officeDocument/2006/relationships" ref="A13629" r:id="rId13629"/>
    <hyperlink xmlns:r="http://schemas.openxmlformats.org/officeDocument/2006/relationships" ref="A13630" r:id="rId13630"/>
    <hyperlink xmlns:r="http://schemas.openxmlformats.org/officeDocument/2006/relationships" ref="A13631" r:id="rId13631"/>
    <hyperlink xmlns:r="http://schemas.openxmlformats.org/officeDocument/2006/relationships" ref="A13632" r:id="rId13632"/>
    <hyperlink xmlns:r="http://schemas.openxmlformats.org/officeDocument/2006/relationships" ref="A13633" r:id="rId13633"/>
    <hyperlink xmlns:r="http://schemas.openxmlformats.org/officeDocument/2006/relationships" ref="A13634" r:id="rId13634"/>
    <hyperlink xmlns:r="http://schemas.openxmlformats.org/officeDocument/2006/relationships" ref="A13635" r:id="rId13635"/>
    <hyperlink xmlns:r="http://schemas.openxmlformats.org/officeDocument/2006/relationships" ref="A13636" r:id="rId13636"/>
    <hyperlink xmlns:r="http://schemas.openxmlformats.org/officeDocument/2006/relationships" ref="A13637" r:id="rId13637"/>
    <hyperlink xmlns:r="http://schemas.openxmlformats.org/officeDocument/2006/relationships" ref="A13638" r:id="rId13638"/>
    <hyperlink xmlns:r="http://schemas.openxmlformats.org/officeDocument/2006/relationships" ref="A13639" r:id="rId13639"/>
    <hyperlink xmlns:r="http://schemas.openxmlformats.org/officeDocument/2006/relationships" ref="A13640" r:id="rId13640"/>
    <hyperlink xmlns:r="http://schemas.openxmlformats.org/officeDocument/2006/relationships" ref="A13641" r:id="rId13641"/>
    <hyperlink xmlns:r="http://schemas.openxmlformats.org/officeDocument/2006/relationships" ref="A13642" r:id="rId13642"/>
    <hyperlink xmlns:r="http://schemas.openxmlformats.org/officeDocument/2006/relationships" ref="A13643" r:id="rId13643"/>
    <hyperlink xmlns:r="http://schemas.openxmlformats.org/officeDocument/2006/relationships" ref="A13644" r:id="rId13644"/>
    <hyperlink xmlns:r="http://schemas.openxmlformats.org/officeDocument/2006/relationships" ref="A13645" r:id="rId13645"/>
    <hyperlink xmlns:r="http://schemas.openxmlformats.org/officeDocument/2006/relationships" ref="A13646" r:id="rId13646"/>
    <hyperlink xmlns:r="http://schemas.openxmlformats.org/officeDocument/2006/relationships" ref="A13647" r:id="rId13647"/>
    <hyperlink xmlns:r="http://schemas.openxmlformats.org/officeDocument/2006/relationships" ref="A13648" r:id="rId13648"/>
    <hyperlink xmlns:r="http://schemas.openxmlformats.org/officeDocument/2006/relationships" ref="A13649" r:id="rId13649"/>
    <hyperlink xmlns:r="http://schemas.openxmlformats.org/officeDocument/2006/relationships" ref="A13650" r:id="rId13650"/>
    <hyperlink xmlns:r="http://schemas.openxmlformats.org/officeDocument/2006/relationships" ref="A13651" r:id="rId13651"/>
    <hyperlink xmlns:r="http://schemas.openxmlformats.org/officeDocument/2006/relationships" ref="A13652" r:id="rId13652"/>
    <hyperlink xmlns:r="http://schemas.openxmlformats.org/officeDocument/2006/relationships" ref="A13653" r:id="rId13653"/>
    <hyperlink xmlns:r="http://schemas.openxmlformats.org/officeDocument/2006/relationships" ref="A13654" r:id="rId13654"/>
    <hyperlink xmlns:r="http://schemas.openxmlformats.org/officeDocument/2006/relationships" ref="A13655" r:id="rId13655"/>
    <hyperlink xmlns:r="http://schemas.openxmlformats.org/officeDocument/2006/relationships" ref="A13656" r:id="rId13656"/>
    <hyperlink xmlns:r="http://schemas.openxmlformats.org/officeDocument/2006/relationships" ref="A13657" r:id="rId13657"/>
    <hyperlink xmlns:r="http://schemas.openxmlformats.org/officeDocument/2006/relationships" ref="A13658" r:id="rId13658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4" sqref="A4"/>
    </sheetView>
  </sheetViews>
  <sheetFormatPr baseColWidth="10" defaultColWidth="9" defaultRowHeight="14"/>
  <cols>
    <col width="76.33203125" customWidth="1" style="15" min="1" max="1"/>
    <col width="53.1640625" customWidth="1" style="15" min="2" max="2"/>
    <col width="106.33203125" customWidth="1" style="15" min="3" max="3"/>
  </cols>
  <sheetData>
    <row r="1" ht="38" customHeight="1" s="15">
      <c r="A1" s="1" t="n"/>
      <c r="B1" s="2" t="inlineStr">
        <is>
          <t>微控制器和微处理器  已经完成</t>
        </is>
      </c>
      <c r="C1" s="3" t="inlineStr">
        <is>
          <t>Automotive Photocouplers (2)</t>
        </is>
      </c>
    </row>
    <row r="2" ht="38" customHeight="1" s="15">
      <c r="A2" s="1" t="n"/>
      <c r="B2" s="4" t="inlineStr">
        <is>
          <t>Analog Products   已经完成</t>
        </is>
      </c>
      <c r="C2" s="3" t="inlineStr">
        <is>
          <t>RL78 低功耗 16 位车用 MCU (7)</t>
        </is>
      </c>
    </row>
    <row r="3" ht="38" customHeight="1" s="15">
      <c r="A3" s="1" t="n"/>
      <c r="B3" s="3" t="n"/>
      <c r="C3" s="3" t="inlineStr">
        <is>
          <t>RH850 车用MCU (23)</t>
        </is>
      </c>
    </row>
    <row r="4" ht="38" customHeight="1" s="15">
      <c r="A4" s="1" t="n"/>
      <c r="B4" s="5" t="n"/>
      <c r="C4" s="3" t="inlineStr">
        <is>
          <t>Renesas Synergy™ 平台 MCU (11)</t>
        </is>
      </c>
    </row>
    <row r="5" ht="38" customHeight="1" s="15">
      <c r="A5" s="1" t="n"/>
      <c r="B5" s="2" t="n"/>
      <c r="C5" s="3" t="inlineStr">
        <is>
          <t>汽车时序 (7)</t>
        </is>
      </c>
    </row>
    <row r="6" ht="38" customHeight="1" s="15">
      <c r="A6" s="1" t="n"/>
      <c r="B6" s="2" t="n"/>
      <c r="C6" s="3" t="inlineStr">
        <is>
          <t>车载无线电源 (2)</t>
        </is>
      </c>
    </row>
    <row r="7" ht="38" customHeight="1" s="15">
      <c r="A7" s="1" t="n"/>
      <c r="B7" s="6" t="n"/>
      <c r="C7" s="3" t="inlineStr">
        <is>
          <t>R-Car汽车片上系统（SOC） (10)</t>
        </is>
      </c>
    </row>
    <row r="8" ht="38" customHeight="1" s="15">
      <c r="A8" s="1" t="n"/>
      <c r="B8" s="3" t="n"/>
      <c r="C8" s="5" t="inlineStr">
        <is>
          <t>汽车电池管理系统 (5)</t>
        </is>
      </c>
    </row>
    <row r="9" ht="38" customHeight="1" s="15">
      <c r="A9" s="1" t="n"/>
      <c r="B9" s="3" t="n"/>
      <c r="C9" s="5" t="inlineStr">
        <is>
          <t>车用电源管理 (72)</t>
        </is>
      </c>
    </row>
    <row r="10" ht="38" customHeight="1" s="15">
      <c r="A10" s="1" t="n"/>
      <c r="B10" s="3" t="n"/>
      <c r="C10" s="2" t="n"/>
    </row>
    <row r="11" ht="38" customHeight="1" s="15">
      <c r="A11" s="1" t="n"/>
      <c r="B11" s="3" t="n"/>
      <c r="C11" s="2" t="n"/>
    </row>
    <row r="12" ht="38" customHeight="1" s="15">
      <c r="A12" s="1" t="n"/>
      <c r="B12" s="3" t="n"/>
      <c r="C12" s="2" t="n"/>
    </row>
    <row r="13" ht="38" customHeight="1" s="15">
      <c r="A13" s="1" t="n"/>
      <c r="B13" s="3" t="n"/>
      <c r="C13" s="2" t="n"/>
    </row>
    <row r="14" ht="38" customHeight="1" s="15">
      <c r="A14" s="1" t="n"/>
      <c r="B14" s="3" t="n"/>
      <c r="C14" s="2" t="n"/>
    </row>
    <row r="15" ht="38" customHeight="1" s="15">
      <c r="A15" s="1" t="n"/>
      <c r="B15" s="2" t="n"/>
      <c r="C15" s="2" t="n"/>
    </row>
    <row r="16" ht="38" customHeight="1" s="15">
      <c r="A16" s="7" t="n"/>
      <c r="B16" s="5" t="n"/>
      <c r="C16" s="2" t="n"/>
    </row>
    <row r="17" ht="38" customHeight="1" s="15">
      <c r="A17" s="1" t="n"/>
      <c r="B17" s="8" t="n"/>
      <c r="C17" s="2" t="n"/>
    </row>
    <row r="18" ht="38" customHeight="1" s="15">
      <c r="A18" s="1" t="n"/>
      <c r="B18" s="3" t="n"/>
      <c r="C18" s="2" t="n"/>
    </row>
  </sheetData>
  <conditionalFormatting sqref="A1:A18">
    <cfRule type="duplicateValues" priority="3" dxfId="0"/>
  </conditionalFormatting>
  <conditionalFormatting sqref="B1:B18">
    <cfRule type="duplicateValues" priority="2" dxfId="0"/>
  </conditionalFormatting>
  <conditionalFormatting sqref="A1:A12 A14:A18">
    <cfRule type="duplicateValues" priority="4" dxfId="0"/>
  </conditionalFormatting>
  <conditionalFormatting sqref="A1:C1048576">
    <cfRule type="duplicateValues" priority="1" dxfId="0"/>
  </conditionalFormatting>
  <hyperlinks>
    <hyperlink xmlns:r="http://schemas.openxmlformats.org/officeDocument/2006/relationships" ref="C1" tooltip="https://www.renesas.cn/cn/zh/products/automotive-products/automotive-photocouplers" r:id="rId1"/>
    <hyperlink xmlns:r="http://schemas.openxmlformats.org/officeDocument/2006/relationships" ref="B2" tooltip="https://www.renesas.cn/cn/zh/products/analog-products" r:id="rId2"/>
    <hyperlink xmlns:r="http://schemas.openxmlformats.org/officeDocument/2006/relationships" ref="C2" tooltip="https://www.renesas.cn/cn/zh/products/automotive-products/rl78-automotive-mcus" r:id="rId3"/>
    <hyperlink xmlns:r="http://schemas.openxmlformats.org/officeDocument/2006/relationships" ref="C3" tooltip="https://www.renesas.cn/cn/zh/products/microcontrollers-microprocessors/rh850-automotive-mcus" r:id="rId4"/>
    <hyperlink xmlns:r="http://schemas.openxmlformats.org/officeDocument/2006/relationships" ref="C4" tooltip="https://www.renesas.cn/cn/zh/products/microcontrollers-microprocessors/renesas-synergy-platform-mcus" r:id="rId5"/>
    <hyperlink xmlns:r="http://schemas.openxmlformats.org/officeDocument/2006/relationships" ref="C5" tooltip="https://www.renesas.cn/cn/zh/products/clocks-timing/application-specific-clocks/automotive-timing" r:id="rId6"/>
    <hyperlink xmlns:r="http://schemas.openxmlformats.org/officeDocument/2006/relationships" ref="C6" tooltip="https://www.renesas.cn/cn/zh/products/automotive-products/automotive-wireless-power" r:id="rId7"/>
    <hyperlink xmlns:r="http://schemas.openxmlformats.org/officeDocument/2006/relationships" ref="C7" tooltip="https://www.renesas.cn/cn/zh/products/automotive-products/automotive-system-chips-socs" r:id="rId8"/>
    <hyperlink xmlns:r="http://schemas.openxmlformats.org/officeDocument/2006/relationships" ref="C8" tooltip="https://www.renesas.cn/cn/zh/products/automotive-products/automotive-battery-management" r:id="rId9"/>
    <hyperlink xmlns:r="http://schemas.openxmlformats.org/officeDocument/2006/relationships" ref="C9" tooltip="https://www.renesas.cn/cn/zh/products/automotive-products/automotive-power-management" r:id="rId10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N14" sqref="N14"/>
    </sheetView>
  </sheetViews>
  <sheetFormatPr baseColWidth="10" defaultColWidth="9" defaultRowHeight="14"/>
  <sheetData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3654"/>
  <sheetViews>
    <sheetView topLeftCell="A13648" workbookViewId="0">
      <selection activeCell="C13654" sqref="C13654"/>
    </sheetView>
  </sheetViews>
  <sheetFormatPr baseColWidth="10" defaultColWidth="8.83203125" defaultRowHeight="14"/>
  <cols>
    <col width="34" customWidth="1" style="15" min="1" max="1"/>
  </cols>
  <sheetData>
    <row r="1">
      <c r="A1" s="0" t="inlineStr">
        <is>
          <t>R7FA6M1AD3CFM#AA0</t>
        </is>
      </c>
    </row>
    <row r="2">
      <c r="A2" s="0" t="inlineStr">
        <is>
          <t>R5F10WLCGFB#50</t>
        </is>
      </c>
    </row>
    <row r="3">
      <c r="A3" s="0" t="inlineStr">
        <is>
          <t>R5F1007CGNA#20</t>
        </is>
      </c>
    </row>
    <row r="4">
      <c r="A4" s="0" t="inlineStr">
        <is>
          <t>R5F140LKGFB#30</t>
        </is>
      </c>
    </row>
    <row r="5">
      <c r="A5" s="0" t="inlineStr">
        <is>
          <t>R5F100FFGFP#10</t>
        </is>
      </c>
    </row>
    <row r="6">
      <c r="A6" s="0" t="inlineStr">
        <is>
          <t>R5F102A9ASP#10</t>
        </is>
      </c>
    </row>
    <row r="7">
      <c r="A7" s="0" t="inlineStr">
        <is>
          <t>R5F10CGDJFB#H2G</t>
        </is>
      </c>
    </row>
    <row r="8">
      <c r="A8" s="0" t="inlineStr">
        <is>
          <t>R5F564MLGDFP#11</t>
        </is>
      </c>
    </row>
    <row r="9">
      <c r="A9" s="0" t="inlineStr">
        <is>
          <t>R5F1036AASP#X0</t>
        </is>
      </c>
    </row>
    <row r="10">
      <c r="A10" s="0" t="inlineStr">
        <is>
          <t>R7FS5D97C3A01CFB#BA0</t>
        </is>
      </c>
    </row>
    <row r="11">
      <c r="A11" s="0" t="inlineStr">
        <is>
          <t>R7FA6T2AB3CFP#BA1</t>
        </is>
      </c>
    </row>
    <row r="12">
      <c r="A12" s="0" t="inlineStr">
        <is>
          <t>R5F100AAGSP#X0</t>
        </is>
      </c>
    </row>
    <row r="13">
      <c r="A13" s="0" t="inlineStr">
        <is>
          <t>R5F104JDDFA#50</t>
        </is>
      </c>
    </row>
    <row r="14">
      <c r="A14" s="0" t="inlineStr">
        <is>
          <t>R5F100EFGNA#40</t>
        </is>
      </c>
    </row>
    <row r="15">
      <c r="A15" s="0" t="inlineStr">
        <is>
          <t>R5F10PPJCLFB#15</t>
        </is>
      </c>
    </row>
    <row r="16">
      <c r="A16" s="0" t="inlineStr">
        <is>
          <t>R5F52317BDFM#30</t>
        </is>
      </c>
    </row>
    <row r="17">
      <c r="A17" s="0" t="inlineStr">
        <is>
          <t>R5F10AGGCKFB#55</t>
        </is>
      </c>
    </row>
    <row r="18">
      <c r="A18" s="0" t="inlineStr">
        <is>
          <t>R5F10BBDLNA#W5</t>
        </is>
      </c>
    </row>
    <row r="19">
      <c r="A19" s="0" t="inlineStr">
        <is>
          <t>R5F566NDDGBG#20</t>
        </is>
      </c>
    </row>
    <row r="20">
      <c r="A20" s="0" t="inlineStr">
        <is>
          <t>R5F101FJDFP#X0</t>
        </is>
      </c>
    </row>
    <row r="21">
      <c r="A21" s="0" t="inlineStr">
        <is>
          <t>R5F10RFAAFP#50</t>
        </is>
      </c>
    </row>
    <row r="22">
      <c r="A22" s="0" t="inlineStr">
        <is>
          <t>R5F565N9ADFB#30</t>
        </is>
      </c>
    </row>
    <row r="23">
      <c r="A23" s="0" t="inlineStr">
        <is>
          <t>R5F566NNHGBG#20</t>
        </is>
      </c>
    </row>
    <row r="24">
      <c r="A24" s="0" t="inlineStr">
        <is>
          <t>R5F563TBEDFP#V0</t>
        </is>
      </c>
    </row>
    <row r="25">
      <c r="A25" s="0" t="inlineStr">
        <is>
          <t>R7F100GBG3CNP#BA0</t>
        </is>
      </c>
    </row>
    <row r="26">
      <c r="A26" s="0" t="inlineStr">
        <is>
          <t>R5F104LDAFP#30</t>
        </is>
      </c>
    </row>
    <row r="27">
      <c r="A27" s="0" t="inlineStr">
        <is>
          <t>R5F5630DCDLC#U0</t>
        </is>
      </c>
    </row>
    <row r="28">
      <c r="A28" s="0" t="inlineStr">
        <is>
          <t>R5F10PLEYFB#X5</t>
        </is>
      </c>
    </row>
    <row r="29">
      <c r="A29" s="0" t="inlineStr">
        <is>
          <t>R5F110PFGFB#10</t>
        </is>
      </c>
    </row>
    <row r="30">
      <c r="A30" s="0" t="inlineStr">
        <is>
          <t>R5F10AGCCKFB#15</t>
        </is>
      </c>
    </row>
    <row r="31">
      <c r="A31" s="0" t="inlineStr">
        <is>
          <t>R5F110MEAFB#30</t>
        </is>
      </c>
    </row>
    <row r="32">
      <c r="A32" s="0" t="inlineStr">
        <is>
          <t>R5F56604BGFN#10</t>
        </is>
      </c>
    </row>
    <row r="33">
      <c r="A33" s="0" t="inlineStr">
        <is>
          <t>R5F571MFDDFP#V0</t>
        </is>
      </c>
    </row>
    <row r="34">
      <c r="A34" s="0" t="inlineStr">
        <is>
          <t>R5F100AFASP</t>
        </is>
      </c>
    </row>
    <row r="35">
      <c r="A35" s="0" t="inlineStr">
        <is>
          <t>R5F10DPGLFB#H2</t>
        </is>
      </c>
    </row>
    <row r="36">
      <c r="A36" s="0" t="inlineStr">
        <is>
          <t>R5F104BGGNA#20</t>
        </is>
      </c>
    </row>
    <row r="37">
      <c r="A37" s="0" t="inlineStr">
        <is>
          <t>R5F52317ADFL#10</t>
        </is>
      </c>
    </row>
    <row r="38">
      <c r="A38" s="0" t="inlineStr">
        <is>
          <t>V850ES/Kx1+</t>
        </is>
      </c>
    </row>
    <row r="39">
      <c r="A39" s="0" t="inlineStr">
        <is>
          <t>R5F101FLAFP#10</t>
        </is>
      </c>
    </row>
    <row r="40">
      <c r="A40" s="0" t="inlineStr">
        <is>
          <t>R5F51406BDFN#10</t>
        </is>
      </c>
    </row>
    <row r="41">
      <c r="A41" s="0" t="inlineStr">
        <is>
          <t>R5F521A7BGFP#10</t>
        </is>
      </c>
    </row>
    <row r="42">
      <c r="A42" s="0" t="inlineStr">
        <is>
          <t>R5F566TKGGFB#10</t>
        </is>
      </c>
    </row>
    <row r="43">
      <c r="A43" s="0" t="inlineStr">
        <is>
          <t>R5F100LDAFB#50</t>
        </is>
      </c>
    </row>
    <row r="44">
      <c r="A44" s="0" t="inlineStr">
        <is>
          <t>R5F10ALGLFB#H5</t>
        </is>
      </c>
    </row>
    <row r="45">
      <c r="A45" s="0" t="inlineStr">
        <is>
          <t>R5F100MLAFB#X0</t>
        </is>
      </c>
    </row>
    <row r="46">
      <c r="A46" s="0" t="inlineStr">
        <is>
          <t>R5F5630ECDFP#10</t>
        </is>
      </c>
    </row>
    <row r="47">
      <c r="A47" s="0" t="inlineStr">
        <is>
          <t>R5F100AFASP#V0</t>
        </is>
      </c>
    </row>
    <row r="48">
      <c r="A48" s="0" t="inlineStr">
        <is>
          <t>R5F100EAGNA#00</t>
        </is>
      </c>
    </row>
    <row r="49">
      <c r="A49" s="0" t="inlineStr">
        <is>
          <t>R5F101JEAFA#50</t>
        </is>
      </c>
    </row>
    <row r="50">
      <c r="A50" s="0" t="inlineStr">
        <is>
          <t>R5F10A6AYSP#W5</t>
        </is>
      </c>
    </row>
    <row r="51">
      <c r="A51" s="0" t="inlineStr">
        <is>
          <t>R5F104GEDFB#50</t>
        </is>
      </c>
    </row>
    <row r="52">
      <c r="A52" s="0" t="inlineStr">
        <is>
          <t>R5F51115ADFK#3A</t>
        </is>
      </c>
    </row>
    <row r="53">
      <c r="A53" s="0" t="inlineStr">
        <is>
          <t>R5F565N7BGFB#30</t>
        </is>
      </c>
    </row>
    <row r="54">
      <c r="A54" s="0" t="inlineStr">
        <is>
          <t>R5F100SJAFB#V0</t>
        </is>
      </c>
    </row>
    <row r="55">
      <c r="A55" s="0" t="inlineStr">
        <is>
          <t>R7F100GLK3CFA#HA0</t>
        </is>
      </c>
    </row>
    <row r="56">
      <c r="A56" s="0" t="inlineStr">
        <is>
          <t>R5F101SJDFB#X0</t>
        </is>
      </c>
    </row>
    <row r="57">
      <c r="A57" s="0" t="inlineStr">
        <is>
          <t>R5F110PJAFB#50</t>
        </is>
      </c>
    </row>
    <row r="58">
      <c r="A58" s="0" t="inlineStr">
        <is>
          <t>R7FS3A77C3A01CFM#AA1</t>
        </is>
      </c>
    </row>
    <row r="59">
      <c r="A59" s="0" t="inlineStr">
        <is>
          <t>R5F104GLGNA#W0</t>
        </is>
      </c>
    </row>
    <row r="60">
      <c r="A60" s="0" t="inlineStr">
        <is>
          <t>R5F571MFHDLC#20</t>
        </is>
      </c>
    </row>
    <row r="61">
      <c r="A61" s="0" t="inlineStr">
        <is>
          <t>R7F7010033AFP</t>
        </is>
      </c>
    </row>
    <row r="62">
      <c r="A62" s="0" t="inlineStr">
        <is>
          <t>R5F104LHDFP#X0</t>
        </is>
      </c>
    </row>
    <row r="63">
      <c r="A63" s="0" t="inlineStr">
        <is>
          <t>R7F7015464AFP-C</t>
        </is>
      </c>
    </row>
    <row r="64">
      <c r="A64" s="0" t="inlineStr">
        <is>
          <t>UPD70F3479AGJA-GAE-G</t>
        </is>
      </c>
    </row>
    <row r="65">
      <c r="A65" s="0" t="inlineStr">
        <is>
          <t>R5F10BGEYNA#W5</t>
        </is>
      </c>
    </row>
    <row r="66">
      <c r="A66" s="0" t="inlineStr">
        <is>
          <t>R7FA2E1A92DBU#HC0</t>
        </is>
      </c>
    </row>
    <row r="67">
      <c r="A67" s="0" t="inlineStr">
        <is>
          <t>R5F571MFGDFB#V0</t>
        </is>
      </c>
    </row>
    <row r="68">
      <c r="A68" s="0" t="inlineStr">
        <is>
          <t>RH850/P1H-C</t>
        </is>
      </c>
    </row>
    <row r="69">
      <c r="A69" s="0" t="inlineStr">
        <is>
          <t>R5F140LLGFB#30</t>
        </is>
      </c>
    </row>
    <row r="70">
      <c r="A70" s="0" t="inlineStr">
        <is>
          <t>R5F52106BDFP#10</t>
        </is>
      </c>
    </row>
    <row r="71">
      <c r="A71" s="0" t="inlineStr">
        <is>
          <t>R5F564MGHDFC#V1</t>
        </is>
      </c>
    </row>
    <row r="72">
      <c r="A72" s="0" t="inlineStr">
        <is>
          <t>R5F100GEAFB#10</t>
        </is>
      </c>
    </row>
    <row r="73">
      <c r="A73" s="0" t="inlineStr">
        <is>
          <t>R5F56316DDBG#U0</t>
        </is>
      </c>
    </row>
    <row r="74">
      <c r="A74" s="0" t="inlineStr">
        <is>
          <t>UPD703017AGC-26-XXX-8EU-A</t>
        </is>
      </c>
    </row>
    <row r="75">
      <c r="A75" s="0" t="inlineStr">
        <is>
          <t>R5F10WMCAFA#50</t>
        </is>
      </c>
    </row>
    <row r="76">
      <c r="A76" s="0" t="inlineStr">
        <is>
          <t>R5F563T6EDFM#V0</t>
        </is>
      </c>
    </row>
    <row r="77">
      <c r="A77" s="0" t="inlineStr">
        <is>
          <t>R5F10267ASP#V0</t>
        </is>
      </c>
    </row>
    <row r="78">
      <c r="A78" s="0" t="inlineStr">
        <is>
          <t>R5F101GGDNA#W0</t>
        </is>
      </c>
    </row>
    <row r="79">
      <c r="A79" s="0" t="inlineStr">
        <is>
          <t>R5F1036AASP#V5</t>
        </is>
      </c>
    </row>
    <row r="80">
      <c r="A80" s="0" t="inlineStr">
        <is>
          <t>R5F563NBDDFB#V0</t>
        </is>
      </c>
    </row>
    <row r="81">
      <c r="A81" s="0" t="inlineStr">
        <is>
          <t>R5F562T7DDFP#V1</t>
        </is>
      </c>
    </row>
    <row r="82">
      <c r="A82" s="0" t="inlineStr">
        <is>
          <t>R5F10277GNA#W0</t>
        </is>
      </c>
    </row>
    <row r="83">
      <c r="A83" s="0" t="inlineStr">
        <is>
          <t>R5F56517AGFB#10</t>
        </is>
      </c>
    </row>
    <row r="84">
      <c r="A84" s="0" t="inlineStr">
        <is>
          <t>R5F564MJCDFC#V1</t>
        </is>
      </c>
    </row>
    <row r="85">
      <c r="A85" s="0" t="inlineStr">
        <is>
          <t>R5F100SHAFB#10</t>
        </is>
      </c>
    </row>
    <row r="86">
      <c r="A86" s="0" t="inlineStr">
        <is>
          <t>R5F104JEDFA#50</t>
        </is>
      </c>
    </row>
    <row r="87">
      <c r="A87" s="0" t="inlineStr">
        <is>
          <t>R5F1017EDNA#U0</t>
        </is>
      </c>
    </row>
    <row r="88">
      <c r="A88" s="0" t="inlineStr">
        <is>
          <t>R5F52206BDFP#10</t>
        </is>
      </c>
    </row>
    <row r="89">
      <c r="A89" s="0" t="inlineStr">
        <is>
          <t>R5F100LHDFB#30</t>
        </is>
      </c>
    </row>
    <row r="90">
      <c r="A90" s="0" t="inlineStr">
        <is>
          <t>R5F100LGGFA#30</t>
        </is>
      </c>
    </row>
    <row r="91">
      <c r="A91" s="0" t="inlineStr">
        <is>
          <t>R5F100JLAFA#50</t>
        </is>
      </c>
    </row>
    <row r="92">
      <c r="A92" s="0" t="inlineStr">
        <is>
          <t>R5F100PFGFB#X0</t>
        </is>
      </c>
    </row>
    <row r="93">
      <c r="A93" s="0" t="inlineStr">
        <is>
          <t>R5F10269ASP#V5</t>
        </is>
      </c>
    </row>
    <row r="94">
      <c r="A94" s="0" t="inlineStr">
        <is>
          <t>R5F1006EDSP#50</t>
        </is>
      </c>
    </row>
    <row r="95">
      <c r="A95" s="0" t="inlineStr">
        <is>
          <t>R5F104LJGFA#V0</t>
        </is>
      </c>
    </row>
    <row r="96">
      <c r="A96" s="0" t="inlineStr">
        <is>
          <t>R5F5651CHGLC#20</t>
        </is>
      </c>
    </row>
    <row r="97">
      <c r="A97" s="0" t="inlineStr">
        <is>
          <t>R7F100GLH2DFB#AA0</t>
        </is>
      </c>
    </row>
    <row r="98">
      <c r="A98" s="0" t="inlineStr">
        <is>
          <t>R5F109BEJNA#W0</t>
        </is>
      </c>
    </row>
    <row r="99">
      <c r="A99" s="0" t="inlineStr">
        <is>
          <t>R7F100GLK2DFA#AA0</t>
        </is>
      </c>
    </row>
    <row r="100">
      <c r="A100" s="0" t="inlineStr">
        <is>
          <t>R7F100GML2DFB#BA0</t>
        </is>
      </c>
    </row>
    <row r="101">
      <c r="A101" s="0" t="inlineStr">
        <is>
          <t>R5F101EGDNA#U0</t>
        </is>
      </c>
    </row>
    <row r="102">
      <c r="A102" s="0" t="inlineStr">
        <is>
          <t>R7FA4E10D2CNE#HA0</t>
        </is>
      </c>
    </row>
    <row r="103">
      <c r="A103" s="0" t="inlineStr">
        <is>
          <t>R5F104LDGFB#V0</t>
        </is>
      </c>
    </row>
    <row r="104">
      <c r="A104" s="0" t="inlineStr">
        <is>
          <t>R5F10269GSP#V0</t>
        </is>
      </c>
    </row>
    <row r="105">
      <c r="A105" s="0" t="inlineStr">
        <is>
          <t>R5F51405BDNE#10</t>
        </is>
      </c>
    </row>
    <row r="106">
      <c r="A106" s="0" t="inlineStr">
        <is>
          <t>R5F117AAGSP#10</t>
        </is>
      </c>
    </row>
    <row r="107">
      <c r="A107" s="0" t="inlineStr">
        <is>
          <t>RX66N</t>
        </is>
      </c>
    </row>
    <row r="108">
      <c r="A108" s="0" t="inlineStr">
        <is>
          <t>R5F104LGDFA#50</t>
        </is>
      </c>
    </row>
    <row r="109">
      <c r="A109" s="0" t="inlineStr">
        <is>
          <t>R5F1057AGNA#20</t>
        </is>
      </c>
    </row>
    <row r="110">
      <c r="A110" s="0" t="inlineStr">
        <is>
          <t>R5F100MLDFA#30</t>
        </is>
      </c>
    </row>
    <row r="111">
      <c r="A111" s="0" t="inlineStr">
        <is>
          <t>R5F52201BDFK#10</t>
        </is>
      </c>
    </row>
    <row r="112">
      <c r="A112" s="0" t="inlineStr">
        <is>
          <t>R5F563NYDDFB#10</t>
        </is>
      </c>
    </row>
    <row r="113">
      <c r="A113" s="0" t="inlineStr">
        <is>
          <t>UPD70F4016M2GJA-GAE-G</t>
        </is>
      </c>
    </row>
    <row r="114">
      <c r="A114" s="0" t="inlineStr">
        <is>
          <t>R5F100GCAFB#30</t>
        </is>
      </c>
    </row>
    <row r="115">
      <c r="A115" s="0" t="inlineStr">
        <is>
          <t>R5F10378ANA#W0</t>
        </is>
      </c>
    </row>
    <row r="116">
      <c r="A116" s="0" t="inlineStr">
        <is>
          <t>R5F51406ADNE#10</t>
        </is>
      </c>
    </row>
    <row r="117">
      <c r="A117" s="0" t="inlineStr">
        <is>
          <t>R5F51305AGFM#10</t>
        </is>
      </c>
    </row>
    <row r="118">
      <c r="A118" s="0" t="inlineStr">
        <is>
          <t>R5F100EDANA#W0</t>
        </is>
      </c>
    </row>
    <row r="119">
      <c r="A119" s="0" t="inlineStr">
        <is>
          <t>R5F12018ASP#10</t>
        </is>
      </c>
    </row>
    <row r="120">
      <c r="A120" s="0" t="inlineStr">
        <is>
          <t>R5F52317AGNE#00</t>
        </is>
      </c>
    </row>
    <row r="121">
      <c r="A121" s="0" t="inlineStr">
        <is>
          <t>R7FA6T1AB3CFP#HA0</t>
        </is>
      </c>
    </row>
    <row r="122">
      <c r="A122" s="0" t="inlineStr">
        <is>
          <t>R5F10DMJCJFB#12</t>
        </is>
      </c>
    </row>
    <row r="123">
      <c r="A123" s="0" t="inlineStr">
        <is>
          <t>R7F701412EABG</t>
        </is>
      </c>
    </row>
    <row r="124">
      <c r="A124" s="0" t="inlineStr">
        <is>
          <t>R5F107AEMSP#V0</t>
        </is>
      </c>
    </row>
    <row r="125">
      <c r="A125" s="0" t="inlineStr">
        <is>
          <t>R5F10PPFYFB#X5</t>
        </is>
      </c>
    </row>
    <row r="126">
      <c r="A126" s="0" t="inlineStr">
        <is>
          <t>R5F562N7BDLE#U0</t>
        </is>
      </c>
    </row>
    <row r="127">
      <c r="A127" s="0" t="inlineStr">
        <is>
          <t>R7FS5D97E3A01CFP#BA0</t>
        </is>
      </c>
    </row>
    <row r="128">
      <c r="A128" s="0" t="inlineStr">
        <is>
          <t>R5F564MGGDFP#V1</t>
        </is>
      </c>
    </row>
    <row r="129">
      <c r="A129" s="0" t="inlineStr">
        <is>
          <t>R5F104ECGNA#40</t>
        </is>
      </c>
    </row>
    <row r="130">
      <c r="A130" s="0" t="inlineStr">
        <is>
          <t>R5F104EGANA#40</t>
        </is>
      </c>
    </row>
    <row r="131">
      <c r="A131" s="0" t="inlineStr">
        <is>
          <t>R7F100GGL3CNP#BA0</t>
        </is>
      </c>
    </row>
    <row r="132">
      <c r="A132" s="0" t="inlineStr">
        <is>
          <t>R7F701304EAFP</t>
        </is>
      </c>
    </row>
    <row r="133">
      <c r="A133" s="0" t="inlineStr">
        <is>
          <t>R5F564MFDDFC#V1</t>
        </is>
      </c>
    </row>
    <row r="134">
      <c r="A134" s="0" t="inlineStr">
        <is>
          <t>R7F701315EAFP</t>
        </is>
      </c>
    </row>
    <row r="135">
      <c r="A135" s="0" t="inlineStr">
        <is>
          <t>R7F100GJJ2DFA#HA0</t>
        </is>
      </c>
    </row>
    <row r="136">
      <c r="A136" s="0" t="inlineStr">
        <is>
          <t>R5F5210ABGFB#30</t>
        </is>
      </c>
    </row>
    <row r="137">
      <c r="A137" s="0" t="inlineStr">
        <is>
          <t>R7F100GJF2DFA#BA0</t>
        </is>
      </c>
    </row>
    <row r="138">
      <c r="A138" s="0" t="inlineStr">
        <is>
          <t>R5F101PKDFB#50</t>
        </is>
      </c>
    </row>
    <row r="139">
      <c r="A139" s="0" t="inlineStr">
        <is>
          <t>R5F104EGANA#20</t>
        </is>
      </c>
    </row>
    <row r="140">
      <c r="A140" s="0" t="inlineStr">
        <is>
          <t>R5F564MJCGFP#V1</t>
        </is>
      </c>
    </row>
    <row r="141">
      <c r="A141" s="0" t="inlineStr">
        <is>
          <t>R7F100GGJ2DNP#AA0</t>
        </is>
      </c>
    </row>
    <row r="142">
      <c r="A142" s="0" t="inlineStr">
        <is>
          <t>R7FA2E1A53CNE#AA0</t>
        </is>
      </c>
    </row>
    <row r="143">
      <c r="A143" s="0" t="inlineStr">
        <is>
          <t>R7FA2E1A92DNH#HA0</t>
        </is>
      </c>
    </row>
    <row r="144">
      <c r="A144" s="0" t="inlineStr">
        <is>
          <t>R5F100LFAFA#X0</t>
        </is>
      </c>
    </row>
    <row r="145">
      <c r="A145" s="0" t="inlineStr">
        <is>
          <t>R5F571MJGDFP#V0</t>
        </is>
      </c>
    </row>
    <row r="146">
      <c r="A146" s="0" t="inlineStr">
        <is>
          <t>R5F566NNDDLK#20</t>
        </is>
      </c>
    </row>
    <row r="147">
      <c r="A147" s="0" t="inlineStr">
        <is>
          <t>UPD70F4013M1GCA-UEU-G</t>
        </is>
      </c>
    </row>
    <row r="148">
      <c r="A148" s="0" t="inlineStr">
        <is>
          <t>R7F102G8E2DLA#BA0</t>
        </is>
      </c>
    </row>
    <row r="149">
      <c r="A149" s="0" t="inlineStr">
        <is>
          <t>R5F5110JADNE#00</t>
        </is>
      </c>
    </row>
    <row r="150">
      <c r="A150" s="0" t="inlineStr">
        <is>
          <t>R5F524TBADFP#31</t>
        </is>
      </c>
    </row>
    <row r="151">
      <c r="A151" s="0" t="inlineStr">
        <is>
          <t>R5F51405AGFM#50</t>
        </is>
      </c>
    </row>
    <row r="152">
      <c r="A152" s="0" t="inlineStr">
        <is>
          <t>R5F104PJAFB#V0</t>
        </is>
      </c>
    </row>
    <row r="153">
      <c r="A153" s="0" t="inlineStr">
        <is>
          <t>R5F100BAANA#00</t>
        </is>
      </c>
    </row>
    <row r="154">
      <c r="A154" s="0" t="inlineStr">
        <is>
          <t>UPD70F4014M2GCA9-UEU-G</t>
        </is>
      </c>
    </row>
    <row r="155">
      <c r="A155" s="0" t="inlineStr">
        <is>
          <t>R5F104MJAFA#V0</t>
        </is>
      </c>
    </row>
    <row r="156">
      <c r="A156" s="0" t="inlineStr">
        <is>
          <t>R5F100LGGBG#W0</t>
        </is>
      </c>
    </row>
    <row r="157">
      <c r="A157" s="0" t="inlineStr">
        <is>
          <t>R5F566NNHDFP#10</t>
        </is>
      </c>
    </row>
    <row r="158">
      <c r="A158" s="0" t="inlineStr">
        <is>
          <t>R5F10BLDKFB#H5</t>
        </is>
      </c>
    </row>
    <row r="159">
      <c r="A159" s="0" t="inlineStr">
        <is>
          <t>R5F11778GNA#U0</t>
        </is>
      </c>
    </row>
    <row r="160">
      <c r="A160" s="0" t="inlineStr">
        <is>
          <t>R5F572MNDDBD#20</t>
        </is>
      </c>
    </row>
    <row r="161">
      <c r="A161" s="0" t="inlineStr">
        <is>
          <t>R5F104LEAFP#30</t>
        </is>
      </c>
    </row>
    <row r="162">
      <c r="A162" s="0" t="inlineStr">
        <is>
          <t>R5F51406BGNE#10</t>
        </is>
      </c>
    </row>
    <row r="163">
      <c r="A163" s="0" t="inlineStr">
        <is>
          <t>R5F104BFDNA#U0</t>
        </is>
      </c>
    </row>
    <row r="164">
      <c r="A164" s="0" t="inlineStr">
        <is>
          <t>R5F56719DGBP#20</t>
        </is>
      </c>
    </row>
    <row r="165">
      <c r="A165" s="0" t="inlineStr">
        <is>
          <t>R5F572TKCDFP#10</t>
        </is>
      </c>
    </row>
    <row r="166">
      <c r="A166" s="0" t="inlineStr">
        <is>
          <t>R7F100GGN3CNP#AA0</t>
        </is>
      </c>
    </row>
    <row r="167">
      <c r="A167" s="0" t="inlineStr">
        <is>
          <t>R5F5631MDGFM#V0</t>
        </is>
      </c>
    </row>
    <row r="168">
      <c r="A168" s="0" t="inlineStr">
        <is>
          <t>R5F56609CDFN#10</t>
        </is>
      </c>
    </row>
    <row r="169">
      <c r="A169" s="0" t="inlineStr">
        <is>
          <t>R5F571MFGDLK#20</t>
        </is>
      </c>
    </row>
    <row r="170">
      <c r="A170" s="0" t="inlineStr">
        <is>
          <t>R5F10BGCYFB#H5</t>
        </is>
      </c>
    </row>
    <row r="171">
      <c r="A171" s="0" t="inlineStr">
        <is>
          <t>R5F5630DDDFP#10</t>
        </is>
      </c>
    </row>
    <row r="172">
      <c r="A172" s="0" t="inlineStr">
        <is>
          <t>RH850/C1M-Ax</t>
        </is>
      </c>
    </row>
    <row r="173">
      <c r="A173" s="0" t="inlineStr">
        <is>
          <t>R7FA2E1A72DNH#AA0</t>
        </is>
      </c>
    </row>
    <row r="174">
      <c r="A174" s="0" t="inlineStr">
        <is>
          <t>R5F10RG8GFB#10</t>
        </is>
      </c>
    </row>
    <row r="175">
      <c r="A175" s="0" t="inlineStr">
        <is>
          <t>R7F100GPJ3CFA#BA0</t>
        </is>
      </c>
    </row>
    <row r="176">
      <c r="A176" s="0" t="inlineStr">
        <is>
          <t>R5F100GJANA#40</t>
        </is>
      </c>
    </row>
    <row r="177">
      <c r="A177" s="0" t="inlineStr">
        <is>
          <t>R5F104LEAFP#V0</t>
        </is>
      </c>
    </row>
    <row r="178">
      <c r="A178" s="0" t="inlineStr">
        <is>
          <t>R5F10PLGKFB#H5</t>
        </is>
      </c>
    </row>
    <row r="179">
      <c r="A179" s="0" t="inlineStr">
        <is>
          <t>R5F5630DDDBG#U0</t>
        </is>
      </c>
    </row>
    <row r="180">
      <c r="A180" s="0" t="inlineStr">
        <is>
          <t>R5F102AADSP#30</t>
        </is>
      </c>
    </row>
    <row r="181">
      <c r="A181" s="0" t="inlineStr">
        <is>
          <t>R5F113LLCLFB#35</t>
        </is>
      </c>
    </row>
    <row r="182">
      <c r="A182" s="0" t="inlineStr">
        <is>
          <t>R7FA2L1AB3CFL#AA0</t>
        </is>
      </c>
    </row>
    <row r="183">
      <c r="A183" s="0" t="inlineStr">
        <is>
          <t>R5F564MGCDFC#11</t>
        </is>
      </c>
    </row>
    <row r="184">
      <c r="A184" s="0" t="inlineStr">
        <is>
          <t>R5F104LCDFA#30</t>
        </is>
      </c>
    </row>
    <row r="185">
      <c r="A185" s="0" t="inlineStr">
        <is>
          <t>R5F104FCDFP#V0</t>
        </is>
      </c>
    </row>
    <row r="186">
      <c r="A186" s="0" t="inlineStr">
        <is>
          <t>R5F572NNDGFB#30</t>
        </is>
      </c>
    </row>
    <row r="187">
      <c r="A187" s="0" t="inlineStr">
        <is>
          <t>R5F100AFDSP#30</t>
        </is>
      </c>
    </row>
    <row r="188">
      <c r="A188" s="0" t="inlineStr">
        <is>
          <t>R5F572MDHGFB#10</t>
        </is>
      </c>
    </row>
    <row r="189">
      <c r="A189" s="0" t="inlineStr">
        <is>
          <t>R5F5651EHGFM#10</t>
        </is>
      </c>
    </row>
    <row r="190">
      <c r="A190" s="0" t="inlineStr">
        <is>
          <t>R5F10PGGKNA#W5</t>
        </is>
      </c>
    </row>
    <row r="191">
      <c r="A191" s="0" t="inlineStr">
        <is>
          <t>R5F566TFEDFP#30</t>
        </is>
      </c>
    </row>
    <row r="192">
      <c r="A192" s="0" t="inlineStr">
        <is>
          <t>R5F12017GSP#10</t>
        </is>
      </c>
    </row>
    <row r="193">
      <c r="A193" s="0" t="inlineStr">
        <is>
          <t>R5F100LKAFA#30</t>
        </is>
      </c>
    </row>
    <row r="194">
      <c r="A194" s="0" t="inlineStr">
        <is>
          <t>R5F565N7AGFP#30</t>
        </is>
      </c>
    </row>
    <row r="195">
      <c r="A195" s="0" t="inlineStr">
        <is>
          <t>R5F109GBCKFB#50</t>
        </is>
      </c>
    </row>
    <row r="196">
      <c r="A196" s="0" t="inlineStr">
        <is>
          <t>R7FA2E1A92DFJ#HA0</t>
        </is>
      </c>
    </row>
    <row r="197">
      <c r="A197" s="0" t="inlineStr">
        <is>
          <t>R5F56604AGFM#30</t>
        </is>
      </c>
    </row>
    <row r="198">
      <c r="A198" s="0" t="inlineStr">
        <is>
          <t>R5F566NDDDFB#10</t>
        </is>
      </c>
    </row>
    <row r="199">
      <c r="A199" s="0" t="inlineStr">
        <is>
          <t>R5F10PGJCLFB#35</t>
        </is>
      </c>
    </row>
    <row r="200">
      <c r="A200" s="0" t="inlineStr">
        <is>
          <t>R7F7010224AFP</t>
        </is>
      </c>
    </row>
    <row r="201">
      <c r="A201" s="0" t="inlineStr">
        <is>
          <t>R5F5631WHDFB#10</t>
        </is>
      </c>
    </row>
    <row r="202">
      <c r="A202" s="0" t="inlineStr">
        <is>
          <t>R5F100PJGFB#V0</t>
        </is>
      </c>
    </row>
    <row r="203">
      <c r="A203" s="0" t="inlineStr">
        <is>
          <t>R5F109LDCJFB#10</t>
        </is>
      </c>
    </row>
    <row r="204">
      <c r="A204" s="0" t="inlineStr">
        <is>
          <t>R7F7015874AFP-C</t>
        </is>
      </c>
    </row>
    <row r="205">
      <c r="A205" s="0" t="inlineStr">
        <is>
          <t>R5F524TAADFF#31</t>
        </is>
      </c>
    </row>
    <row r="206">
      <c r="A206" s="0" t="inlineStr">
        <is>
          <t>R5F1026ADSP#V0</t>
        </is>
      </c>
    </row>
    <row r="207">
      <c r="A207" s="0" t="inlineStr">
        <is>
          <t>R5F100LFGFB#30</t>
        </is>
      </c>
    </row>
    <row r="208">
      <c r="A208" s="0" t="inlineStr">
        <is>
          <t>R5F572NDHGFB#30</t>
        </is>
      </c>
    </row>
    <row r="209">
      <c r="A209" s="0" t="inlineStr">
        <is>
          <t>R5F523T5AGFM#30</t>
        </is>
      </c>
    </row>
    <row r="210">
      <c r="A210" s="0" t="inlineStr">
        <is>
          <t>R7F100GFN3CFP#HA0</t>
        </is>
      </c>
    </row>
    <row r="211">
      <c r="A211" s="0" t="inlineStr">
        <is>
          <t>R5F571MLDDFB#30</t>
        </is>
      </c>
    </row>
    <row r="212">
      <c r="A212" s="0" t="inlineStr">
        <is>
          <t>R5F101GHAFB#X0</t>
        </is>
      </c>
    </row>
    <row r="213">
      <c r="A213" s="0" t="inlineStr">
        <is>
          <t>R5F104BDANA#U0</t>
        </is>
      </c>
    </row>
    <row r="214">
      <c r="A214" s="0" t="inlineStr">
        <is>
          <t>R5F51405ADNE#30</t>
        </is>
      </c>
    </row>
    <row r="215">
      <c r="A215" s="0" t="inlineStr">
        <is>
          <t>R7F102GGC3CFB#AA0</t>
        </is>
      </c>
    </row>
    <row r="216">
      <c r="A216" s="0" t="inlineStr">
        <is>
          <t>R5F100FJGFP#X0</t>
        </is>
      </c>
    </row>
    <row r="217">
      <c r="A217" s="0" t="inlineStr">
        <is>
          <t>UPD70F3613M2GBA1-GAH-AX</t>
        </is>
      </c>
    </row>
    <row r="218">
      <c r="A218" s="0" t="inlineStr">
        <is>
          <t>R5F109LECJFB#50</t>
        </is>
      </c>
    </row>
    <row r="219">
      <c r="A219" s="0" t="inlineStr">
        <is>
          <t>R5F101LHDFB#50</t>
        </is>
      </c>
    </row>
    <row r="220">
      <c r="A220" s="0" t="inlineStr">
        <is>
          <t>R5F104LHDFB#30</t>
        </is>
      </c>
    </row>
    <row r="221">
      <c r="A221" s="0" t="inlineStr">
        <is>
          <t>R5F10RLAANB#U0</t>
        </is>
      </c>
    </row>
    <row r="222">
      <c r="A222" s="0" t="inlineStr">
        <is>
          <t>R7FS124763A01CFM#BA1</t>
        </is>
      </c>
    </row>
    <row r="223">
      <c r="A223" s="0" t="inlineStr">
        <is>
          <t>R5F571MLDDBG#20</t>
        </is>
      </c>
    </row>
    <row r="224">
      <c r="A224" s="0" t="inlineStr">
        <is>
          <t>R5F101MHDFB#V0</t>
        </is>
      </c>
    </row>
    <row r="225">
      <c r="A225" s="0" t="inlineStr">
        <is>
          <t>R5F56318SDFB#V0</t>
        </is>
      </c>
    </row>
    <row r="226">
      <c r="A226" s="0" t="inlineStr">
        <is>
          <t>R5F100LKDFB#10</t>
        </is>
      </c>
    </row>
    <row r="227">
      <c r="A227" s="0" t="inlineStr">
        <is>
          <t>R5F104MJGFA#X0</t>
        </is>
      </c>
    </row>
    <row r="228">
      <c r="A228" s="0" t="inlineStr">
        <is>
          <t>R5F51113AGNF#WA</t>
        </is>
      </c>
    </row>
    <row r="229">
      <c r="A229" s="0" t="inlineStr">
        <is>
          <t>R5F51305ADFM#10</t>
        </is>
      </c>
    </row>
    <row r="230">
      <c r="A230" s="0" t="inlineStr">
        <is>
          <t>R5F10BGGCKFB#15</t>
        </is>
      </c>
    </row>
    <row r="231">
      <c r="A231" s="0" t="inlineStr">
        <is>
          <t>R5F11B7CGNA#20</t>
        </is>
      </c>
    </row>
    <row r="232">
      <c r="A232" s="0" t="inlineStr">
        <is>
          <t>R7F102GGE3CNP#AA0</t>
        </is>
      </c>
    </row>
    <row r="233">
      <c r="A233" s="0" t="inlineStr">
        <is>
          <t>R5F104LEDFP#50</t>
        </is>
      </c>
    </row>
    <row r="234">
      <c r="A234" s="0" t="inlineStr">
        <is>
          <t>R5F104JCGFA#X0</t>
        </is>
      </c>
    </row>
    <row r="235">
      <c r="A235" s="0" t="inlineStr">
        <is>
          <t>R5F101JGDFA#50</t>
        </is>
      </c>
    </row>
    <row r="236">
      <c r="A236" s="0" t="inlineStr">
        <is>
          <t>R5F104PHDFB#X0</t>
        </is>
      </c>
    </row>
    <row r="237">
      <c r="A237" s="0" t="inlineStr">
        <is>
          <t>R5F10PMECKFB#55</t>
        </is>
      </c>
    </row>
    <row r="238">
      <c r="A238" s="0" t="inlineStr">
        <is>
          <t>R5F51308AGFK#30</t>
        </is>
      </c>
    </row>
    <row r="239">
      <c r="A239" s="0" t="inlineStr">
        <is>
          <t>R5F521A6BDLJ#U0</t>
        </is>
      </c>
    </row>
    <row r="240">
      <c r="A240" s="0" t="inlineStr">
        <is>
          <t>R5F101FDAFP#30</t>
        </is>
      </c>
    </row>
    <row r="241">
      <c r="A241" s="0" t="inlineStr">
        <is>
          <t>R5F52317AGFM#10</t>
        </is>
      </c>
    </row>
    <row r="242">
      <c r="A242" s="0" t="inlineStr">
        <is>
          <t>R5F104FEDFP#30</t>
        </is>
      </c>
    </row>
    <row r="243">
      <c r="A243" s="0" t="inlineStr">
        <is>
          <t>R5F5671CDGLE#20</t>
        </is>
      </c>
    </row>
    <row r="244">
      <c r="A244" s="0" t="inlineStr">
        <is>
          <t>R5F51403ADFM#30</t>
        </is>
      </c>
    </row>
    <row r="245">
      <c r="A245" s="0" t="inlineStr">
        <is>
          <t>R5F10BAFLSP#G5</t>
        </is>
      </c>
    </row>
    <row r="246">
      <c r="A246" s="0" t="inlineStr">
        <is>
          <t>R5F104LJDFA#V0</t>
        </is>
      </c>
    </row>
    <row r="247">
      <c r="A247" s="0" t="inlineStr">
        <is>
          <t>R5F10DPJCJFB#56</t>
        </is>
      </c>
    </row>
    <row r="248">
      <c r="A248" s="0" t="inlineStr">
        <is>
          <t>R5F566TEAGFH#10</t>
        </is>
      </c>
    </row>
    <row r="249">
      <c r="A249" s="0" t="inlineStr">
        <is>
          <t>R5F566NNDGBD#20</t>
        </is>
      </c>
    </row>
    <row r="250">
      <c r="A250" s="0" t="inlineStr">
        <is>
          <t>R5F101EDANA#W0</t>
        </is>
      </c>
    </row>
    <row r="251">
      <c r="A251" s="0" t="inlineStr">
        <is>
          <t>R5F100AFDSP#X0</t>
        </is>
      </c>
    </row>
    <row r="252">
      <c r="A252" s="0" t="inlineStr">
        <is>
          <t>R5F104LFAFB#V0</t>
        </is>
      </c>
    </row>
    <row r="253">
      <c r="A253" s="0" t="inlineStr">
        <is>
          <t>R5F1037AANA#05</t>
        </is>
      </c>
    </row>
    <row r="254">
      <c r="A254" s="0" t="inlineStr">
        <is>
          <t>R5F101FEAFP#50</t>
        </is>
      </c>
    </row>
    <row r="255">
      <c r="A255" s="0" t="inlineStr">
        <is>
          <t>R5F524TCAGFP#31</t>
        </is>
      </c>
    </row>
    <row r="256">
      <c r="A256" s="0" t="inlineStr">
        <is>
          <t>R5F51307ADNE#20</t>
        </is>
      </c>
    </row>
    <row r="257">
      <c r="A257" s="0" t="inlineStr">
        <is>
          <t>R5F51303ADFM#10</t>
        </is>
      </c>
    </row>
    <row r="258">
      <c r="A258" s="0" t="inlineStr">
        <is>
          <t>R5F10DLDLFB#X6G</t>
        </is>
      </c>
    </row>
    <row r="259">
      <c r="A259" s="0" t="inlineStr">
        <is>
          <t>R7FA6T2AD3CNE#AA1</t>
        </is>
      </c>
    </row>
    <row r="260">
      <c r="A260" s="0" t="inlineStr">
        <is>
          <t>R5F572NDHGLK#20</t>
        </is>
      </c>
    </row>
    <row r="261">
      <c r="A261" s="0" t="inlineStr">
        <is>
          <t>R7F100GPH3CFA#HA0</t>
        </is>
      </c>
    </row>
    <row r="262">
      <c r="A262" s="0" t="inlineStr">
        <is>
          <t>R5F104EEGNA#40</t>
        </is>
      </c>
    </row>
    <row r="263">
      <c r="A263" s="0" t="inlineStr">
        <is>
          <t>R5F51308AGFK#10</t>
        </is>
      </c>
    </row>
    <row r="264">
      <c r="A264" s="0" t="inlineStr">
        <is>
          <t>R5F100ECANA#20</t>
        </is>
      </c>
    </row>
    <row r="265">
      <c r="A265" s="0" t="inlineStr">
        <is>
          <t>R7F100GLK3CFA#BA0</t>
        </is>
      </c>
    </row>
    <row r="266">
      <c r="A266" s="0" t="inlineStr">
        <is>
          <t>UPD70F3552M1GJA2-GBG-AX</t>
        </is>
      </c>
    </row>
    <row r="267">
      <c r="A267" s="0" t="inlineStr">
        <is>
          <t>R5F5671EHDNE#30</t>
        </is>
      </c>
    </row>
    <row r="268">
      <c r="A268" s="0" t="inlineStr">
        <is>
          <t>R5F100LJGFB#10</t>
        </is>
      </c>
    </row>
    <row r="269">
      <c r="A269" s="0" t="inlineStr">
        <is>
          <t>R5F10277DNA#W0</t>
        </is>
      </c>
    </row>
    <row r="270">
      <c r="A270" s="0" t="inlineStr">
        <is>
          <t>R5F109ADJSP#H0</t>
        </is>
      </c>
    </row>
    <row r="271">
      <c r="A271" s="0" t="inlineStr">
        <is>
          <t>R5F104EHGNA#20</t>
        </is>
      </c>
    </row>
    <row r="272">
      <c r="A272" s="0" t="inlineStr">
        <is>
          <t>UPD70F3351GC(A)-UEU-AX</t>
        </is>
      </c>
    </row>
    <row r="273">
      <c r="A273" s="0" t="inlineStr">
        <is>
          <t>R5F100GJGFB#X0</t>
        </is>
      </c>
    </row>
    <row r="274">
      <c r="A274" s="0" t="inlineStr">
        <is>
          <t>R5F104JFAFA#50</t>
        </is>
      </c>
    </row>
    <row r="275">
      <c r="A275" s="0" t="inlineStr">
        <is>
          <t>UPD70F4018M2GMA9-GAR-G</t>
        </is>
      </c>
    </row>
    <row r="276">
      <c r="A276" s="0" t="inlineStr">
        <is>
          <t>R5F10RJ8GFA#X0</t>
        </is>
      </c>
    </row>
    <row r="277">
      <c r="A277" s="0" t="inlineStr">
        <is>
          <t>R5F51118AGFK#1A</t>
        </is>
      </c>
    </row>
    <row r="278">
      <c r="A278" s="0" t="inlineStr">
        <is>
          <t>R7F7015474AFP-C</t>
        </is>
      </c>
    </row>
    <row r="279">
      <c r="A279" s="0" t="inlineStr">
        <is>
          <t>R5F52317BGFM#30</t>
        </is>
      </c>
    </row>
    <row r="280">
      <c r="A280" s="0" t="inlineStr">
        <is>
          <t>R5F10RJAAFA#30</t>
        </is>
      </c>
    </row>
    <row r="281">
      <c r="A281" s="0" t="inlineStr">
        <is>
          <t>R5F1016EASM#50</t>
        </is>
      </c>
    </row>
    <row r="282">
      <c r="A282" s="0" t="inlineStr">
        <is>
          <t>R5F571MLDDFP#30</t>
        </is>
      </c>
    </row>
    <row r="283">
      <c r="A283" s="0" t="inlineStr">
        <is>
          <t>R7FA2E1A52DFL#HA0</t>
        </is>
      </c>
    </row>
    <row r="284">
      <c r="A284" s="0" t="inlineStr">
        <is>
          <t>R5F1058AALA#U0</t>
        </is>
      </c>
    </row>
    <row r="285">
      <c r="A285" s="0" t="inlineStr">
        <is>
          <t>R5F51103ADFK#30</t>
        </is>
      </c>
    </row>
    <row r="286">
      <c r="A286" s="0" t="inlineStr">
        <is>
          <t>R5F56719HGLJ#20</t>
        </is>
      </c>
    </row>
    <row r="287">
      <c r="A287" s="0" t="inlineStr">
        <is>
          <t>R7F7010504AFP</t>
        </is>
      </c>
    </row>
    <row r="288">
      <c r="A288" s="0" t="inlineStr">
        <is>
          <t>R5F104GHDNA#U0</t>
        </is>
      </c>
    </row>
    <row r="289">
      <c r="A289" s="0" t="inlineStr">
        <is>
          <t>R5F101LGAFB#X0</t>
        </is>
      </c>
    </row>
    <row r="290">
      <c r="A290" s="0" t="inlineStr">
        <is>
          <t>R7FS5D37A3A01CNB#HC0</t>
        </is>
      </c>
    </row>
    <row r="291">
      <c r="A291" s="0" t="inlineStr">
        <is>
          <t>R7FA2L1AB3CFP#HA0</t>
        </is>
      </c>
    </row>
    <row r="292">
      <c r="A292" s="0" t="inlineStr">
        <is>
          <t>R5F110MEGFB#10</t>
        </is>
      </c>
    </row>
    <row r="293">
      <c r="A293" s="0" t="inlineStr">
        <is>
          <t>R5F1007CGNA#00</t>
        </is>
      </c>
    </row>
    <row r="294">
      <c r="A294" s="0" t="inlineStr">
        <is>
          <t>R5F100PGAFB#30</t>
        </is>
      </c>
    </row>
    <row r="295">
      <c r="A295" s="0" t="inlineStr">
        <is>
          <t>R5F113PLCLFB#15</t>
        </is>
      </c>
    </row>
    <row r="296">
      <c r="A296" s="0" t="inlineStr">
        <is>
          <t>R5F56604BDFB#30</t>
        </is>
      </c>
    </row>
    <row r="297">
      <c r="A297" s="0" t="inlineStr">
        <is>
          <t>R5F10DPGCJFB#56</t>
        </is>
      </c>
    </row>
    <row r="298">
      <c r="A298" s="0" t="inlineStr">
        <is>
          <t>R7F100GMN3CFA#AA0</t>
        </is>
      </c>
    </row>
    <row r="299">
      <c r="A299" s="0" t="inlineStr">
        <is>
          <t>R5F10JGCAFB#X0</t>
        </is>
      </c>
    </row>
    <row r="300">
      <c r="A300" s="0" t="inlineStr">
        <is>
          <t>R5F10RLCGFA#30</t>
        </is>
      </c>
    </row>
    <row r="301">
      <c r="A301" s="0" t="inlineStr">
        <is>
          <t>R5F11B7EGNA#W0</t>
        </is>
      </c>
    </row>
    <row r="302">
      <c r="A302" s="0" t="inlineStr">
        <is>
          <t>R5F52318ADND#20</t>
        </is>
      </c>
    </row>
    <row r="303">
      <c r="A303" s="0" t="inlineStr">
        <is>
          <t>R7F7010154AFP</t>
        </is>
      </c>
    </row>
    <row r="304">
      <c r="A304" s="0" t="inlineStr">
        <is>
          <t>R5F52105BDFB#30</t>
        </is>
      </c>
    </row>
    <row r="305">
      <c r="A305" s="0" t="inlineStr">
        <is>
          <t>R5F100PFGFA#50</t>
        </is>
      </c>
    </row>
    <row r="306">
      <c r="A306" s="0" t="inlineStr">
        <is>
          <t>R5F100PLAFB#50</t>
        </is>
      </c>
    </row>
    <row r="307">
      <c r="A307" s="0" t="inlineStr">
        <is>
          <t>R5F104GCDFB#30</t>
        </is>
      </c>
    </row>
    <row r="308">
      <c r="A308" s="0" t="inlineStr">
        <is>
          <t>R5F5634BYDFB#30</t>
        </is>
      </c>
    </row>
    <row r="309">
      <c r="A309" s="0" t="inlineStr">
        <is>
          <t>R7F100GLF2DFA#BA0</t>
        </is>
      </c>
    </row>
    <row r="310">
      <c r="A310" s="0" t="inlineStr">
        <is>
          <t>R5F100LCAFB#X0</t>
        </is>
      </c>
    </row>
    <row r="311">
      <c r="A311" s="0" t="inlineStr">
        <is>
          <t>R5F51406BDFL#50</t>
        </is>
      </c>
    </row>
    <row r="312">
      <c r="A312" s="0" t="inlineStr">
        <is>
          <t>R5F100JEGFA#V0</t>
        </is>
      </c>
    </row>
    <row r="313">
      <c r="A313" s="0" t="inlineStr">
        <is>
          <t>R5F572NNHDFC#30</t>
        </is>
      </c>
    </row>
    <row r="314">
      <c r="A314" s="0" t="inlineStr">
        <is>
          <t>R5F101LEAFA#X0</t>
        </is>
      </c>
    </row>
    <row r="315">
      <c r="A315" s="0" t="inlineStr">
        <is>
          <t>R5F104MHGFA#50</t>
        </is>
      </c>
    </row>
    <row r="316">
      <c r="A316" s="0" t="inlineStr">
        <is>
          <t>R5F10BAFKSP#W5</t>
        </is>
      </c>
    </row>
    <row r="317">
      <c r="A317" s="0" t="inlineStr">
        <is>
          <t>R5F10PLHKFB#X5</t>
        </is>
      </c>
    </row>
    <row r="318">
      <c r="A318" s="0" t="inlineStr">
        <is>
          <t>R5F52105BGFB#30</t>
        </is>
      </c>
    </row>
    <row r="319">
      <c r="A319" s="0" t="inlineStr">
        <is>
          <t>UPD70F3553M1GJA-GBG-AX</t>
        </is>
      </c>
    </row>
    <row r="320">
      <c r="A320" s="0" t="inlineStr">
        <is>
          <t>R5F104GLGFB#10</t>
        </is>
      </c>
    </row>
    <row r="321">
      <c r="A321" s="0" t="inlineStr">
        <is>
          <t>R5F52306AGFM#10</t>
        </is>
      </c>
    </row>
    <row r="322">
      <c r="A322" s="0" t="inlineStr">
        <is>
          <t>R5F10AGECKFB#15</t>
        </is>
      </c>
    </row>
    <row r="323">
      <c r="A323" s="0" t="inlineStr">
        <is>
          <t>R5F564MLDDBG#21</t>
        </is>
      </c>
    </row>
    <row r="324">
      <c r="A324" s="0" t="inlineStr">
        <is>
          <t>R5F524TAADFN#11</t>
        </is>
      </c>
    </row>
    <row r="325">
      <c r="A325" s="0" t="inlineStr">
        <is>
          <t>R5F10DMGCJFB#56G</t>
        </is>
      </c>
    </row>
    <row r="326">
      <c r="A326" s="0" t="inlineStr">
        <is>
          <t>R5F10PGHCKFB#55</t>
        </is>
      </c>
    </row>
    <row r="327">
      <c r="A327" s="0" t="inlineStr">
        <is>
          <t>R5F10EGCGFB#X0</t>
        </is>
      </c>
    </row>
    <row r="328">
      <c r="A328" s="0" t="inlineStr">
        <is>
          <t>R5F113PGCKFB#55</t>
        </is>
      </c>
    </row>
    <row r="329">
      <c r="A329" s="0" t="inlineStr">
        <is>
          <t>R7F7016534ABG-C#AA1</t>
        </is>
      </c>
    </row>
    <row r="330">
      <c r="A330" s="0" t="inlineStr">
        <is>
          <t>R5F104GFGNA#W0</t>
        </is>
      </c>
    </row>
    <row r="331">
      <c r="A331" s="0" t="inlineStr">
        <is>
          <t>R5F104AGDSP#V0</t>
        </is>
      </c>
    </row>
    <row r="332">
      <c r="A332" s="0" t="inlineStr">
        <is>
          <t>R5F104EEGNA#00</t>
        </is>
      </c>
    </row>
    <row r="333">
      <c r="A333" s="0" t="inlineStr">
        <is>
          <t>R5F100GJDNA#W0</t>
        </is>
      </c>
    </row>
    <row r="334">
      <c r="A334" s="0" t="inlineStr">
        <is>
          <t>R5F5651CHDFP#30</t>
        </is>
      </c>
    </row>
    <row r="335">
      <c r="A335" s="0" t="inlineStr">
        <is>
          <t>R5F565N7AGFB#30</t>
        </is>
      </c>
    </row>
    <row r="336">
      <c r="A336" s="0" t="inlineStr">
        <is>
          <t>R5F562T6EDFM#V3</t>
        </is>
      </c>
    </row>
    <row r="337">
      <c r="A337" s="0" t="inlineStr">
        <is>
          <t>R5F56604CGFN#30</t>
        </is>
      </c>
    </row>
    <row r="338">
      <c r="A338" s="0" t="inlineStr">
        <is>
          <t>R5F571MLHGFB#V0</t>
        </is>
      </c>
    </row>
    <row r="339">
      <c r="A339" s="0" t="inlineStr">
        <is>
          <t>R5F52316CDFP#10</t>
        </is>
      </c>
    </row>
    <row r="340">
      <c r="A340" s="0" t="inlineStr">
        <is>
          <t>R5F10EBDGNA#40</t>
        </is>
      </c>
    </row>
    <row r="341">
      <c r="A341" s="0" t="inlineStr">
        <is>
          <t>R5F104LLGFB#50</t>
        </is>
      </c>
    </row>
    <row r="342">
      <c r="A342" s="0" t="inlineStr">
        <is>
          <t>R5F523T5ADFL#10</t>
        </is>
      </c>
    </row>
    <row r="343">
      <c r="A343" s="0" t="inlineStr">
        <is>
          <t>R5F572NNDDLK#20</t>
        </is>
      </c>
    </row>
    <row r="344">
      <c r="A344" s="0" t="inlineStr">
        <is>
          <t>R5F101PJDFB#30</t>
        </is>
      </c>
    </row>
    <row r="345">
      <c r="A345" s="0" t="inlineStr">
        <is>
          <t>R7F100GPG3CFA#AA0</t>
        </is>
      </c>
    </row>
    <row r="346">
      <c r="A346" s="0" t="inlineStr">
        <is>
          <t>R5F5111JAGNF#0A</t>
        </is>
      </c>
    </row>
    <row r="347">
      <c r="A347" s="0" t="inlineStr">
        <is>
          <t>R5F10KBCGNA#40</t>
        </is>
      </c>
    </row>
    <row r="348">
      <c r="A348" s="0" t="inlineStr">
        <is>
          <t>R5F1007CGNA#W0</t>
        </is>
      </c>
    </row>
    <row r="349">
      <c r="A349" s="0" t="inlineStr">
        <is>
          <t>R5F101AFDSP#V0</t>
        </is>
      </c>
    </row>
    <row r="350">
      <c r="A350" s="0" t="inlineStr">
        <is>
          <t>R5F104JCDFA#50</t>
        </is>
      </c>
    </row>
    <row r="351">
      <c r="A351" s="0" t="inlineStr">
        <is>
          <t>R5F10BBGYNA#U5</t>
        </is>
      </c>
    </row>
    <row r="352">
      <c r="A352" s="0" t="inlineStr">
        <is>
          <t>R5F110MGAFB#50</t>
        </is>
      </c>
    </row>
    <row r="353">
      <c r="A353" s="0" t="inlineStr">
        <is>
          <t>R5F52107BDLK#U0</t>
        </is>
      </c>
    </row>
    <row r="354">
      <c r="A354" s="0" t="inlineStr">
        <is>
          <t>R5F562TAADFM#13</t>
        </is>
      </c>
    </row>
    <row r="355">
      <c r="A355" s="0" t="inlineStr">
        <is>
          <t>R5F562T7BDFK#V3</t>
        </is>
      </c>
    </row>
    <row r="356">
      <c r="A356" s="0" t="inlineStr">
        <is>
          <t>R5F5210ABDLJ#U0</t>
        </is>
      </c>
    </row>
    <row r="357">
      <c r="A357" s="0" t="inlineStr">
        <is>
          <t>R5F5631ADDFC#V0</t>
        </is>
      </c>
    </row>
    <row r="358">
      <c r="A358" s="0" t="inlineStr">
        <is>
          <t>R5F564MFCDFC#V1</t>
        </is>
      </c>
    </row>
    <row r="359">
      <c r="A359" s="0" t="inlineStr">
        <is>
          <t>R5F564MJGDFP#11</t>
        </is>
      </c>
    </row>
    <row r="360">
      <c r="A360" s="0" t="inlineStr">
        <is>
          <t>R5F101ECDNA#W0</t>
        </is>
      </c>
    </row>
    <row r="361">
      <c r="A361" s="0" t="inlineStr">
        <is>
          <t>R7FA2L1A92DFP#AA0</t>
        </is>
      </c>
    </row>
    <row r="362">
      <c r="A362" s="0" t="inlineStr">
        <is>
          <t>R5F11NMEAFB#50</t>
        </is>
      </c>
    </row>
    <row r="363">
      <c r="A363" s="0" t="inlineStr">
        <is>
          <t>R5F104LEGLA#W0</t>
        </is>
      </c>
    </row>
    <row r="364">
      <c r="A364" s="0" t="inlineStr">
        <is>
          <t>R5F104GDANA#00</t>
        </is>
      </c>
    </row>
    <row r="365">
      <c r="A365" s="0" t="inlineStr">
        <is>
          <t>R5F10ABDYNA#G5</t>
        </is>
      </c>
    </row>
    <row r="366">
      <c r="A366" s="0" t="inlineStr">
        <is>
          <t>R5F104LDGFA#30</t>
        </is>
      </c>
    </row>
    <row r="367">
      <c r="A367" s="0" t="inlineStr">
        <is>
          <t>R7FA4M2AC3CFM#AA0</t>
        </is>
      </c>
    </row>
    <row r="368">
      <c r="A368" s="0" t="inlineStr">
        <is>
          <t>R5F100FGAFP#10</t>
        </is>
      </c>
    </row>
    <row r="369">
      <c r="A369" s="0" t="inlineStr">
        <is>
          <t>R5F5651EDDFP#30</t>
        </is>
      </c>
    </row>
    <row r="370">
      <c r="A370" s="0" t="inlineStr">
        <is>
          <t>R5F10278GNA#25</t>
        </is>
      </c>
    </row>
    <row r="371">
      <c r="A371" s="0" t="inlineStr">
        <is>
          <t>R5F12018ASP#50</t>
        </is>
      </c>
    </row>
    <row r="372">
      <c r="A372" s="0" t="inlineStr">
        <is>
          <t>R5F51138ADLJ#2A</t>
        </is>
      </c>
    </row>
    <row r="373">
      <c r="A373" s="0" t="inlineStr">
        <is>
          <t>R5F104BDDFP#50</t>
        </is>
      </c>
    </row>
    <row r="374">
      <c r="A374" s="0" t="inlineStr">
        <is>
          <t>R5F51305ADFN#10</t>
        </is>
      </c>
    </row>
    <row r="375">
      <c r="A375" s="0" t="inlineStr">
        <is>
          <t>R5F10ALCLFB#X5</t>
        </is>
      </c>
    </row>
    <row r="376">
      <c r="A376" s="0" t="inlineStr">
        <is>
          <t>R7FA2E2A74CNK#AA1</t>
        </is>
      </c>
    </row>
    <row r="377">
      <c r="A377" s="0" t="inlineStr">
        <is>
          <t>R5F564MLHDLK#21</t>
        </is>
      </c>
    </row>
    <row r="378">
      <c r="A378" s="0" t="inlineStr">
        <is>
          <t>R5F572TKAGFP#10</t>
        </is>
      </c>
    </row>
    <row r="379">
      <c r="A379" s="0" t="inlineStr">
        <is>
          <t>R5F104ADDSP#50</t>
        </is>
      </c>
    </row>
    <row r="380">
      <c r="A380" s="0" t="inlineStr">
        <is>
          <t>R7FA2L1AB3CNE#HA0</t>
        </is>
      </c>
    </row>
    <row r="381">
      <c r="A381" s="0" t="inlineStr">
        <is>
          <t>R5F10AMGLFB#X5</t>
        </is>
      </c>
    </row>
    <row r="382">
      <c r="A382" s="0" t="inlineStr">
        <is>
          <t>R5F562G7DDFP#V1</t>
        </is>
      </c>
    </row>
    <row r="383">
      <c r="A383" s="0" t="inlineStr">
        <is>
          <t>R7F100GGG3CFB#HA0</t>
        </is>
      </c>
    </row>
    <row r="384">
      <c r="A384" s="0" t="inlineStr">
        <is>
          <t>R5F101LLAFB#V0</t>
        </is>
      </c>
    </row>
    <row r="385">
      <c r="A385" s="0" t="inlineStr">
        <is>
          <t>R5F10267ASP#35</t>
        </is>
      </c>
    </row>
    <row r="386">
      <c r="A386" s="0" t="inlineStr">
        <is>
          <t>R5F563TEEDFA#V0</t>
        </is>
      </c>
    </row>
    <row r="387">
      <c r="A387" s="0" t="inlineStr">
        <is>
          <t>R5F113LKKFB#X5</t>
        </is>
      </c>
    </row>
    <row r="388">
      <c r="A388" s="0" t="inlineStr">
        <is>
          <t>R5F1007CGNA#U0</t>
        </is>
      </c>
    </row>
    <row r="389">
      <c r="A389" s="0" t="inlineStr">
        <is>
          <t>UPD703210GC(A)-XXX-8BT-A</t>
        </is>
      </c>
    </row>
    <row r="390">
      <c r="A390" s="0" t="inlineStr">
        <is>
          <t>R7F102GAC2DSP#HA0</t>
        </is>
      </c>
    </row>
    <row r="391">
      <c r="A391" s="0" t="inlineStr">
        <is>
          <t>R5F104FGDFP#V0</t>
        </is>
      </c>
    </row>
    <row r="392">
      <c r="A392" s="0" t="inlineStr">
        <is>
          <t>UPD703216YGJ(A1)-UEN-A</t>
        </is>
      </c>
    </row>
    <row r="393">
      <c r="A393" s="0" t="inlineStr">
        <is>
          <t>R5F100AGGSP#50</t>
        </is>
      </c>
    </row>
    <row r="394">
      <c r="A394" s="0" t="inlineStr">
        <is>
          <t>R5F104MFGFB#50</t>
        </is>
      </c>
    </row>
    <row r="395">
      <c r="A395" s="0" t="inlineStr">
        <is>
          <t>R5F10BMEYFB#H5</t>
        </is>
      </c>
    </row>
    <row r="396">
      <c r="A396" s="0" t="inlineStr">
        <is>
          <t>R5F51115ADLF#UA</t>
        </is>
      </c>
    </row>
    <row r="397">
      <c r="A397" s="0" t="inlineStr">
        <is>
          <t>RZ/G1E</t>
        </is>
      </c>
    </row>
    <row r="398">
      <c r="A398" s="0" t="inlineStr">
        <is>
          <t>R5F10DMECLFB#12G</t>
        </is>
      </c>
    </row>
    <row r="399">
      <c r="A399" s="0" t="inlineStr">
        <is>
          <t>R5F104LDAFP#V0</t>
        </is>
      </c>
    </row>
    <row r="400">
      <c r="A400" s="0" t="inlineStr">
        <is>
          <t>R7S721030VCFP#AA0</t>
        </is>
      </c>
    </row>
    <row r="401">
      <c r="A401" s="0" t="inlineStr">
        <is>
          <t>UPD70F3040GM-UEU-A</t>
        </is>
      </c>
    </row>
    <row r="402">
      <c r="A402" s="0" t="inlineStr">
        <is>
          <t>R5F104PHGFB#V0</t>
        </is>
      </c>
    </row>
    <row r="403">
      <c r="A403" s="0" t="inlineStr">
        <is>
          <t>R5F100GDDFB#30</t>
        </is>
      </c>
    </row>
    <row r="404">
      <c r="A404" s="0" t="inlineStr">
        <is>
          <t>R5F110PEAFB#50</t>
        </is>
      </c>
    </row>
    <row r="405">
      <c r="A405" s="0" t="inlineStr">
        <is>
          <t>R7F7010153AFP</t>
        </is>
      </c>
    </row>
    <row r="406">
      <c r="A406" s="0" t="inlineStr">
        <is>
          <t>UPD70F3487GMA-GAR-G</t>
        </is>
      </c>
    </row>
    <row r="407">
      <c r="A407" s="0" t="inlineStr">
        <is>
          <t>UPD70F3365GJ(A)-GAE-AX</t>
        </is>
      </c>
    </row>
    <row r="408">
      <c r="A408" s="0" t="inlineStr">
        <is>
          <t>R5F51111AGNF#0A</t>
        </is>
      </c>
    </row>
    <row r="409">
      <c r="A409" s="0" t="inlineStr">
        <is>
          <t>R5F565N4EGFB#10</t>
        </is>
      </c>
    </row>
    <row r="410">
      <c r="A410" s="0" t="inlineStr">
        <is>
          <t>R5F104ADGSP#10</t>
        </is>
      </c>
    </row>
    <row r="411">
      <c r="A411" s="0" t="inlineStr">
        <is>
          <t>R5F140GKGFB#30</t>
        </is>
      </c>
    </row>
    <row r="412">
      <c r="A412" s="0" t="inlineStr">
        <is>
          <t>R5F101EFDNA#W0</t>
        </is>
      </c>
    </row>
    <row r="413">
      <c r="A413" s="0" t="inlineStr">
        <is>
          <t>R5F10267GSP#V0</t>
        </is>
      </c>
    </row>
    <row r="414">
      <c r="A414" s="0" t="inlineStr">
        <is>
          <t>R5F100PFGFB#10</t>
        </is>
      </c>
    </row>
    <row r="415">
      <c r="A415" s="0" t="inlineStr">
        <is>
          <t>R5F10DMDCLFB#56</t>
        </is>
      </c>
    </row>
    <row r="416">
      <c r="A416" s="0" t="inlineStr">
        <is>
          <t>R5F11W68DSM#50</t>
        </is>
      </c>
    </row>
    <row r="417">
      <c r="A417" s="0" t="inlineStr">
        <is>
          <t>R5F10ALGKFB#H5</t>
        </is>
      </c>
    </row>
    <row r="418">
      <c r="A418" s="0" t="inlineStr">
        <is>
          <t>R5F100CAGLA#W0</t>
        </is>
      </c>
    </row>
    <row r="419">
      <c r="A419" s="0" t="inlineStr">
        <is>
          <t>R5F100MFAFA#X0</t>
        </is>
      </c>
    </row>
    <row r="420">
      <c r="A420" s="0" t="inlineStr">
        <is>
          <t>R7F7015433AFP-C</t>
        </is>
      </c>
    </row>
    <row r="421">
      <c r="A421" s="0" t="inlineStr">
        <is>
          <t>R5F101PLAFB#10</t>
        </is>
      </c>
    </row>
    <row r="422">
      <c r="A422" s="0" t="inlineStr">
        <is>
          <t>R5F10BGFYNA#G5</t>
        </is>
      </c>
    </row>
    <row r="423">
      <c r="A423" s="0" t="inlineStr">
        <is>
          <t>R5F523W7BDBL#20</t>
        </is>
      </c>
    </row>
    <row r="424">
      <c r="A424" s="0" t="inlineStr">
        <is>
          <t>R5F100PGGFA#V0</t>
        </is>
      </c>
    </row>
    <row r="425">
      <c r="A425" s="0" t="inlineStr">
        <is>
          <t>R5F5111JAGNE#UA</t>
        </is>
      </c>
    </row>
    <row r="426">
      <c r="A426" s="0" t="inlineStr">
        <is>
          <t>R5F101JDAFA#30</t>
        </is>
      </c>
    </row>
    <row r="427">
      <c r="A427" s="0" t="inlineStr">
        <is>
          <t>R7F100GLG3CFA#BA0</t>
        </is>
      </c>
    </row>
    <row r="428">
      <c r="A428" s="0" t="inlineStr">
        <is>
          <t>R5F100GLDFB#V0</t>
        </is>
      </c>
    </row>
    <row r="429">
      <c r="A429" s="0" t="inlineStr">
        <is>
          <t>R5F100JFDFA#V0</t>
        </is>
      </c>
    </row>
    <row r="430">
      <c r="A430" s="0" t="inlineStr">
        <is>
          <t>R5F10277ANA#45</t>
        </is>
      </c>
    </row>
    <row r="431">
      <c r="A431" s="0" t="inlineStr">
        <is>
          <t>R5F104EFANA#20</t>
        </is>
      </c>
    </row>
    <row r="432">
      <c r="A432" s="0" t="inlineStr">
        <is>
          <t>R5F109ABKSP#H0</t>
        </is>
      </c>
    </row>
    <row r="433">
      <c r="A433" s="0" t="inlineStr">
        <is>
          <t>R5F571MGGDFB#10</t>
        </is>
      </c>
    </row>
    <row r="434">
      <c r="A434" s="0" t="inlineStr">
        <is>
          <t>R5F565NEHGFP#10</t>
        </is>
      </c>
    </row>
    <row r="435">
      <c r="A435" s="0" t="inlineStr">
        <is>
          <t>R5F523T5ADFM#30</t>
        </is>
      </c>
    </row>
    <row r="436">
      <c r="A436" s="0" t="inlineStr">
        <is>
          <t>R5F524T8ADFP#10</t>
        </is>
      </c>
    </row>
    <row r="437">
      <c r="A437" s="0" t="inlineStr">
        <is>
          <t>R5F100FCDFP#50</t>
        </is>
      </c>
    </row>
    <row r="438">
      <c r="A438" s="0" t="inlineStr">
        <is>
          <t>R5F100GFAFB#X0</t>
        </is>
      </c>
    </row>
    <row r="439">
      <c r="A439" s="0" t="inlineStr">
        <is>
          <t>UPD70F3358GJ(A)-UEN-A</t>
        </is>
      </c>
    </row>
    <row r="440">
      <c r="A440" s="0" t="inlineStr">
        <is>
          <t>R7F100GPL2DFA#BA0</t>
        </is>
      </c>
    </row>
    <row r="441">
      <c r="A441" s="0" t="inlineStr">
        <is>
          <t>R5F100MKDFB#30</t>
        </is>
      </c>
    </row>
    <row r="442">
      <c r="A442" s="0" t="inlineStr">
        <is>
          <t>R5F10BBCYNA#W5</t>
        </is>
      </c>
    </row>
    <row r="443">
      <c r="A443" s="0" t="inlineStr">
        <is>
          <t>R5F10PLJYFB#X5</t>
        </is>
      </c>
    </row>
    <row r="444">
      <c r="A444" s="0" t="inlineStr">
        <is>
          <t>R5F100BDANA#U0</t>
        </is>
      </c>
    </row>
    <row r="445">
      <c r="A445" s="0" t="inlineStr">
        <is>
          <t>R5F104LFAFP#30</t>
        </is>
      </c>
    </row>
    <row r="446">
      <c r="A446" s="0" t="inlineStr">
        <is>
          <t>R5F101AFASP#V0</t>
        </is>
      </c>
    </row>
    <row r="447">
      <c r="A447" s="0" t="inlineStr">
        <is>
          <t>R5F56519FDLJ#20</t>
        </is>
      </c>
    </row>
    <row r="448">
      <c r="A448" s="0" t="inlineStr">
        <is>
          <t>R5F1177AGNA#W0</t>
        </is>
      </c>
    </row>
    <row r="449">
      <c r="A449" s="0" t="inlineStr">
        <is>
          <t>R5F104BDGFP#50</t>
        </is>
      </c>
    </row>
    <row r="450">
      <c r="A450" s="0" t="inlineStr">
        <is>
          <t>R5F51117ADNE#2A</t>
        </is>
      </c>
    </row>
    <row r="451">
      <c r="A451" s="0" t="inlineStr">
        <is>
          <t>UPD70F3370AM2GBA-GAH-AX</t>
        </is>
      </c>
    </row>
    <row r="452">
      <c r="A452" s="0" t="inlineStr">
        <is>
          <t>R5F10DGCJFB#X6G</t>
        </is>
      </c>
    </row>
    <row r="453">
      <c r="A453" s="0" t="inlineStr">
        <is>
          <t>R5F52206BDFP#V0</t>
        </is>
      </c>
    </row>
    <row r="454">
      <c r="A454" s="0" t="inlineStr">
        <is>
          <t>R7F7015813AFP-C</t>
        </is>
      </c>
    </row>
    <row r="455">
      <c r="A455" s="0" t="inlineStr">
        <is>
          <t>R7F100GMH3CFA#AA0</t>
        </is>
      </c>
    </row>
    <row r="456">
      <c r="A456" s="0" t="inlineStr">
        <is>
          <t>RZ/G2H</t>
        </is>
      </c>
    </row>
    <row r="457">
      <c r="A457" s="0" t="inlineStr">
        <is>
          <t>R5F10MMEDFB#30</t>
        </is>
      </c>
    </row>
    <row r="458">
      <c r="A458" s="0" t="inlineStr">
        <is>
          <t>R5F571MJHDFC#V0</t>
        </is>
      </c>
    </row>
    <row r="459">
      <c r="A459" s="0" t="inlineStr">
        <is>
          <t>R5F104MFGFB#30</t>
        </is>
      </c>
    </row>
    <row r="460">
      <c r="A460" s="0" t="inlineStr">
        <is>
          <t>R5F56317CDBG#U0</t>
        </is>
      </c>
    </row>
    <row r="461">
      <c r="A461" s="0" t="inlineStr">
        <is>
          <t>R5F571MFHDLK#20</t>
        </is>
      </c>
    </row>
    <row r="462">
      <c r="A462" s="0" t="inlineStr">
        <is>
          <t>R5F51306BGFL#10</t>
        </is>
      </c>
    </row>
    <row r="463">
      <c r="A463" s="0" t="inlineStr">
        <is>
          <t>R5F565N4EGLJ#20</t>
        </is>
      </c>
    </row>
    <row r="464">
      <c r="A464" s="0" t="inlineStr">
        <is>
          <t>R5F52105ADFM#V0</t>
        </is>
      </c>
    </row>
    <row r="465">
      <c r="A465" s="0" t="inlineStr">
        <is>
          <t>R5F100CAALA#W0</t>
        </is>
      </c>
    </row>
    <row r="466">
      <c r="A466" s="0" t="inlineStr">
        <is>
          <t>R5F111MHGFB#10</t>
        </is>
      </c>
    </row>
    <row r="467">
      <c r="A467" s="0" t="inlineStr">
        <is>
          <t>R5F56519FDFB#30</t>
        </is>
      </c>
    </row>
    <row r="468">
      <c r="A468" s="0" t="inlineStr">
        <is>
          <t>R5F56604FGFP#10</t>
        </is>
      </c>
    </row>
    <row r="469">
      <c r="A469" s="0" t="inlineStr">
        <is>
          <t>R7FA6M2AD3CLK#AC0</t>
        </is>
      </c>
    </row>
    <row r="470">
      <c r="A470" s="0" t="inlineStr">
        <is>
          <t>R5F1006AGSP#10</t>
        </is>
      </c>
    </row>
    <row r="471">
      <c r="A471" s="0" t="inlineStr">
        <is>
          <t>R5F562TAADFP#V1</t>
        </is>
      </c>
    </row>
    <row r="472">
      <c r="A472" s="0" t="inlineStr">
        <is>
          <t>R5F100LFAFA#50</t>
        </is>
      </c>
    </row>
    <row r="473">
      <c r="A473" s="0" t="inlineStr">
        <is>
          <t>R5F12068ASP#30</t>
        </is>
      </c>
    </row>
    <row r="474">
      <c r="A474" s="0" t="inlineStr">
        <is>
          <t>R5F113GLCKFB#35</t>
        </is>
      </c>
    </row>
    <row r="475">
      <c r="A475" s="0" t="inlineStr">
        <is>
          <t>R5F10JBCANA#00</t>
        </is>
      </c>
    </row>
    <row r="476">
      <c r="A476" s="0" t="inlineStr">
        <is>
          <t>R5F101PGAFB#V0</t>
        </is>
      </c>
    </row>
    <row r="477">
      <c r="A477" s="0" t="inlineStr">
        <is>
          <t>R5F10MPEDFB#30</t>
        </is>
      </c>
    </row>
    <row r="478">
      <c r="A478" s="0" t="inlineStr">
        <is>
          <t>R5F521A8BDFM#V0</t>
        </is>
      </c>
    </row>
    <row r="479">
      <c r="A479" s="0" t="inlineStr">
        <is>
          <t>R5F56604DDFN#30</t>
        </is>
      </c>
    </row>
    <row r="480">
      <c r="A480" s="0" t="inlineStr">
        <is>
          <t>R5F100GAAFB#X0</t>
        </is>
      </c>
    </row>
    <row r="481">
      <c r="A481" s="0" t="inlineStr">
        <is>
          <t>R7F100GGH2DFB#BA0</t>
        </is>
      </c>
    </row>
    <row r="482">
      <c r="A482" s="0" t="inlineStr">
        <is>
          <t>R5F101JHAFA#X0</t>
        </is>
      </c>
    </row>
    <row r="483">
      <c r="A483" s="0" t="inlineStr">
        <is>
          <t>R7S910011CBG#AC0</t>
        </is>
      </c>
    </row>
    <row r="484">
      <c r="A484" s="0" t="inlineStr">
        <is>
          <t>R5F51308AGFN#30</t>
        </is>
      </c>
    </row>
    <row r="485">
      <c r="A485" s="0" t="inlineStr">
        <is>
          <t>R5F10DMDLFB#X6</t>
        </is>
      </c>
    </row>
    <row r="486">
      <c r="A486" s="0" t="inlineStr">
        <is>
          <t>R5F104LEGFP#10</t>
        </is>
      </c>
    </row>
    <row r="487">
      <c r="A487" s="0" t="inlineStr">
        <is>
          <t>R7F100GGG2DNP#AA0</t>
        </is>
      </c>
    </row>
    <row r="488">
      <c r="A488" s="0" t="inlineStr">
        <is>
          <t>R5F101JCDFA#50</t>
        </is>
      </c>
    </row>
    <row r="489">
      <c r="A489" s="0" t="inlineStr">
        <is>
          <t>R5F101LCDFA#30</t>
        </is>
      </c>
    </row>
    <row r="490">
      <c r="A490" s="0" t="inlineStr">
        <is>
          <t>R5F56517EDFP#10</t>
        </is>
      </c>
    </row>
    <row r="491">
      <c r="A491" s="0" t="inlineStr">
        <is>
          <t>R7F102GGE3CFB#BA0</t>
        </is>
      </c>
    </row>
    <row r="492">
      <c r="A492" s="0" t="inlineStr">
        <is>
          <t>R5F100JKDFA#50</t>
        </is>
      </c>
    </row>
    <row r="493">
      <c r="A493" s="0" t="inlineStr">
        <is>
          <t>R5F10267ASP#V5</t>
        </is>
      </c>
    </row>
    <row r="494">
      <c r="A494" s="0" t="inlineStr">
        <is>
          <t>R5F104BCDFP#X0</t>
        </is>
      </c>
    </row>
    <row r="495">
      <c r="A495" s="0" t="inlineStr">
        <is>
          <t>R5F104GLAFB#30</t>
        </is>
      </c>
    </row>
    <row r="496">
      <c r="A496" s="0" t="inlineStr">
        <is>
          <t>R5F564MLCGFB#V1</t>
        </is>
      </c>
    </row>
    <row r="497">
      <c r="A497" s="0" t="inlineStr">
        <is>
          <t>R7S921058VCBG#AC0</t>
        </is>
      </c>
    </row>
    <row r="498">
      <c r="A498" s="0" t="inlineStr">
        <is>
          <t>R5F572MDHGFB#30</t>
        </is>
      </c>
    </row>
    <row r="499">
      <c r="A499" s="0" t="inlineStr">
        <is>
          <t>UPD703374GCA2-UEU-AX</t>
        </is>
      </c>
    </row>
    <row r="500">
      <c r="A500" s="0" t="inlineStr">
        <is>
          <t>R5F11NLGAFB#30</t>
        </is>
      </c>
    </row>
    <row r="501">
      <c r="A501" s="0" t="inlineStr">
        <is>
          <t>R5F101LEDFA#X0</t>
        </is>
      </c>
    </row>
    <row r="502">
      <c r="A502" s="0" t="inlineStr">
        <is>
          <t>R5F51101AGFK#10</t>
        </is>
      </c>
    </row>
    <row r="503">
      <c r="A503" s="0" t="inlineStr">
        <is>
          <t>R5F10ELEABG#U0</t>
        </is>
      </c>
    </row>
    <row r="504">
      <c r="A504" s="0" t="inlineStr">
        <is>
          <t>R7FA2E1A93CLM#HC0</t>
        </is>
      </c>
    </row>
    <row r="505">
      <c r="A505" s="0" t="inlineStr">
        <is>
          <t>R5F104GEGNA#00</t>
        </is>
      </c>
    </row>
    <row r="506">
      <c r="A506" s="0" t="inlineStr">
        <is>
          <t>UPD70F3611M1GBA1-GAH-AX</t>
        </is>
      </c>
    </row>
    <row r="507">
      <c r="A507" s="0" t="inlineStr">
        <is>
          <t>R5F100GCAFB#50</t>
        </is>
      </c>
    </row>
    <row r="508">
      <c r="A508" s="0" t="inlineStr">
        <is>
          <t>R5F10368ASP#55</t>
        </is>
      </c>
    </row>
    <row r="509">
      <c r="A509" s="0" t="inlineStr">
        <is>
          <t>R5F10PLFLFB#X5</t>
        </is>
      </c>
    </row>
    <row r="510">
      <c r="A510" s="0" t="inlineStr">
        <is>
          <t>R5F109BDKNA#W0</t>
        </is>
      </c>
    </row>
    <row r="511">
      <c r="A511" s="0" t="inlineStr">
        <is>
          <t>R5F524T8AGFM#31</t>
        </is>
      </c>
    </row>
    <row r="512">
      <c r="A512" s="0" t="inlineStr">
        <is>
          <t>R5F117BCGNA#40</t>
        </is>
      </c>
    </row>
    <row r="513">
      <c r="A513" s="0" t="inlineStr">
        <is>
          <t>R5F1016EASP#V0</t>
        </is>
      </c>
    </row>
    <row r="514">
      <c r="A514" s="0" t="inlineStr">
        <is>
          <t>R5F52316ADFM#30</t>
        </is>
      </c>
    </row>
    <row r="515">
      <c r="A515" s="0" t="inlineStr">
        <is>
          <t>R5F104MHGFA#V0</t>
        </is>
      </c>
    </row>
    <row r="516">
      <c r="A516" s="0" t="inlineStr">
        <is>
          <t>R5F101GKDNA#00</t>
        </is>
      </c>
    </row>
    <row r="517">
      <c r="A517" s="0" t="inlineStr">
        <is>
          <t>R5F10DLDJFB#X6G</t>
        </is>
      </c>
    </row>
    <row r="518">
      <c r="A518" s="0" t="inlineStr">
        <is>
          <t>R5F5671EDDFM#10</t>
        </is>
      </c>
    </row>
    <row r="519">
      <c r="A519" s="0" t="inlineStr">
        <is>
          <t>R5F10NPJDFB#10</t>
        </is>
      </c>
    </row>
    <row r="520">
      <c r="A520" s="0" t="inlineStr">
        <is>
          <t>R5F10WMCAFB#10</t>
        </is>
      </c>
    </row>
    <row r="521">
      <c r="A521" s="0" t="inlineStr">
        <is>
          <t>R5F52315AGND#20</t>
        </is>
      </c>
    </row>
    <row r="522">
      <c r="A522" s="0" t="inlineStr">
        <is>
          <t>R5F56519BDFB#30</t>
        </is>
      </c>
    </row>
    <row r="523">
      <c r="A523" s="0" t="inlineStr">
        <is>
          <t>R5F5634DCDFB#30</t>
        </is>
      </c>
    </row>
    <row r="524">
      <c r="A524" s="0" t="inlineStr">
        <is>
          <t>UPD70F3932BGJA-GAE-G</t>
        </is>
      </c>
    </row>
    <row r="525">
      <c r="A525" s="0" t="inlineStr">
        <is>
          <t>R5F1006CASM#50</t>
        </is>
      </c>
    </row>
    <row r="526">
      <c r="A526" s="0" t="inlineStr">
        <is>
          <t>R5F10PLGLFB#X5</t>
        </is>
      </c>
    </row>
    <row r="527">
      <c r="A527" s="0" t="inlineStr">
        <is>
          <t>R5F10277DNA#U5</t>
        </is>
      </c>
    </row>
    <row r="528">
      <c r="A528" s="0" t="inlineStr">
        <is>
          <t>R5F104BGAFP#30</t>
        </is>
      </c>
    </row>
    <row r="529">
      <c r="A529" s="0" t="inlineStr">
        <is>
          <t>R7FA4M3AF3CFP#AA0</t>
        </is>
      </c>
    </row>
    <row r="530">
      <c r="A530" s="0" t="inlineStr">
        <is>
          <t>R5F10277ANA#05</t>
        </is>
      </c>
    </row>
    <row r="531">
      <c r="A531" s="0" t="inlineStr">
        <is>
          <t>R5F565N9EDLK#20</t>
        </is>
      </c>
    </row>
    <row r="532">
      <c r="A532" s="0" t="inlineStr">
        <is>
          <t>R5F104LLAFB#V0</t>
        </is>
      </c>
    </row>
    <row r="533">
      <c r="A533" s="0" t="inlineStr">
        <is>
          <t>R5F56517BDBP#20</t>
        </is>
      </c>
    </row>
    <row r="534">
      <c r="A534" s="0" t="inlineStr">
        <is>
          <t>UPD70F3555AM1GMA-GBK-AX</t>
        </is>
      </c>
    </row>
    <row r="535">
      <c r="A535" s="0" t="inlineStr">
        <is>
          <t>R5F52315AGNE#00</t>
        </is>
      </c>
    </row>
    <row r="536">
      <c r="A536" s="0" t="inlineStr">
        <is>
          <t>UPD70F3210YGC(A)-UBT-A</t>
        </is>
      </c>
    </row>
    <row r="537">
      <c r="A537" s="0" t="inlineStr">
        <is>
          <t>R5F101LEDFB#50</t>
        </is>
      </c>
    </row>
    <row r="538">
      <c r="A538" s="0" t="inlineStr">
        <is>
          <t>UPD70F3215HGF-JBT-A</t>
        </is>
      </c>
    </row>
    <row r="539">
      <c r="A539" s="0" t="inlineStr">
        <is>
          <t>R5F1056AASM#50</t>
        </is>
      </c>
    </row>
    <row r="540">
      <c r="A540" s="0" t="inlineStr">
        <is>
          <t>UPD70F3306GC-8BT-A</t>
        </is>
      </c>
    </row>
    <row r="541">
      <c r="A541" s="0" t="inlineStr">
        <is>
          <t>R5F563TEBDFP#V1</t>
        </is>
      </c>
    </row>
    <row r="542">
      <c r="A542" s="0" t="inlineStr">
        <is>
          <t>R9A07G043F05GBG#AC0</t>
        </is>
      </c>
    </row>
    <row r="543">
      <c r="A543" s="0" t="inlineStr">
        <is>
          <t>UPD70F3378M1GJA1-GAE-AX</t>
        </is>
      </c>
    </row>
    <row r="544">
      <c r="A544" s="0" t="inlineStr">
        <is>
          <t>R5F101GDANA#W0</t>
        </is>
      </c>
    </row>
    <row r="545">
      <c r="A545" s="0" t="inlineStr">
        <is>
          <t>R5F110NJALA#U0</t>
        </is>
      </c>
    </row>
    <row r="546">
      <c r="A546" s="0" t="inlineStr">
        <is>
          <t>R5F111NGALA#W0</t>
        </is>
      </c>
    </row>
    <row r="547">
      <c r="A547" s="0" t="inlineStr">
        <is>
          <t>R5F565NCDGFB#10</t>
        </is>
      </c>
    </row>
    <row r="548">
      <c r="A548" s="0" t="inlineStr">
        <is>
          <t>UPD70F3933GJA-GAE-G</t>
        </is>
      </c>
    </row>
    <row r="549">
      <c r="A549" s="0" t="inlineStr">
        <is>
          <t>R5F100LJGFA#X0</t>
        </is>
      </c>
    </row>
    <row r="550">
      <c r="A550" s="0" t="inlineStr">
        <is>
          <t>R5F109ADKSP#X0</t>
        </is>
      </c>
    </row>
    <row r="551">
      <c r="A551" s="0" t="inlineStr">
        <is>
          <t>R5F100LCDFB#V0</t>
        </is>
      </c>
    </row>
    <row r="552">
      <c r="A552" s="0" t="inlineStr">
        <is>
          <t>R5F565NEDGFP#30</t>
        </is>
      </c>
    </row>
    <row r="553">
      <c r="A553" s="0" t="inlineStr">
        <is>
          <t>R5F565N7FGFP#10</t>
        </is>
      </c>
    </row>
    <row r="554">
      <c r="A554" s="0" t="inlineStr">
        <is>
          <t>R5F10BGGCLFB#35</t>
        </is>
      </c>
    </row>
    <row r="555">
      <c r="A555" s="0" t="inlineStr">
        <is>
          <t>R5F10BBDKNA#G5</t>
        </is>
      </c>
    </row>
    <row r="556">
      <c r="A556" s="0" t="inlineStr">
        <is>
          <t>RL78/H1D</t>
        </is>
      </c>
    </row>
    <row r="557">
      <c r="A557" s="0" t="inlineStr">
        <is>
          <t>R5F101LEDFB#30</t>
        </is>
      </c>
    </row>
    <row r="558">
      <c r="A558" s="0" t="inlineStr">
        <is>
          <t>R5F10CGDCJFB#56</t>
        </is>
      </c>
    </row>
    <row r="559">
      <c r="A559" s="0" t="inlineStr">
        <is>
          <t>R5F572NDDDFB#10</t>
        </is>
      </c>
    </row>
    <row r="560">
      <c r="A560" s="0" t="inlineStr">
        <is>
          <t>R5F100GLDFB#30</t>
        </is>
      </c>
    </row>
    <row r="561">
      <c r="A561" s="0" t="inlineStr">
        <is>
          <t>R5F101GJAFB#V0</t>
        </is>
      </c>
    </row>
    <row r="562">
      <c r="A562" s="0" t="inlineStr">
        <is>
          <t>R5F100LHAFB#X0</t>
        </is>
      </c>
    </row>
    <row r="563">
      <c r="A563" s="0" t="inlineStr">
        <is>
          <t>R5F100GGAFB#30</t>
        </is>
      </c>
    </row>
    <row r="564">
      <c r="A564" s="0" t="inlineStr">
        <is>
          <t>R5F571MGCDFP#V0</t>
        </is>
      </c>
    </row>
    <row r="565">
      <c r="A565" s="0" t="inlineStr">
        <is>
          <t>R5F51101ADNE#00</t>
        </is>
      </c>
    </row>
    <row r="566">
      <c r="A566" s="0" t="inlineStr">
        <is>
          <t>R5F571MLCDLK#20</t>
        </is>
      </c>
    </row>
    <row r="567">
      <c r="A567" s="0" t="inlineStr">
        <is>
          <t>R5F572MDDGBG#20</t>
        </is>
      </c>
    </row>
    <row r="568">
      <c r="A568" s="0" t="inlineStr">
        <is>
          <t>R5F113GKKFB#X5</t>
        </is>
      </c>
    </row>
    <row r="569">
      <c r="A569" s="0" t="inlineStr">
        <is>
          <t>R7F100GGL2DFB#AA0</t>
        </is>
      </c>
    </row>
    <row r="570">
      <c r="A570" s="0" t="inlineStr">
        <is>
          <t>R5F101GEAFB#V0</t>
        </is>
      </c>
    </row>
    <row r="571">
      <c r="A571" s="0" t="inlineStr">
        <is>
          <t>R5F100JLAFA#10</t>
        </is>
      </c>
    </row>
    <row r="572">
      <c r="A572" s="0" t="inlineStr">
        <is>
          <t>R5F100AEASP#50</t>
        </is>
      </c>
    </row>
    <row r="573">
      <c r="A573" s="0" t="inlineStr">
        <is>
          <t>R5F100LKDFB#X0</t>
        </is>
      </c>
    </row>
    <row r="574">
      <c r="A574" s="0" t="inlineStr">
        <is>
          <t>R5F100EDDNA#W0</t>
        </is>
      </c>
    </row>
    <row r="575">
      <c r="A575" s="0" t="inlineStr">
        <is>
          <t>R5F100JKDFA#10</t>
        </is>
      </c>
    </row>
    <row r="576">
      <c r="A576" s="0" t="inlineStr">
        <is>
          <t>R5F563NDCDLK#U0</t>
        </is>
      </c>
    </row>
    <row r="577">
      <c r="A577" s="0" t="inlineStr">
        <is>
          <t>R5F10AGACLFB#55</t>
        </is>
      </c>
    </row>
    <row r="578">
      <c r="A578" s="0" t="inlineStr">
        <is>
          <t>R5F5634EYDFB#30</t>
        </is>
      </c>
    </row>
    <row r="579">
      <c r="A579" s="0" t="inlineStr">
        <is>
          <t>R5F565N9BGFP#30</t>
        </is>
      </c>
    </row>
    <row r="580">
      <c r="A580" s="0" t="inlineStr">
        <is>
          <t>UPD703213GC-XXX-8EU-A</t>
        </is>
      </c>
    </row>
    <row r="581">
      <c r="A581" s="0" t="inlineStr">
        <is>
          <t>R5F100FCAFP#10</t>
        </is>
      </c>
    </row>
    <row r="582">
      <c r="A582" s="0" t="inlineStr">
        <is>
          <t>R5F5671CHDBP#20</t>
        </is>
      </c>
    </row>
    <row r="583">
      <c r="A583" s="0" t="inlineStr">
        <is>
          <t>R5F10BACYSP#W5</t>
        </is>
      </c>
    </row>
    <row r="584">
      <c r="A584" s="0" t="inlineStr">
        <is>
          <t>R5F10AGCKFB#H5</t>
        </is>
      </c>
    </row>
    <row r="585">
      <c r="A585" s="0" t="inlineStr">
        <is>
          <t>R5F565N7BDFP#30</t>
        </is>
      </c>
    </row>
    <row r="586">
      <c r="A586" s="0" t="inlineStr">
        <is>
          <t>R5F56719HDBP#20</t>
        </is>
      </c>
    </row>
    <row r="587">
      <c r="A587" s="0" t="inlineStr">
        <is>
          <t>R9A07G044L13GBG#AC0</t>
        </is>
      </c>
    </row>
    <row r="588">
      <c r="A588" s="0" t="inlineStr">
        <is>
          <t>R5F51306BDFL#30</t>
        </is>
      </c>
    </row>
    <row r="589">
      <c r="A589" s="0" t="inlineStr">
        <is>
          <t>R5F10DGCCJFB#56G</t>
        </is>
      </c>
    </row>
    <row r="590">
      <c r="A590" s="0" t="inlineStr">
        <is>
          <t>R7F100GBJ3CFP#AA0</t>
        </is>
      </c>
    </row>
    <row r="591">
      <c r="A591" s="0" t="inlineStr">
        <is>
          <t>R5F101MKDFA#X0</t>
        </is>
      </c>
    </row>
    <row r="592">
      <c r="A592" s="0" t="inlineStr">
        <is>
          <t>R5F10369ASM#55</t>
        </is>
      </c>
    </row>
    <row r="593">
      <c r="A593" s="0" t="inlineStr">
        <is>
          <t>R5F101FLAFP#X0</t>
        </is>
      </c>
    </row>
    <row r="594">
      <c r="A594" s="0" t="inlineStr">
        <is>
          <t>R5F1027AGNA#45</t>
        </is>
      </c>
    </row>
    <row r="595">
      <c r="A595" s="0" t="inlineStr">
        <is>
          <t>R5F56317CDFB#10</t>
        </is>
      </c>
    </row>
    <row r="596">
      <c r="A596" s="0" t="inlineStr">
        <is>
          <t>R5F10266ASM#15</t>
        </is>
      </c>
    </row>
    <row r="597">
      <c r="A597" s="0" t="inlineStr">
        <is>
          <t>RH850/D1M</t>
        </is>
      </c>
    </row>
    <row r="598">
      <c r="A598" s="0" t="inlineStr">
        <is>
          <t>R7FS5D37A3A01CFP#HA0</t>
        </is>
      </c>
    </row>
    <row r="599">
      <c r="A599" s="0" t="inlineStr">
        <is>
          <t>R5F109LBCKFB#50G</t>
        </is>
      </c>
    </row>
    <row r="600">
      <c r="A600" s="0" t="inlineStr">
        <is>
          <t>R7F102G6E2DSP#HA0</t>
        </is>
      </c>
    </row>
    <row r="601">
      <c r="A601" s="0" t="inlineStr">
        <is>
          <t>R5F563NBCDLJ#U0</t>
        </is>
      </c>
    </row>
    <row r="602">
      <c r="A602" s="0" t="inlineStr">
        <is>
          <t>R5F571MLHGFC#V0</t>
        </is>
      </c>
    </row>
    <row r="603">
      <c r="A603" s="0" t="inlineStr">
        <is>
          <t>R5F566NDHGFP#10</t>
        </is>
      </c>
    </row>
    <row r="604">
      <c r="A604" s="0" t="inlineStr">
        <is>
          <t>R5F100PFAFB#30</t>
        </is>
      </c>
    </row>
    <row r="605">
      <c r="A605" s="0" t="inlineStr">
        <is>
          <t>R5F104PJAFB#X0</t>
        </is>
      </c>
    </row>
    <row r="606">
      <c r="A606" s="0" t="inlineStr">
        <is>
          <t>R5F104AGGSP#X0</t>
        </is>
      </c>
    </row>
    <row r="607">
      <c r="A607" s="0" t="inlineStr">
        <is>
          <t>R5F101MGAFA#10</t>
        </is>
      </c>
    </row>
    <row r="608">
      <c r="A608" s="0" t="inlineStr">
        <is>
          <t>R5F51303ADFN#10</t>
        </is>
      </c>
    </row>
    <row r="609">
      <c r="A609" s="0" t="inlineStr">
        <is>
          <t>R5F56519FDFM#10</t>
        </is>
      </c>
    </row>
    <row r="610">
      <c r="A610" s="0" t="inlineStr">
        <is>
          <t>R5F10ABDYNA#W5</t>
        </is>
      </c>
    </row>
    <row r="611">
      <c r="A611" s="0" t="inlineStr">
        <is>
          <t>UPD70F3217HYGJ-UEN-A</t>
        </is>
      </c>
    </row>
    <row r="612">
      <c r="A612" s="0" t="inlineStr">
        <is>
          <t>R5F1008DALA#W0</t>
        </is>
      </c>
    </row>
    <row r="613">
      <c r="A613" s="0" t="inlineStr">
        <is>
          <t>R5F10269ASP#35</t>
        </is>
      </c>
    </row>
    <row r="614">
      <c r="A614" s="0" t="inlineStr">
        <is>
          <t>R5F10DPFLFB#H2</t>
        </is>
      </c>
    </row>
    <row r="615">
      <c r="A615" s="0" t="inlineStr">
        <is>
          <t>R5F100BFANA#40</t>
        </is>
      </c>
    </row>
    <row r="616">
      <c r="A616" s="0" t="inlineStr">
        <is>
          <t>R5F521A6BGFN#10</t>
        </is>
      </c>
    </row>
    <row r="617">
      <c r="A617" s="0" t="inlineStr">
        <is>
          <t>R5F572TFBGFP#30</t>
        </is>
      </c>
    </row>
    <row r="618">
      <c r="A618" s="0" t="inlineStr">
        <is>
          <t>R7F100GMG3CFB#BA0</t>
        </is>
      </c>
    </row>
    <row r="619">
      <c r="A619" s="0" t="inlineStr">
        <is>
          <t>R5F10KGCGNA#20</t>
        </is>
      </c>
    </row>
    <row r="620">
      <c r="A620" s="0" t="inlineStr">
        <is>
          <t>R5F56519EDFB#30</t>
        </is>
      </c>
    </row>
    <row r="621">
      <c r="A621" s="0" t="inlineStr">
        <is>
          <t>R5F101FLDFP#V0</t>
        </is>
      </c>
    </row>
    <row r="622">
      <c r="A622" s="0" t="inlineStr">
        <is>
          <t>R5F104JGDFA#30</t>
        </is>
      </c>
    </row>
    <row r="623">
      <c r="A623" s="0" t="inlineStr">
        <is>
          <t>R5F10PPEKFB#X5</t>
        </is>
      </c>
    </row>
    <row r="624">
      <c r="A624" s="0" t="inlineStr">
        <is>
          <t>R5F104LLAFA#30</t>
        </is>
      </c>
    </row>
    <row r="625">
      <c r="A625" s="0" t="inlineStr">
        <is>
          <t>R5F10EBEGNA#U0</t>
        </is>
      </c>
    </row>
    <row r="626">
      <c r="A626" s="0" t="inlineStr">
        <is>
          <t>R5F51305AGFL#30</t>
        </is>
      </c>
    </row>
    <row r="627">
      <c r="A627" s="0" t="inlineStr">
        <is>
          <t>R5F101LFAFA#X0</t>
        </is>
      </c>
    </row>
    <row r="628">
      <c r="A628" s="0" t="inlineStr">
        <is>
          <t>R5F562TABDFK#V1</t>
        </is>
      </c>
    </row>
    <row r="629">
      <c r="A629" s="0" t="inlineStr">
        <is>
          <t>R5F563TCAGFA#V1</t>
        </is>
      </c>
    </row>
    <row r="630">
      <c r="A630" s="0" t="inlineStr">
        <is>
          <t>R5F11B7EGNA#U0</t>
        </is>
      </c>
    </row>
    <row r="631">
      <c r="A631" s="0" t="inlineStr">
        <is>
          <t>R5F563NDCDFP#10</t>
        </is>
      </c>
    </row>
    <row r="632">
      <c r="A632" s="0" t="inlineStr">
        <is>
          <t>R5F52315ADND#00</t>
        </is>
      </c>
    </row>
    <row r="633">
      <c r="A633" s="0" t="inlineStr">
        <is>
          <t>R5F100GEDFB#X0</t>
        </is>
      </c>
    </row>
    <row r="634">
      <c r="A634" s="0" t="inlineStr">
        <is>
          <t>R5F10CGDCJFB#56G</t>
        </is>
      </c>
    </row>
    <row r="635">
      <c r="A635" s="0" t="inlineStr">
        <is>
          <t>R5F513T3AGFJ#10</t>
        </is>
      </c>
    </row>
    <row r="636">
      <c r="A636" s="0" t="inlineStr">
        <is>
          <t>R5F56609GDFP#30</t>
        </is>
      </c>
    </row>
    <row r="637">
      <c r="A637" s="0" t="inlineStr">
        <is>
          <t>R5F10PGFLFB#H5</t>
        </is>
      </c>
    </row>
    <row r="638">
      <c r="A638" s="0" t="inlineStr">
        <is>
          <t>R7F100GJH2DFA#HA0</t>
        </is>
      </c>
    </row>
    <row r="639">
      <c r="A639" s="0" t="inlineStr">
        <is>
          <t>R5F56218BDBG#U0</t>
        </is>
      </c>
    </row>
    <row r="640">
      <c r="A640" s="0" t="inlineStr">
        <is>
          <t>R7F102G6C3CSP#CA0</t>
        </is>
      </c>
    </row>
    <row r="641">
      <c r="A641" s="0" t="inlineStr">
        <is>
          <t>R5F5631BDDLK#V0</t>
        </is>
      </c>
    </row>
    <row r="642">
      <c r="A642" s="0" t="inlineStr">
        <is>
          <t>R7F7016934AFP-C#AA1</t>
        </is>
      </c>
    </row>
    <row r="643">
      <c r="A643" s="0" t="inlineStr">
        <is>
          <t>R5F104MHGFA#30</t>
        </is>
      </c>
    </row>
    <row r="644">
      <c r="A644" s="0" t="inlineStr">
        <is>
          <t>R5F104AEGSP#50</t>
        </is>
      </c>
    </row>
    <row r="645">
      <c r="A645" s="0" t="inlineStr">
        <is>
          <t>R5F100ECGNA#W0</t>
        </is>
      </c>
    </row>
    <row r="646">
      <c r="A646" s="0" t="inlineStr">
        <is>
          <t>R5F104JHAFA#10</t>
        </is>
      </c>
    </row>
    <row r="647">
      <c r="A647" s="0" t="inlineStr">
        <is>
          <t>R5F10DLDCJFB#56</t>
        </is>
      </c>
    </row>
    <row r="648">
      <c r="A648" s="0" t="inlineStr">
        <is>
          <t>R5F104BDGFP#X0</t>
        </is>
      </c>
    </row>
    <row r="649">
      <c r="A649" s="0" t="inlineStr">
        <is>
          <t>R5F10AACYSP#W5</t>
        </is>
      </c>
    </row>
    <row r="650">
      <c r="A650" s="0" t="inlineStr">
        <is>
          <t>R7F100GMN3CFB#HA0</t>
        </is>
      </c>
    </row>
    <row r="651">
      <c r="A651" s="0" t="inlineStr">
        <is>
          <t>R5F104LJAFP#50</t>
        </is>
      </c>
    </row>
    <row r="652">
      <c r="A652" s="0" t="inlineStr">
        <is>
          <t>R5F10EGDANA#40</t>
        </is>
      </c>
    </row>
    <row r="653">
      <c r="A653" s="0" t="inlineStr">
        <is>
          <t>R5F52316AGFL#10</t>
        </is>
      </c>
    </row>
    <row r="654">
      <c r="A654" s="0" t="inlineStr">
        <is>
          <t>R7FA6M1AD3CNB#AA0</t>
        </is>
      </c>
    </row>
    <row r="655">
      <c r="A655" s="0" t="inlineStr">
        <is>
          <t>R5F10DPJJFB#H2</t>
        </is>
      </c>
    </row>
    <row r="656">
      <c r="A656" s="0" t="inlineStr">
        <is>
          <t>R5F52315CDFP#10</t>
        </is>
      </c>
    </row>
    <row r="657">
      <c r="A657" s="0" t="inlineStr">
        <is>
          <t>R5F52316ADNE#20</t>
        </is>
      </c>
    </row>
    <row r="658">
      <c r="A658" s="0" t="inlineStr">
        <is>
          <t>R7FA2E1A53CNE#BA0</t>
        </is>
      </c>
    </row>
    <row r="659">
      <c r="A659" s="0" t="inlineStr">
        <is>
          <t>RL78/G11</t>
        </is>
      </c>
    </row>
    <row r="660">
      <c r="A660" s="0" t="inlineStr">
        <is>
          <t>R7FA6M4AD3CFM#AA0</t>
        </is>
      </c>
    </row>
    <row r="661">
      <c r="A661" s="0" t="inlineStr">
        <is>
          <t>R5F566NDDGFC#V0</t>
        </is>
      </c>
    </row>
    <row r="662">
      <c r="A662" s="0" t="inlineStr">
        <is>
          <t>R5F562N8BDBG#U0</t>
        </is>
      </c>
    </row>
    <row r="663">
      <c r="A663" s="0" t="inlineStr">
        <is>
          <t>R5F10DMFCLFB#56</t>
        </is>
      </c>
    </row>
    <row r="664">
      <c r="A664" s="0" t="inlineStr">
        <is>
          <t>S3A6</t>
        </is>
      </c>
    </row>
    <row r="665">
      <c r="A665" s="0" t="inlineStr">
        <is>
          <t>R7FS124773A01CFL#HA1</t>
        </is>
      </c>
    </row>
    <row r="666">
      <c r="A666" s="0" t="inlineStr">
        <is>
          <t>R5F100MGGFB#50</t>
        </is>
      </c>
    </row>
    <row r="667">
      <c r="A667" s="0" t="inlineStr">
        <is>
          <t>R5F104EAANA#20</t>
        </is>
      </c>
    </row>
    <row r="668">
      <c r="A668" s="0" t="inlineStr">
        <is>
          <t>R5F5631DCDFP#V0</t>
        </is>
      </c>
    </row>
    <row r="669">
      <c r="A669" s="0" t="inlineStr">
        <is>
          <t>R5F5671CDGLK#20</t>
        </is>
      </c>
    </row>
    <row r="670">
      <c r="A670" s="0" t="inlineStr">
        <is>
          <t>R5F52318BGND#U0</t>
        </is>
      </c>
    </row>
    <row r="671">
      <c r="A671" s="0" t="inlineStr">
        <is>
          <t>R5F56609GDFB#10</t>
        </is>
      </c>
    </row>
    <row r="672">
      <c r="A672" s="0" t="inlineStr">
        <is>
          <t>R5F104GJGFB#X0</t>
        </is>
      </c>
    </row>
    <row r="673">
      <c r="A673" s="0" t="inlineStr">
        <is>
          <t>UPD703372GKA2-GAK-AX</t>
        </is>
      </c>
    </row>
    <row r="674">
      <c r="A674" s="0" t="inlineStr">
        <is>
          <t>R7F100GPJ2DFB#BA0</t>
        </is>
      </c>
    </row>
    <row r="675">
      <c r="A675" s="0" t="inlineStr">
        <is>
          <t>R5F109GCCJFB#10G</t>
        </is>
      </c>
    </row>
    <row r="676">
      <c r="A676" s="0" t="inlineStr">
        <is>
          <t>R5F104LJGFP#10</t>
        </is>
      </c>
    </row>
    <row r="677">
      <c r="A677" s="0" t="inlineStr">
        <is>
          <t>R5F10RBAGFP#30</t>
        </is>
      </c>
    </row>
    <row r="678">
      <c r="A678" s="0" t="inlineStr">
        <is>
          <t>R5F100JEDFA#X0</t>
        </is>
      </c>
    </row>
    <row r="679">
      <c r="A679" s="0" t="inlineStr">
        <is>
          <t>R7F100GFH2DFP#AA0</t>
        </is>
      </c>
    </row>
    <row r="680">
      <c r="A680" s="0" t="inlineStr">
        <is>
          <t>R5F102A7ASP#X0</t>
        </is>
      </c>
    </row>
    <row r="681">
      <c r="A681" s="0" t="inlineStr">
        <is>
          <t>R5F10WMAAFA#50</t>
        </is>
      </c>
    </row>
    <row r="682">
      <c r="A682" s="0" t="inlineStr">
        <is>
          <t>R5F10277GNA#05</t>
        </is>
      </c>
    </row>
    <row r="683">
      <c r="A683" s="0" t="inlineStr">
        <is>
          <t>R5F101EDANA#40</t>
        </is>
      </c>
    </row>
    <row r="684">
      <c r="A684" s="0" t="inlineStr">
        <is>
          <t>R7FA6M2AF3CFP#AA0</t>
        </is>
      </c>
    </row>
    <row r="685">
      <c r="A685" s="0" t="inlineStr">
        <is>
          <t>R5F101MKAFA#10</t>
        </is>
      </c>
    </row>
    <row r="686">
      <c r="A686" s="0" t="inlineStr">
        <is>
          <t>R5F564MFGGFB#V1</t>
        </is>
      </c>
    </row>
    <row r="687">
      <c r="A687" s="0" t="inlineStr">
        <is>
          <t>R5F101LFAFA#30</t>
        </is>
      </c>
    </row>
    <row r="688">
      <c r="A688" s="0" t="inlineStr">
        <is>
          <t>R5F10369DSP#X5</t>
        </is>
      </c>
    </row>
    <row r="689">
      <c r="A689" s="0" t="inlineStr">
        <is>
          <t>R7F100GGN3CFB#BA0</t>
        </is>
      </c>
    </row>
    <row r="690">
      <c r="A690" s="0" t="inlineStr">
        <is>
          <t>UPD703370GBA-XXX-GAH-AX</t>
        </is>
      </c>
    </row>
    <row r="691">
      <c r="A691" s="0" t="inlineStr">
        <is>
          <t>R5F101AEASP#50</t>
        </is>
      </c>
    </row>
    <row r="692">
      <c r="A692" s="0" t="inlineStr">
        <is>
          <t>R5F5110JADFM#30</t>
        </is>
      </c>
    </row>
    <row r="693">
      <c r="A693" s="0" t="inlineStr">
        <is>
          <t>R5F562TAEDFK#V1</t>
        </is>
      </c>
    </row>
    <row r="694">
      <c r="A694" s="0" t="inlineStr">
        <is>
          <t>R5F100GEAFB#50</t>
        </is>
      </c>
    </row>
    <row r="695">
      <c r="A695" s="0" t="inlineStr">
        <is>
          <t>R5F100JKAFA#50</t>
        </is>
      </c>
    </row>
    <row r="696">
      <c r="A696" s="0" t="inlineStr">
        <is>
          <t>R5F524UBAGFB#10</t>
        </is>
      </c>
    </row>
    <row r="697">
      <c r="A697" s="0" t="inlineStr">
        <is>
          <t>R5F11BBCANA#00</t>
        </is>
      </c>
    </row>
    <row r="698">
      <c r="A698" s="0" t="inlineStr">
        <is>
          <t>R5F566TAEDFN#30</t>
        </is>
      </c>
    </row>
    <row r="699">
      <c r="A699" s="0" t="inlineStr">
        <is>
          <t>R5F1036AASP#35</t>
        </is>
      </c>
    </row>
    <row r="700">
      <c r="A700" s="0" t="inlineStr">
        <is>
          <t>R5F100LHABG</t>
        </is>
      </c>
    </row>
    <row r="701">
      <c r="A701" s="0" t="inlineStr">
        <is>
          <t>R5F563TBDDFB#V1</t>
        </is>
      </c>
    </row>
    <row r="702">
      <c r="A702" s="0" t="inlineStr">
        <is>
          <t>R7F100GPJ2DFA#BA0</t>
        </is>
      </c>
    </row>
    <row r="703">
      <c r="A703" s="0" t="inlineStr">
        <is>
          <t>R5F564MGDDFC#31</t>
        </is>
      </c>
    </row>
    <row r="704">
      <c r="A704" s="0" t="inlineStr">
        <is>
          <t>R5F565N4AGFP#10</t>
        </is>
      </c>
    </row>
    <row r="705">
      <c r="A705" s="0" t="inlineStr">
        <is>
          <t>R5F100MJGFB#10</t>
        </is>
      </c>
    </row>
    <row r="706">
      <c r="A706" s="0" t="inlineStr">
        <is>
          <t>R5F102A8DSP#50</t>
        </is>
      </c>
    </row>
    <row r="707">
      <c r="A707" s="0" t="inlineStr">
        <is>
          <t>R5F101LGDFB#30</t>
        </is>
      </c>
    </row>
    <row r="708">
      <c r="A708" s="0" t="inlineStr">
        <is>
          <t>R5F11B7EANA#40</t>
        </is>
      </c>
    </row>
    <row r="709">
      <c r="A709" s="0" t="inlineStr">
        <is>
          <t>R5F102AAGSP#30</t>
        </is>
      </c>
    </row>
    <row r="710">
      <c r="A710" s="0" t="inlineStr">
        <is>
          <t>R5F52106BDFK#10</t>
        </is>
      </c>
    </row>
    <row r="711">
      <c r="A711" s="0" t="inlineStr">
        <is>
          <t>R5F100FFAFP#50</t>
        </is>
      </c>
    </row>
    <row r="712">
      <c r="A712" s="0" t="inlineStr">
        <is>
          <t>R5F100LJGBG#U0</t>
        </is>
      </c>
    </row>
    <row r="713">
      <c r="A713" s="0" t="inlineStr">
        <is>
          <t>R5F10RGAGFB#10</t>
        </is>
      </c>
    </row>
    <row r="714">
      <c r="A714" s="0" t="inlineStr">
        <is>
          <t>R5F562TADDFH#V1</t>
        </is>
      </c>
    </row>
    <row r="715">
      <c r="A715" s="0" t="inlineStr">
        <is>
          <t>R5F100SKAFB#50</t>
        </is>
      </c>
    </row>
    <row r="716">
      <c r="A716" s="0" t="inlineStr">
        <is>
          <t>R5F100JJGFA#X0</t>
        </is>
      </c>
    </row>
    <row r="717">
      <c r="A717" s="0" t="inlineStr">
        <is>
          <t>R5F104FCAFP#X0</t>
        </is>
      </c>
    </row>
    <row r="718">
      <c r="A718" s="0" t="inlineStr">
        <is>
          <t>R5F10E8DGLA#W0</t>
        </is>
      </c>
    </row>
    <row r="719">
      <c r="A719" s="0" t="inlineStr">
        <is>
          <t>R5F562T7GDFF#V3</t>
        </is>
      </c>
    </row>
    <row r="720">
      <c r="A720" s="0" t="inlineStr">
        <is>
          <t>R5F564MLDDFP#31</t>
        </is>
      </c>
    </row>
    <row r="721">
      <c r="A721" s="0" t="inlineStr">
        <is>
          <t>R5F100LGDFA#V0</t>
        </is>
      </c>
    </row>
    <row r="722">
      <c r="A722" s="0" t="inlineStr">
        <is>
          <t>R7F100GSK2DFB#AA0</t>
        </is>
      </c>
    </row>
    <row r="723">
      <c r="A723" s="0" t="inlineStr">
        <is>
          <t>R5F104LCAFB#30</t>
        </is>
      </c>
    </row>
    <row r="724">
      <c r="A724" s="0" t="inlineStr">
        <is>
          <t>R5F10AGEYNA#U5</t>
        </is>
      </c>
    </row>
    <row r="725">
      <c r="A725" s="0" t="inlineStr">
        <is>
          <t>R5F100PHDFA#X0</t>
        </is>
      </c>
    </row>
    <row r="726">
      <c r="A726" s="0" t="inlineStr">
        <is>
          <t>R5F100FCDFP#X0</t>
        </is>
      </c>
    </row>
    <row r="727">
      <c r="A727" s="0" t="inlineStr">
        <is>
          <t>R7F7016473AFP-C#AA1</t>
        </is>
      </c>
    </row>
    <row r="728">
      <c r="A728" s="0" t="inlineStr">
        <is>
          <t>R5F109LCJFB#H0</t>
        </is>
      </c>
    </row>
    <row r="729">
      <c r="A729" s="0" t="inlineStr">
        <is>
          <t>R5F140PKAFB#50</t>
        </is>
      </c>
    </row>
    <row r="730">
      <c r="A730" s="0" t="inlineStr">
        <is>
          <t>R5F100LGAFA#50</t>
        </is>
      </c>
    </row>
    <row r="731">
      <c r="A731" s="0" t="inlineStr">
        <is>
          <t>R7F100GBF3CFP#HA0</t>
        </is>
      </c>
    </row>
    <row r="732">
      <c r="A732" s="0" t="inlineStr">
        <is>
          <t>R7F100GLL2DFB#HA0</t>
        </is>
      </c>
    </row>
    <row r="733">
      <c r="A733" s="0" t="inlineStr">
        <is>
          <t>R7FA4E10B2CNE#HA0</t>
        </is>
      </c>
    </row>
    <row r="734">
      <c r="A734" s="0" t="inlineStr">
        <is>
          <t>R5F10DPECJFB#56</t>
        </is>
      </c>
    </row>
    <row r="735">
      <c r="A735" s="0" t="inlineStr">
        <is>
          <t>R5F566TFGDFB#10</t>
        </is>
      </c>
    </row>
    <row r="736">
      <c r="A736" s="0" t="inlineStr">
        <is>
          <t>R5F10AGFLNA#W5</t>
        </is>
      </c>
    </row>
    <row r="737">
      <c r="A737" s="0" t="inlineStr">
        <is>
          <t>R5F100EDANA#U0</t>
        </is>
      </c>
    </row>
    <row r="738">
      <c r="A738" s="0" t="inlineStr">
        <is>
          <t>R5F1018DALA#W0</t>
        </is>
      </c>
    </row>
    <row r="739">
      <c r="A739" s="0" t="inlineStr">
        <is>
          <t>R9A06G1502GNE</t>
        </is>
      </c>
    </row>
    <row r="740">
      <c r="A740" s="0" t="inlineStr">
        <is>
          <t>R5F101FCDFP#30</t>
        </is>
      </c>
    </row>
    <row r="741">
      <c r="A741" s="0" t="inlineStr">
        <is>
          <t>R5F101JHDFA#V0</t>
        </is>
      </c>
    </row>
    <row r="742">
      <c r="A742" s="0" t="inlineStr">
        <is>
          <t>R5F5111JADFK#3A</t>
        </is>
      </c>
    </row>
    <row r="743">
      <c r="A743" s="0" t="inlineStr">
        <is>
          <t>R5F113PLCLFB#35</t>
        </is>
      </c>
    </row>
    <row r="744">
      <c r="A744" s="0" t="inlineStr">
        <is>
          <t>R5F100GJDFB#V0</t>
        </is>
      </c>
    </row>
    <row r="745">
      <c r="A745" s="0" t="inlineStr">
        <is>
          <t>R5F104LHGFP#V0</t>
        </is>
      </c>
    </row>
    <row r="746">
      <c r="A746" s="0" t="inlineStr">
        <is>
          <t>R5F104CEALA#U0</t>
        </is>
      </c>
    </row>
    <row r="747">
      <c r="A747" s="0" t="inlineStr">
        <is>
          <t>R5F111PJAFB#10</t>
        </is>
      </c>
    </row>
    <row r="748">
      <c r="A748" s="0" t="inlineStr">
        <is>
          <t>R5F563TCADFB#V0</t>
        </is>
      </c>
    </row>
    <row r="749">
      <c r="A749" s="0" t="inlineStr">
        <is>
          <t>R5F5671EDGBP#20</t>
        </is>
      </c>
    </row>
    <row r="750">
      <c r="A750" s="0" t="inlineStr">
        <is>
          <t>R5F104LCGLA#W0</t>
        </is>
      </c>
    </row>
    <row r="751">
      <c r="A751" s="0" t="inlineStr">
        <is>
          <t>R5F100LHGFA#10</t>
        </is>
      </c>
    </row>
    <row r="752">
      <c r="A752" s="0" t="inlineStr">
        <is>
          <t>R5F1176AGSM#30</t>
        </is>
      </c>
    </row>
    <row r="753">
      <c r="A753" s="0" t="inlineStr">
        <is>
          <t>R5F10PBEYNA#W5</t>
        </is>
      </c>
    </row>
    <row r="754">
      <c r="A754" s="0" t="inlineStr">
        <is>
          <t>R7F100GFH2DFP#HA0</t>
        </is>
      </c>
    </row>
    <row r="755">
      <c r="A755" s="0" t="inlineStr">
        <is>
          <t>R5F1027ADNA#W5</t>
        </is>
      </c>
    </row>
    <row r="756">
      <c r="A756" s="0" t="inlineStr">
        <is>
          <t>R5F5671CDGFP#30</t>
        </is>
      </c>
    </row>
    <row r="757">
      <c r="A757" s="0" t="inlineStr">
        <is>
          <t>R5F104LHGFP#10</t>
        </is>
      </c>
    </row>
    <row r="758">
      <c r="A758" s="0" t="inlineStr">
        <is>
          <t>R5F101FGDFP#50</t>
        </is>
      </c>
    </row>
    <row r="759">
      <c r="A759" s="0" t="inlineStr">
        <is>
          <t>R5F10CGDCJFB#12G</t>
        </is>
      </c>
    </row>
    <row r="760">
      <c r="A760" s="0" t="inlineStr">
        <is>
          <t>R5F1017DANA#20</t>
        </is>
      </c>
    </row>
    <row r="761">
      <c r="A761" s="0" t="inlineStr">
        <is>
          <t>R5F100LGDFB#50</t>
        </is>
      </c>
    </row>
    <row r="762">
      <c r="A762" s="0" t="inlineStr">
        <is>
          <t>R5F562T7BDFP#V1</t>
        </is>
      </c>
    </row>
    <row r="763">
      <c r="A763" s="0" t="inlineStr">
        <is>
          <t>R5F111MEGFB#50</t>
        </is>
      </c>
    </row>
    <row r="764">
      <c r="A764" s="0" t="inlineStr">
        <is>
          <t>R5F104FEGFP#10</t>
        </is>
      </c>
    </row>
    <row r="765">
      <c r="A765" s="0" t="inlineStr">
        <is>
          <t>R5F571MLCDFC#10</t>
        </is>
      </c>
    </row>
    <row r="766">
      <c r="A766" s="0" t="inlineStr">
        <is>
          <t>R5F100JCDFA#X0</t>
        </is>
      </c>
    </row>
    <row r="767">
      <c r="A767" s="0" t="inlineStr">
        <is>
          <t>R7FS5D57C3A01CFP#AA0</t>
        </is>
      </c>
    </row>
    <row r="768">
      <c r="A768" s="0" t="inlineStr">
        <is>
          <t>R5F140FLGFP#50</t>
        </is>
      </c>
    </row>
    <row r="769">
      <c r="A769" s="0" t="inlineStr">
        <is>
          <t>R5F101SJDFB#V0</t>
        </is>
      </c>
    </row>
    <row r="770">
      <c r="A770" s="0" t="inlineStr">
        <is>
          <t>R5F56609GDFP#10</t>
        </is>
      </c>
    </row>
    <row r="771">
      <c r="A771" s="0" t="inlineStr">
        <is>
          <t>R7FA2E1A73CFL#HA0</t>
        </is>
      </c>
    </row>
    <row r="772">
      <c r="A772" s="0" t="inlineStr">
        <is>
          <t>R5F52317ADNE#20</t>
        </is>
      </c>
    </row>
    <row r="773">
      <c r="A773" s="0" t="inlineStr">
        <is>
          <t>R5F5631PCDFL#V0</t>
        </is>
      </c>
    </row>
    <row r="774">
      <c r="A774" s="0" t="inlineStr">
        <is>
          <t>R5F101LLAFA#V0</t>
        </is>
      </c>
    </row>
    <row r="775">
      <c r="A775" s="0" t="inlineStr">
        <is>
          <t>R7F100GJF3CFA#HA0</t>
        </is>
      </c>
    </row>
    <row r="776">
      <c r="A776" s="0" t="inlineStr">
        <is>
          <t>R5F104LHAFP#V0</t>
        </is>
      </c>
    </row>
    <row r="777">
      <c r="A777" s="0" t="inlineStr">
        <is>
          <t>R5F51111AGNE#0A</t>
        </is>
      </c>
    </row>
    <row r="778">
      <c r="A778" s="0" t="inlineStr">
        <is>
          <t>R5F56318CDLC#U0</t>
        </is>
      </c>
    </row>
    <row r="779">
      <c r="A779" s="0" t="inlineStr">
        <is>
          <t>R5F100BDGNA#20</t>
        </is>
      </c>
    </row>
    <row r="780">
      <c r="A780" s="0" t="inlineStr">
        <is>
          <t>R5F10AGCYFB#X5</t>
        </is>
      </c>
    </row>
    <row r="781">
      <c r="A781" s="0" t="inlineStr">
        <is>
          <t>R5F10AGDKNA#W5</t>
        </is>
      </c>
    </row>
    <row r="782">
      <c r="A782" s="0" t="inlineStr">
        <is>
          <t>R5F10BLGYFB#H5</t>
        </is>
      </c>
    </row>
    <row r="783">
      <c r="A783" s="0" t="inlineStr">
        <is>
          <t>R5F10PMJKFB#H5</t>
        </is>
      </c>
    </row>
    <row r="784">
      <c r="A784" s="0" t="inlineStr">
        <is>
          <t>R5F10CMEJFB#X6G</t>
        </is>
      </c>
    </row>
    <row r="785">
      <c r="A785" s="0" t="inlineStr">
        <is>
          <t>R5F5671CHGFM#30</t>
        </is>
      </c>
    </row>
    <row r="786">
      <c r="A786" s="0" t="inlineStr">
        <is>
          <t>R5F52317AGND#U0</t>
        </is>
      </c>
    </row>
    <row r="787">
      <c r="A787" s="0" t="inlineStr">
        <is>
          <t>R5F572MDHDFC#30</t>
        </is>
      </c>
    </row>
    <row r="788">
      <c r="A788" s="0" t="inlineStr">
        <is>
          <t>R5F109LACJFB#10</t>
        </is>
      </c>
    </row>
    <row r="789">
      <c r="A789" s="0" t="inlineStr">
        <is>
          <t>R5F101LDABG#W0</t>
        </is>
      </c>
    </row>
    <row r="790">
      <c r="A790" s="0" t="inlineStr">
        <is>
          <t>R5F10EBDGNA#00</t>
        </is>
      </c>
    </row>
    <row r="791">
      <c r="A791" s="0" t="inlineStr">
        <is>
          <t>R5F52205BDFP#10</t>
        </is>
      </c>
    </row>
    <row r="792">
      <c r="A792" s="0" t="inlineStr">
        <is>
          <t>R7F100GLH3CFA#AA0</t>
        </is>
      </c>
    </row>
    <row r="793">
      <c r="A793" s="0" t="inlineStr">
        <is>
          <t>R5F101LLDFA#30</t>
        </is>
      </c>
    </row>
    <row r="794">
      <c r="A794" s="0" t="inlineStr">
        <is>
          <t>R7F100GFH3CFP#AA0</t>
        </is>
      </c>
    </row>
    <row r="795">
      <c r="A795" s="0" t="inlineStr">
        <is>
          <t>R5F51114ADFM#3A</t>
        </is>
      </c>
    </row>
    <row r="796">
      <c r="A796" s="0" t="inlineStr">
        <is>
          <t>R5F521A6BDFM#30</t>
        </is>
      </c>
    </row>
    <row r="797">
      <c r="A797" s="0" t="inlineStr">
        <is>
          <t>R5F10Y14DSP#10</t>
        </is>
      </c>
    </row>
    <row r="798">
      <c r="A798" s="0" t="inlineStr">
        <is>
          <t>R5F10377ANA#05</t>
        </is>
      </c>
    </row>
    <row r="799">
      <c r="A799" s="0" t="inlineStr">
        <is>
          <t>R5F100AAASP#50</t>
        </is>
      </c>
    </row>
    <row r="800">
      <c r="A800" s="0" t="inlineStr">
        <is>
          <t>R5F56218BDFB#10</t>
        </is>
      </c>
    </row>
    <row r="801">
      <c r="A801" s="0" t="inlineStr">
        <is>
          <t>R7FA6T2BD3CFM#BA1</t>
        </is>
      </c>
    </row>
    <row r="802">
      <c r="A802" s="0" t="inlineStr">
        <is>
          <t>R5F565N9EGFB#10</t>
        </is>
      </c>
    </row>
    <row r="803">
      <c r="A803" s="0" t="inlineStr">
        <is>
          <t>R5F100GDDNA#W0</t>
        </is>
      </c>
    </row>
    <row r="804">
      <c r="A804" s="0" t="inlineStr">
        <is>
          <t>R5F51303AGNE#U0</t>
        </is>
      </c>
    </row>
    <row r="805">
      <c r="A805" s="0" t="inlineStr">
        <is>
          <t>R5F566TAFGFL#10</t>
        </is>
      </c>
    </row>
    <row r="806">
      <c r="A806" s="0" t="inlineStr">
        <is>
          <t>R7FA6T2AB3CNE#AA1</t>
        </is>
      </c>
    </row>
    <row r="807">
      <c r="A807" s="0" t="inlineStr">
        <is>
          <t>R5F571MGHGFB#V0</t>
        </is>
      </c>
    </row>
    <row r="808">
      <c r="A808" s="0" t="inlineStr">
        <is>
          <t>R5F100PGDFA#30</t>
        </is>
      </c>
    </row>
    <row r="809">
      <c r="A809" s="0" t="inlineStr">
        <is>
          <t>R5F101LLAFA#50</t>
        </is>
      </c>
    </row>
    <row r="810">
      <c r="A810" s="0" t="inlineStr">
        <is>
          <t>RL78/I1A</t>
        </is>
      </c>
    </row>
    <row r="811">
      <c r="A811" s="0" t="inlineStr">
        <is>
          <t>R5F11778GNA#W0</t>
        </is>
      </c>
    </row>
    <row r="812">
      <c r="A812" s="0" t="inlineStr">
        <is>
          <t>R5F571MGDDFB#30</t>
        </is>
      </c>
    </row>
    <row r="813">
      <c r="A813" s="0" t="inlineStr">
        <is>
          <t>R5F101JLDFA#50</t>
        </is>
      </c>
    </row>
    <row r="814">
      <c r="A814" s="0" t="inlineStr">
        <is>
          <t>R5F101MKAFB#30</t>
        </is>
      </c>
    </row>
    <row r="815">
      <c r="A815" s="0" t="inlineStr">
        <is>
          <t>R5F562G7AGFP#V3</t>
        </is>
      </c>
    </row>
    <row r="816">
      <c r="A816" s="0" t="inlineStr">
        <is>
          <t>R5F566TAADFN#30</t>
        </is>
      </c>
    </row>
    <row r="817">
      <c r="A817" s="0" t="inlineStr">
        <is>
          <t>R5F10EGEANA#20</t>
        </is>
      </c>
    </row>
    <row r="818">
      <c r="A818" s="0" t="inlineStr">
        <is>
          <t>R5F104JDAFA#10</t>
        </is>
      </c>
    </row>
    <row r="819">
      <c r="A819" s="0" t="inlineStr">
        <is>
          <t>R5F566TABDFP#30</t>
        </is>
      </c>
    </row>
    <row r="820">
      <c r="A820" s="0" t="inlineStr">
        <is>
          <t>R5F101JKAFA#V0</t>
        </is>
      </c>
    </row>
    <row r="821">
      <c r="A821" s="0" t="inlineStr">
        <is>
          <t>R5F104EHANA#U0</t>
        </is>
      </c>
    </row>
    <row r="822">
      <c r="A822" s="0" t="inlineStr">
        <is>
          <t>R5F109LCJFB#X0G</t>
        </is>
      </c>
    </row>
    <row r="823">
      <c r="A823" s="0" t="inlineStr">
        <is>
          <t>R5F564MGCDFP#V1</t>
        </is>
      </c>
    </row>
    <row r="824">
      <c r="A824" s="0" t="inlineStr">
        <is>
          <t>R5F10DPFCLFB#12G</t>
        </is>
      </c>
    </row>
    <row r="825">
      <c r="A825" s="0" t="inlineStr">
        <is>
          <t>R5F564MFHGFB#V1</t>
        </is>
      </c>
    </row>
    <row r="826">
      <c r="A826" s="0" t="inlineStr">
        <is>
          <t>R7F100GSN2DFB#AA0</t>
        </is>
      </c>
    </row>
    <row r="827">
      <c r="A827" s="0" t="inlineStr">
        <is>
          <t>R5F1056AASM#30</t>
        </is>
      </c>
    </row>
    <row r="828">
      <c r="A828" s="0" t="inlineStr">
        <is>
          <t>R5F104BADFP#30</t>
        </is>
      </c>
    </row>
    <row r="829">
      <c r="A829" s="0" t="inlineStr">
        <is>
          <t>R5F104GAGNA#00</t>
        </is>
      </c>
    </row>
    <row r="830">
      <c r="A830" s="0" t="inlineStr">
        <is>
          <t>R5F5671EDGLE#20</t>
        </is>
      </c>
    </row>
    <row r="831">
      <c r="A831" s="0" t="inlineStr">
        <is>
          <t>R5F521A7BDFP#30</t>
        </is>
      </c>
    </row>
    <row r="832">
      <c r="A832" s="0" t="inlineStr">
        <is>
          <t>R7F7010204AFP</t>
        </is>
      </c>
    </row>
    <row r="833">
      <c r="A833" s="0" t="inlineStr">
        <is>
          <t>R5F10366DSP#35</t>
        </is>
      </c>
    </row>
    <row r="834">
      <c r="A834" s="0" t="inlineStr">
        <is>
          <t>R5F11BBCGNA#40</t>
        </is>
      </c>
    </row>
    <row r="835">
      <c r="A835" s="0" t="inlineStr">
        <is>
          <t>R5F104GAAFB#50</t>
        </is>
      </c>
    </row>
    <row r="836">
      <c r="A836" s="0" t="inlineStr">
        <is>
          <t>R5F10RLCGNB#20</t>
        </is>
      </c>
    </row>
    <row r="837">
      <c r="A837" s="0" t="inlineStr">
        <is>
          <t>R5F113GKCLFB#15</t>
        </is>
      </c>
    </row>
    <row r="838">
      <c r="A838" s="0" t="inlineStr">
        <is>
          <t>R5F10367ASM#15</t>
        </is>
      </c>
    </row>
    <row r="839">
      <c r="A839" s="0" t="inlineStr">
        <is>
          <t>R5F563NYDDFB#V0</t>
        </is>
      </c>
    </row>
    <row r="840">
      <c r="A840" s="0" t="inlineStr">
        <is>
          <t>R5F1096DJSP#X0</t>
        </is>
      </c>
    </row>
    <row r="841">
      <c r="A841" s="0" t="inlineStr">
        <is>
          <t>R5F101MHAFB#X0</t>
        </is>
      </c>
    </row>
    <row r="842">
      <c r="A842" s="0" t="inlineStr">
        <is>
          <t>R5F1027ADNA#U5</t>
        </is>
      </c>
    </row>
    <row r="843">
      <c r="A843" s="0" t="inlineStr">
        <is>
          <t>R5F111MFAFB#10</t>
        </is>
      </c>
    </row>
    <row r="844">
      <c r="A844" s="0" t="inlineStr">
        <is>
          <t>R5F1026AASP#X5</t>
        </is>
      </c>
    </row>
    <row r="845">
      <c r="A845" s="0" t="inlineStr">
        <is>
          <t>R5F109BAJNA#W0</t>
        </is>
      </c>
    </row>
    <row r="846">
      <c r="A846" s="0" t="inlineStr">
        <is>
          <t>R7FA2E2A73CNK#HA1</t>
        </is>
      </c>
    </row>
    <row r="847">
      <c r="A847" s="0" t="inlineStr">
        <is>
          <t>R5F10EGEANA#40</t>
        </is>
      </c>
    </row>
    <row r="848">
      <c r="A848" s="0" t="inlineStr">
        <is>
          <t>R5F5630ADGFB#V0</t>
        </is>
      </c>
    </row>
    <row r="849">
      <c r="A849" s="0" t="inlineStr">
        <is>
          <t>R5F563TCBDFB#V1</t>
        </is>
      </c>
    </row>
    <row r="850">
      <c r="A850" s="0" t="inlineStr">
        <is>
          <t>R5F52315ADFL#10</t>
        </is>
      </c>
    </row>
    <row r="851">
      <c r="A851" s="0" t="inlineStr">
        <is>
          <t>RZ/G2M</t>
        </is>
      </c>
    </row>
    <row r="852">
      <c r="A852" s="0" t="inlineStr">
        <is>
          <t>R5F10366DSP#X5</t>
        </is>
      </c>
    </row>
    <row r="853">
      <c r="A853" s="0" t="inlineStr">
        <is>
          <t>R5F104GKGNA#W0</t>
        </is>
      </c>
    </row>
    <row r="854">
      <c r="A854" s="0" t="inlineStr">
        <is>
          <t>RA6E2</t>
        </is>
      </c>
    </row>
    <row r="855">
      <c r="A855" s="0" t="inlineStr">
        <is>
          <t>R5F101MHAFA#V0</t>
        </is>
      </c>
    </row>
    <row r="856">
      <c r="A856" s="0" t="inlineStr">
        <is>
          <t>R5F101GCDFB#V0</t>
        </is>
      </c>
    </row>
    <row r="857">
      <c r="A857" s="0" t="inlineStr">
        <is>
          <t>R5F52105BDFB#10</t>
        </is>
      </c>
    </row>
    <row r="858">
      <c r="A858" s="0" t="inlineStr">
        <is>
          <t>R5F113PHCKFB#55</t>
        </is>
      </c>
    </row>
    <row r="859">
      <c r="A859" s="0" t="inlineStr">
        <is>
          <t>R5F104AEDSP#X0</t>
        </is>
      </c>
    </row>
    <row r="860">
      <c r="A860" s="0" t="inlineStr">
        <is>
          <t>R5F564MGDDFC#11</t>
        </is>
      </c>
    </row>
    <row r="861">
      <c r="A861" s="0" t="inlineStr">
        <is>
          <t>R5F10PPFCKFB#55</t>
        </is>
      </c>
    </row>
    <row r="862">
      <c r="A862" s="0" t="inlineStr">
        <is>
          <t>R5F104LCDFP#X0</t>
        </is>
      </c>
    </row>
    <row r="863">
      <c r="A863" s="0" t="inlineStr">
        <is>
          <t>R5F101FFAFP#X0</t>
        </is>
      </c>
    </row>
    <row r="864">
      <c r="A864" s="0" t="inlineStr">
        <is>
          <t>R7F100GFF3CFP#BA0</t>
        </is>
      </c>
    </row>
    <row r="865">
      <c r="A865" s="0" t="inlineStr">
        <is>
          <t>R5F56609DDFN#30</t>
        </is>
      </c>
    </row>
    <row r="866">
      <c r="A866" s="0" t="inlineStr">
        <is>
          <t>R5F10ABCLNA#G5</t>
        </is>
      </c>
    </row>
    <row r="867">
      <c r="A867" s="0" t="inlineStr">
        <is>
          <t>R5F562T7ADFP#V3</t>
        </is>
      </c>
    </row>
    <row r="868">
      <c r="A868" s="0" t="inlineStr">
        <is>
          <t>R5F10WLCAFA#30</t>
        </is>
      </c>
    </row>
    <row r="869">
      <c r="A869" s="0" t="inlineStr">
        <is>
          <t>R5F104GLAFB#10</t>
        </is>
      </c>
    </row>
    <row r="870">
      <c r="A870" s="0" t="inlineStr">
        <is>
          <t>R5F572NDDGBG#20</t>
        </is>
      </c>
    </row>
    <row r="871">
      <c r="A871" s="0" t="inlineStr">
        <is>
          <t>R5F101PFDFA#V0</t>
        </is>
      </c>
    </row>
    <row r="872">
      <c r="A872" s="0" t="inlineStr">
        <is>
          <t>R5F52315ADFM#10</t>
        </is>
      </c>
    </row>
    <row r="873">
      <c r="A873" s="0" t="inlineStr">
        <is>
          <t>R5F56604ADFB#10</t>
        </is>
      </c>
    </row>
    <row r="874">
      <c r="A874" s="0" t="inlineStr">
        <is>
          <t>R5F100JHAFA#30</t>
        </is>
      </c>
    </row>
    <row r="875">
      <c r="A875" s="0" t="inlineStr">
        <is>
          <t>R5F104EFANA#00</t>
        </is>
      </c>
    </row>
    <row r="876">
      <c r="A876" s="0" t="inlineStr">
        <is>
          <t>R5F10DMJLFB#X6G</t>
        </is>
      </c>
    </row>
    <row r="877">
      <c r="A877" s="0" t="inlineStr">
        <is>
          <t>R5F101JJAFA#V0</t>
        </is>
      </c>
    </row>
    <row r="878">
      <c r="A878" s="0" t="inlineStr">
        <is>
          <t>R5F10DMJJFB#X6G</t>
        </is>
      </c>
    </row>
    <row r="879">
      <c r="A879" s="0" t="inlineStr">
        <is>
          <t>R5F101GLDFB#10</t>
        </is>
      </c>
    </row>
    <row r="880">
      <c r="A880" s="0" t="inlineStr">
        <is>
          <t>R5F101JJAFA#30</t>
        </is>
      </c>
    </row>
    <row r="881">
      <c r="A881" s="0" t="inlineStr">
        <is>
          <t>R5F10PLHCKFB#55</t>
        </is>
      </c>
    </row>
    <row r="882">
      <c r="A882" s="0" t="inlineStr">
        <is>
          <t>R5F10Y17DSP#30</t>
        </is>
      </c>
    </row>
    <row r="883">
      <c r="A883" s="0" t="inlineStr">
        <is>
          <t>R5F562TABGFF#V3</t>
        </is>
      </c>
    </row>
    <row r="884">
      <c r="A884" s="0" t="inlineStr">
        <is>
          <t>R5F111MJAFB#30</t>
        </is>
      </c>
    </row>
    <row r="885">
      <c r="A885" s="0" t="inlineStr">
        <is>
          <t>R7F701216EABA#AC0</t>
        </is>
      </c>
    </row>
    <row r="886">
      <c r="A886" s="0" t="inlineStr">
        <is>
          <t>R7F100GMH2DFA#HA0</t>
        </is>
      </c>
    </row>
    <row r="887">
      <c r="A887" s="0" t="inlineStr">
        <is>
          <t>R5F51403ADFK#30</t>
        </is>
      </c>
    </row>
    <row r="888">
      <c r="A888" s="0" t="inlineStr">
        <is>
          <t>R5F10EGAAFB#V0</t>
        </is>
      </c>
    </row>
    <row r="889">
      <c r="A889" s="0" t="inlineStr">
        <is>
          <t>R5F104PKGFB#10</t>
        </is>
      </c>
    </row>
    <row r="890">
      <c r="A890" s="0" t="inlineStr">
        <is>
          <t>R5F10PAEYSP#W5</t>
        </is>
      </c>
    </row>
    <row r="891">
      <c r="A891" s="0" t="inlineStr">
        <is>
          <t>R5F104EDANA#U0</t>
        </is>
      </c>
    </row>
    <row r="892">
      <c r="A892" s="0" t="inlineStr">
        <is>
          <t>R5F10BGEKNA#W5</t>
        </is>
      </c>
    </row>
    <row r="893">
      <c r="A893" s="0" t="inlineStr">
        <is>
          <t>R7F7015434AFP-C</t>
        </is>
      </c>
    </row>
    <row r="894">
      <c r="A894" s="0" t="inlineStr">
        <is>
          <t>R5F10DMFCLFB#56G</t>
        </is>
      </c>
    </row>
    <row r="895">
      <c r="A895" s="0" t="inlineStr">
        <is>
          <t>R5F10BGEKNA#G5</t>
        </is>
      </c>
    </row>
    <row r="896">
      <c r="A896" s="0" t="inlineStr">
        <is>
          <t>R5F100JFDFA#30</t>
        </is>
      </c>
    </row>
    <row r="897">
      <c r="A897" s="0" t="inlineStr">
        <is>
          <t>R5F100LGAFA#V0</t>
        </is>
      </c>
    </row>
    <row r="898">
      <c r="A898" s="0" t="inlineStr">
        <is>
          <t>R5F12067GSP#30</t>
        </is>
      </c>
    </row>
    <row r="899">
      <c r="A899" s="0" t="inlineStr">
        <is>
          <t>R9A07G043U12GBG#AC0</t>
        </is>
      </c>
    </row>
    <row r="900">
      <c r="A900" s="0" t="inlineStr">
        <is>
          <t>UPD70F3383M2GMA1-GAR-AX</t>
        </is>
      </c>
    </row>
    <row r="901">
      <c r="A901" s="0" t="inlineStr">
        <is>
          <t>R5F100JJDFA#50</t>
        </is>
      </c>
    </row>
    <row r="902">
      <c r="A902" s="0" t="inlineStr">
        <is>
          <t>R5F5630DCDBG#U0</t>
        </is>
      </c>
    </row>
    <row r="903">
      <c r="A903" s="0" t="inlineStr">
        <is>
          <t>R5F52107CDFF#V0</t>
        </is>
      </c>
    </row>
    <row r="904">
      <c r="A904" s="0" t="inlineStr">
        <is>
          <t>R5F104BDANA#00</t>
        </is>
      </c>
    </row>
    <row r="905">
      <c r="A905" s="0" t="inlineStr">
        <is>
          <t>R5F10DMECLFB#56G</t>
        </is>
      </c>
    </row>
    <row r="906">
      <c r="A906" s="0" t="inlineStr">
        <is>
          <t>R5F10PGEKNA#G5</t>
        </is>
      </c>
    </row>
    <row r="907">
      <c r="A907" s="0" t="inlineStr">
        <is>
          <t>R5F56609BDFM#30</t>
        </is>
      </c>
    </row>
    <row r="908">
      <c r="A908" s="0" t="inlineStr">
        <is>
          <t>R5F100SHAFB#V0</t>
        </is>
      </c>
    </row>
    <row r="909">
      <c r="A909" s="0" t="inlineStr">
        <is>
          <t>R5F52318BDND#U0</t>
        </is>
      </c>
    </row>
    <row r="910">
      <c r="A910" s="0" t="inlineStr">
        <is>
          <t>R5F10DPGCLFB#12G</t>
        </is>
      </c>
    </row>
    <row r="911">
      <c r="A911" s="0" t="inlineStr">
        <is>
          <t>R5F5651CDGBP#20</t>
        </is>
      </c>
    </row>
    <row r="912">
      <c r="A912" s="0" t="inlineStr">
        <is>
          <t>R5F5651CDDFP#10</t>
        </is>
      </c>
    </row>
    <row r="913">
      <c r="A913" s="0" t="inlineStr">
        <is>
          <t>R5F566TABDFL#10</t>
        </is>
      </c>
    </row>
    <row r="914">
      <c r="A914" s="0" t="inlineStr">
        <is>
          <t>R5F52317BDFP#10</t>
        </is>
      </c>
    </row>
    <row r="915">
      <c r="A915" s="0" t="inlineStr">
        <is>
          <t>R5F101PFDFA#30</t>
        </is>
      </c>
    </row>
    <row r="916">
      <c r="A916" s="0" t="inlineStr">
        <is>
          <t>R5F101GLAFB#50</t>
        </is>
      </c>
    </row>
    <row r="917">
      <c r="A917" s="0" t="inlineStr">
        <is>
          <t>R7F100GJK3CFA#BA0</t>
        </is>
      </c>
    </row>
    <row r="918">
      <c r="A918" s="0" t="inlineStr">
        <is>
          <t>R5F100FFDFP#50</t>
        </is>
      </c>
    </row>
    <row r="919">
      <c r="A919" s="0" t="inlineStr">
        <is>
          <t>R7F102GFC2DFP#BA0</t>
        </is>
      </c>
    </row>
    <row r="920">
      <c r="A920" s="0" t="inlineStr">
        <is>
          <t>R5F56318DDFC#V0</t>
        </is>
      </c>
    </row>
    <row r="921">
      <c r="A921" s="0" t="inlineStr">
        <is>
          <t>R5F571MJCDLC#20</t>
        </is>
      </c>
    </row>
    <row r="922">
      <c r="A922" s="0" t="inlineStr">
        <is>
          <t>R5F104LFGFB#10</t>
        </is>
      </c>
    </row>
    <row r="923">
      <c r="A923" s="0" t="inlineStr">
        <is>
          <t>R5F10BAGKSP#G5</t>
        </is>
      </c>
    </row>
    <row r="924">
      <c r="A924" s="0" t="inlineStr">
        <is>
          <t>R5F10JBCGNA#W0</t>
        </is>
      </c>
    </row>
    <row r="925">
      <c r="A925" s="0" t="inlineStr">
        <is>
          <t>R5F51406ADNE#50</t>
        </is>
      </c>
    </row>
    <row r="926">
      <c r="A926" s="0" t="inlineStr">
        <is>
          <t>R5F1054AANA#20</t>
        </is>
      </c>
    </row>
    <row r="927">
      <c r="A927" s="0" t="inlineStr">
        <is>
          <t>R5F562T7ADFK#V3</t>
        </is>
      </c>
    </row>
    <row r="928">
      <c r="A928" s="0" t="inlineStr">
        <is>
          <t>R5F56514FGFP#10</t>
        </is>
      </c>
    </row>
    <row r="929">
      <c r="A929" s="0" t="inlineStr">
        <is>
          <t>UPD70F3488AGMA-GAR-G</t>
        </is>
      </c>
    </row>
    <row r="930">
      <c r="A930" s="0" t="inlineStr">
        <is>
          <t>R7F7010183AFP</t>
        </is>
      </c>
    </row>
    <row r="931">
      <c r="A931" s="0" t="inlineStr">
        <is>
          <t>R5F564MGGGFP#V1</t>
        </is>
      </c>
    </row>
    <row r="932">
      <c r="A932" s="0" t="inlineStr">
        <is>
          <t>R5F10TPJCJFB#56G</t>
        </is>
      </c>
    </row>
    <row r="933">
      <c r="A933" s="0" t="inlineStr">
        <is>
          <t>R5F104ACGSP#30</t>
        </is>
      </c>
    </row>
    <row r="934">
      <c r="A934" s="0" t="inlineStr">
        <is>
          <t>R5F101LKDFB#V0</t>
        </is>
      </c>
    </row>
    <row r="935">
      <c r="A935" s="0" t="inlineStr">
        <is>
          <t>R5F101SHAFB#10</t>
        </is>
      </c>
    </row>
    <row r="936">
      <c r="A936" s="0" t="inlineStr">
        <is>
          <t>R5F11RMGDFB#10</t>
        </is>
      </c>
    </row>
    <row r="937">
      <c r="A937" s="0" t="inlineStr">
        <is>
          <t>R5F102AAGSP#V0</t>
        </is>
      </c>
    </row>
    <row r="938">
      <c r="A938" s="0" t="inlineStr">
        <is>
          <t>R5F10366ASM#35</t>
        </is>
      </c>
    </row>
    <row r="939">
      <c r="A939" s="0" t="inlineStr">
        <is>
          <t>R7FA2E1A53CLM#BC0</t>
        </is>
      </c>
    </row>
    <row r="940">
      <c r="A940" s="0" t="inlineStr">
        <is>
          <t>R5F104LHGFP#30</t>
        </is>
      </c>
    </row>
    <row r="941">
      <c r="A941" s="0" t="inlineStr">
        <is>
          <t>R5F100GGDFB#V0</t>
        </is>
      </c>
    </row>
    <row r="942">
      <c r="A942" s="0" t="inlineStr">
        <is>
          <t>R5F101LDDFB#X0</t>
        </is>
      </c>
    </row>
    <row r="943">
      <c r="A943" s="0" t="inlineStr">
        <is>
          <t>R5F565N9FGLK#20</t>
        </is>
      </c>
    </row>
    <row r="944">
      <c r="A944" s="0" t="inlineStr">
        <is>
          <t>R7F102GAC2DSP#AA0</t>
        </is>
      </c>
    </row>
    <row r="945">
      <c r="A945" s="0" t="inlineStr">
        <is>
          <t>R5F10DMGLFB#H2G</t>
        </is>
      </c>
    </row>
    <row r="946">
      <c r="A946" s="0" t="inlineStr">
        <is>
          <t>R5F100JLAFA#30</t>
        </is>
      </c>
    </row>
    <row r="947">
      <c r="A947" s="0" t="inlineStr">
        <is>
          <t>R5F56609FGFP#10</t>
        </is>
      </c>
    </row>
    <row r="948">
      <c r="A948" s="0" t="inlineStr">
        <is>
          <t>R5F10ALCCLFB#55</t>
        </is>
      </c>
    </row>
    <row r="949">
      <c r="A949" s="0" t="inlineStr">
        <is>
          <t>R5F563TBEDFA#V0</t>
        </is>
      </c>
    </row>
    <row r="950">
      <c r="A950" s="0" t="inlineStr">
        <is>
          <t>R5F52318BGND#00</t>
        </is>
      </c>
    </row>
    <row r="951">
      <c r="A951" s="0" t="inlineStr">
        <is>
          <t>R5F1016AASP#30</t>
        </is>
      </c>
    </row>
    <row r="952">
      <c r="A952" s="0" t="inlineStr">
        <is>
          <t>R5F10ELDAFB#X0</t>
        </is>
      </c>
    </row>
    <row r="953">
      <c r="A953" s="0" t="inlineStr">
        <is>
          <t>R5F10AAALSP#G5</t>
        </is>
      </c>
    </row>
    <row r="954">
      <c r="A954" s="0" t="inlineStr">
        <is>
          <t>R5F52316CDND#00</t>
        </is>
      </c>
    </row>
    <row r="955">
      <c r="A955" s="0" t="inlineStr">
        <is>
          <t>R5F11TLGDFB#55</t>
        </is>
      </c>
    </row>
    <row r="956">
      <c r="A956" s="0" t="inlineStr">
        <is>
          <t>R5F5110JADFL#10</t>
        </is>
      </c>
    </row>
    <row r="957">
      <c r="A957" s="0" t="inlineStr">
        <is>
          <t>R5F5671EHDFM#30</t>
        </is>
      </c>
    </row>
    <row r="958">
      <c r="A958" s="0" t="inlineStr">
        <is>
          <t>R5F104GDGNA#U0</t>
        </is>
      </c>
    </row>
    <row r="959">
      <c r="A959" s="0" t="inlineStr">
        <is>
          <t>R5F100FHAFP#10</t>
        </is>
      </c>
    </row>
    <row r="960">
      <c r="A960" s="0" t="inlineStr">
        <is>
          <t>R5F1036ADSP#V0</t>
        </is>
      </c>
    </row>
    <row r="961">
      <c r="A961" s="0" t="inlineStr">
        <is>
          <t>R5F100FKAFP#30</t>
        </is>
      </c>
    </row>
    <row r="962">
      <c r="A962" s="0" t="inlineStr">
        <is>
          <t>R5F100GCANA#40</t>
        </is>
      </c>
    </row>
    <row r="963">
      <c r="A963" s="0" t="inlineStr">
        <is>
          <t>R5F565NCDGFP#10</t>
        </is>
      </c>
    </row>
    <row r="964">
      <c r="A964" s="0" t="inlineStr">
        <is>
          <t>R7F100GGK3CFB#AA0</t>
        </is>
      </c>
    </row>
    <row r="965">
      <c r="A965" s="0" t="inlineStr">
        <is>
          <t>R5F101GLAFB#30</t>
        </is>
      </c>
    </row>
    <row r="966">
      <c r="A966" s="0" t="inlineStr">
        <is>
          <t>R5F10EBEGNA#20</t>
        </is>
      </c>
    </row>
    <row r="967">
      <c r="A967" s="0" t="inlineStr">
        <is>
          <t>R5F104AADSP#30</t>
        </is>
      </c>
    </row>
    <row r="968">
      <c r="A968" s="0" t="inlineStr">
        <is>
          <t>R5F572NNHGFP#10</t>
        </is>
      </c>
    </row>
    <row r="969">
      <c r="A969" s="0" t="inlineStr">
        <is>
          <t>UPD70F3334GC(A)-8EA-A</t>
        </is>
      </c>
    </row>
    <row r="970">
      <c r="A970" s="0" t="inlineStr">
        <is>
          <t>R5F104MKAFA#30</t>
        </is>
      </c>
    </row>
    <row r="971">
      <c r="A971" s="0" t="inlineStr">
        <is>
          <t>R5F5651CHDFB#30</t>
        </is>
      </c>
    </row>
    <row r="972">
      <c r="A972" s="0" t="inlineStr">
        <is>
          <t>R5F1008CALA#W0</t>
        </is>
      </c>
    </row>
    <row r="973">
      <c r="A973" s="0" t="inlineStr">
        <is>
          <t>R5F10268ASP#35</t>
        </is>
      </c>
    </row>
    <row r="974">
      <c r="A974" s="0" t="inlineStr">
        <is>
          <t>R5F104PGGFB#V0</t>
        </is>
      </c>
    </row>
    <row r="975">
      <c r="A975" s="0" t="inlineStr">
        <is>
          <t>R5F51105ADFL#10</t>
        </is>
      </c>
    </row>
    <row r="976">
      <c r="A976" s="0" t="inlineStr">
        <is>
          <t>R5F1037ADNA#W0</t>
        </is>
      </c>
    </row>
    <row r="977">
      <c r="A977" s="0" t="inlineStr">
        <is>
          <t>R5F100FAGFP#30</t>
        </is>
      </c>
    </row>
    <row r="978">
      <c r="A978" s="0" t="inlineStr">
        <is>
          <t>R5F104FCDFP#X0</t>
        </is>
      </c>
    </row>
    <row r="979">
      <c r="A979" s="0" t="inlineStr">
        <is>
          <t>R5F5631JDDFP#V0</t>
        </is>
      </c>
    </row>
    <row r="980">
      <c r="A980" s="0" t="inlineStr">
        <is>
          <t>R5F52107BGFB#10</t>
        </is>
      </c>
    </row>
    <row r="981">
      <c r="A981" s="0" t="inlineStr">
        <is>
          <t>RA6M5</t>
        </is>
      </c>
    </row>
    <row r="982">
      <c r="A982" s="0" t="inlineStr">
        <is>
          <t>R5F10266GSP#X0</t>
        </is>
      </c>
    </row>
    <row r="983">
      <c r="A983" s="0" t="inlineStr">
        <is>
          <t>R5F101MKDFA#30</t>
        </is>
      </c>
    </row>
    <row r="984">
      <c r="A984" s="0" t="inlineStr">
        <is>
          <t>R5F10BMGCKFB#55</t>
        </is>
      </c>
    </row>
    <row r="985">
      <c r="A985" s="0" t="inlineStr">
        <is>
          <t>R5F104CEGLA#W0</t>
        </is>
      </c>
    </row>
    <row r="986">
      <c r="A986" s="0" t="inlineStr">
        <is>
          <t>R5F140GLGFB#50</t>
        </is>
      </c>
    </row>
    <row r="987">
      <c r="A987" s="0" t="inlineStr">
        <is>
          <t>R5F100FCAFP#X0</t>
        </is>
      </c>
    </row>
    <row r="988">
      <c r="A988" s="0" t="inlineStr">
        <is>
          <t>R5F51118ADNE#2A</t>
        </is>
      </c>
    </row>
    <row r="989">
      <c r="A989" s="0" t="inlineStr">
        <is>
          <t>R5F100MJDFB#50</t>
        </is>
      </c>
    </row>
    <row r="990">
      <c r="A990" s="0" t="inlineStr">
        <is>
          <t>R5F104ACGSP#50</t>
        </is>
      </c>
    </row>
    <row r="991">
      <c r="A991" s="0" t="inlineStr">
        <is>
          <t>R5F571MFDDFC#10</t>
        </is>
      </c>
    </row>
    <row r="992">
      <c r="A992" s="0" t="inlineStr">
        <is>
          <t>UPD70F3210YGK(A2)-9EU-A</t>
        </is>
      </c>
    </row>
    <row r="993">
      <c r="A993" s="0" t="inlineStr">
        <is>
          <t>R5F10DPEJFB#X6G</t>
        </is>
      </c>
    </row>
    <row r="994">
      <c r="A994" s="0" t="inlineStr">
        <is>
          <t>R5F1037AANA#45</t>
        </is>
      </c>
    </row>
    <row r="995">
      <c r="A995" s="0" t="inlineStr">
        <is>
          <t>R5F51138ADFP#3A</t>
        </is>
      </c>
    </row>
    <row r="996">
      <c r="A996" s="0" t="inlineStr">
        <is>
          <t>R5F566TKEDFP#10</t>
        </is>
      </c>
    </row>
    <row r="997">
      <c r="A997" s="0" t="inlineStr">
        <is>
          <t>R5F100AEGSP#V0</t>
        </is>
      </c>
    </row>
    <row r="998">
      <c r="A998" s="0" t="inlineStr">
        <is>
          <t>R5F562T6EDFK#11</t>
        </is>
      </c>
    </row>
    <row r="999">
      <c r="A999" s="0" t="inlineStr">
        <is>
          <t>R5F52318BDFP#10</t>
        </is>
      </c>
    </row>
    <row r="1000">
      <c r="A1000" s="0" t="inlineStr">
        <is>
          <t>R5F111MGGFB#30</t>
        </is>
      </c>
    </row>
    <row r="1001">
      <c r="A1001" s="0" t="inlineStr">
        <is>
          <t>R5F52316AGND#20</t>
        </is>
      </c>
    </row>
    <row r="1002">
      <c r="A1002" s="0" t="inlineStr">
        <is>
          <t>R5F104BDGNA#20</t>
        </is>
      </c>
    </row>
    <row r="1003">
      <c r="A1003" s="0" t="inlineStr">
        <is>
          <t>R5F10RLCAFB#50</t>
        </is>
      </c>
    </row>
    <row r="1004">
      <c r="A1004" s="0" t="inlineStr">
        <is>
          <t>R5F110MGAFB#30</t>
        </is>
      </c>
    </row>
    <row r="1005">
      <c r="A1005" s="0" t="inlineStr">
        <is>
          <t>R5F11ZBAAFP#50</t>
        </is>
      </c>
    </row>
    <row r="1006">
      <c r="A1006" s="0" t="inlineStr">
        <is>
          <t>R5F101EEANA#40</t>
        </is>
      </c>
    </row>
    <row r="1007">
      <c r="A1007" s="0" t="inlineStr">
        <is>
          <t>R5F56514EGFP#10</t>
        </is>
      </c>
    </row>
    <row r="1008">
      <c r="A1008" s="0" t="inlineStr">
        <is>
          <t>R5F56318CDLJ#U0</t>
        </is>
      </c>
    </row>
    <row r="1009">
      <c r="A1009" s="0" t="inlineStr">
        <is>
          <t>R5F104LJAFP#X0</t>
        </is>
      </c>
    </row>
    <row r="1010">
      <c r="A1010" s="0" t="inlineStr">
        <is>
          <t>UPD70F3482GMA-GAR-G</t>
        </is>
      </c>
    </row>
    <row r="1011">
      <c r="A1011" s="0" t="inlineStr">
        <is>
          <t>R5F100JCDFA#V0</t>
        </is>
      </c>
    </row>
    <row r="1012">
      <c r="A1012" s="0" t="inlineStr">
        <is>
          <t>R5F5671CHGFM#10</t>
        </is>
      </c>
    </row>
    <row r="1013">
      <c r="A1013" s="0" t="inlineStr">
        <is>
          <t>R5F5110JAGFL#30</t>
        </is>
      </c>
    </row>
    <row r="1014">
      <c r="A1014" s="0" t="inlineStr">
        <is>
          <t>R5F100EAANA#40</t>
        </is>
      </c>
    </row>
    <row r="1015">
      <c r="A1015" s="0" t="inlineStr">
        <is>
          <t>R5F101GJDNA#W0</t>
        </is>
      </c>
    </row>
    <row r="1016">
      <c r="A1016" s="0" t="inlineStr">
        <is>
          <t>R5F5210ABDFP#30</t>
        </is>
      </c>
    </row>
    <row r="1017">
      <c r="A1017" s="0" t="inlineStr">
        <is>
          <t>R5F56318CDFC#V0</t>
        </is>
      </c>
    </row>
    <row r="1018">
      <c r="A1018" s="0" t="inlineStr">
        <is>
          <t>UPD70F3382M2GJA-GAE-AX</t>
        </is>
      </c>
    </row>
    <row r="1019">
      <c r="A1019" s="0" t="inlineStr">
        <is>
          <t>R5F10PPECKFB#55</t>
        </is>
      </c>
    </row>
    <row r="1020">
      <c r="A1020" s="0" t="inlineStr">
        <is>
          <t>R5F100GDAFB#X0</t>
        </is>
      </c>
    </row>
    <row r="1021">
      <c r="A1021" s="0" t="inlineStr">
        <is>
          <t>UPD70F3366GJ(A)-GAE-AX</t>
        </is>
      </c>
    </row>
    <row r="1022">
      <c r="A1022" s="0" t="inlineStr">
        <is>
          <t>R5F10RF8AFP#X0</t>
        </is>
      </c>
    </row>
    <row r="1023">
      <c r="A1023" s="0" t="inlineStr">
        <is>
          <t>R5F5630EDDFP#10</t>
        </is>
      </c>
    </row>
    <row r="1024">
      <c r="A1024" s="0" t="inlineStr">
        <is>
          <t>R5F113PKKFB#H5</t>
        </is>
      </c>
    </row>
    <row r="1025">
      <c r="A1025" s="0" t="inlineStr">
        <is>
          <t>R5F101LFAFB#10</t>
        </is>
      </c>
    </row>
    <row r="1026">
      <c r="A1026" s="0" t="inlineStr">
        <is>
          <t>UPD703210GK-XXX-9EU-A</t>
        </is>
      </c>
    </row>
    <row r="1027">
      <c r="A1027" s="0" t="inlineStr">
        <is>
          <t>R5F100PJAFB#30</t>
        </is>
      </c>
    </row>
    <row r="1028">
      <c r="A1028" s="0" t="inlineStr">
        <is>
          <t>R5F104LHDFA#30</t>
        </is>
      </c>
    </row>
    <row r="1029">
      <c r="A1029" s="0" t="inlineStr">
        <is>
          <t>R5F10BBDKNA#W5</t>
        </is>
      </c>
    </row>
    <row r="1030">
      <c r="A1030" s="0" t="inlineStr">
        <is>
          <t>R5F100MHGFB#X0</t>
        </is>
      </c>
    </row>
    <row r="1031">
      <c r="A1031" s="0" t="inlineStr">
        <is>
          <t>R5F104MFGFA#V0</t>
        </is>
      </c>
    </row>
    <row r="1032">
      <c r="A1032" s="0" t="inlineStr">
        <is>
          <t>UPD70F3375M1GCA-UEU-AX</t>
        </is>
      </c>
    </row>
    <row r="1033">
      <c r="A1033" s="0" t="inlineStr">
        <is>
          <t>R5F52203BDFL#V0</t>
        </is>
      </c>
    </row>
    <row r="1034">
      <c r="A1034" s="0" t="inlineStr">
        <is>
          <t>R5F100LCGFA#50</t>
        </is>
      </c>
    </row>
    <row r="1035">
      <c r="A1035" s="0" t="inlineStr">
        <is>
          <t>R5F56517EDFB#30</t>
        </is>
      </c>
    </row>
    <row r="1036">
      <c r="A1036" s="0" t="inlineStr">
        <is>
          <t>R5F51303ADFM#30</t>
        </is>
      </c>
    </row>
    <row r="1037">
      <c r="A1037" s="0" t="inlineStr">
        <is>
          <t>R5F10CLDJFB#X6G</t>
        </is>
      </c>
    </row>
    <row r="1038">
      <c r="A1038" s="0" t="inlineStr">
        <is>
          <t>R5F56316CDFP#V0</t>
        </is>
      </c>
    </row>
    <row r="1039">
      <c r="A1039" s="0" t="inlineStr">
        <is>
          <t>R5F101ADASP#X0</t>
        </is>
      </c>
    </row>
    <row r="1040">
      <c r="A1040" s="0" t="inlineStr">
        <is>
          <t>R5F101LEABG#W0</t>
        </is>
      </c>
    </row>
    <row r="1041">
      <c r="A1041" s="0" t="inlineStr">
        <is>
          <t>R5F10DMDJFB#X6G</t>
        </is>
      </c>
    </row>
    <row r="1042">
      <c r="A1042" s="0" t="inlineStr">
        <is>
          <t>UPD70F3612M1GBA-GAH-AX</t>
        </is>
      </c>
    </row>
    <row r="1043">
      <c r="A1043" s="0" t="inlineStr">
        <is>
          <t>R5F563NDCDFB#V0</t>
        </is>
      </c>
    </row>
    <row r="1044">
      <c r="A1044" s="0" t="inlineStr">
        <is>
          <t>R5F10EBCGNA#00</t>
        </is>
      </c>
    </row>
    <row r="1045">
      <c r="A1045" s="0" t="inlineStr">
        <is>
          <t>R5F100LFDFB#X0</t>
        </is>
      </c>
    </row>
    <row r="1046">
      <c r="A1046" s="0" t="inlineStr">
        <is>
          <t>R5F5630ACDFB#10</t>
        </is>
      </c>
    </row>
    <row r="1047">
      <c r="A1047" s="0" t="inlineStr">
        <is>
          <t>R5F10E8AALA#W0</t>
        </is>
      </c>
    </row>
    <row r="1048">
      <c r="A1048" s="0" t="inlineStr">
        <is>
          <t>UPD703216YGJ-XXX-UEN-A</t>
        </is>
      </c>
    </row>
    <row r="1049">
      <c r="A1049" s="0" t="inlineStr">
        <is>
          <t>R5F140LLAFB#30</t>
        </is>
      </c>
    </row>
    <row r="1050">
      <c r="A1050" s="0" t="inlineStr">
        <is>
          <t>R5F101JKDFA#10</t>
        </is>
      </c>
    </row>
    <row r="1051">
      <c r="A1051" s="0" t="inlineStr">
        <is>
          <t>R5F100LKDFB#V0</t>
        </is>
      </c>
    </row>
    <row r="1052">
      <c r="A1052" s="0" t="inlineStr">
        <is>
          <t>R5F10ELEGBG#W0</t>
        </is>
      </c>
    </row>
    <row r="1053">
      <c r="A1053" s="0" t="inlineStr">
        <is>
          <t>R5F51405BGFN#30</t>
        </is>
      </c>
    </row>
    <row r="1054">
      <c r="A1054" s="0" t="inlineStr">
        <is>
          <t>R5F100BGGNA#40</t>
        </is>
      </c>
    </row>
    <row r="1055">
      <c r="A1055" s="0" t="inlineStr">
        <is>
          <t>R5F100LJDFA#50</t>
        </is>
      </c>
    </row>
    <row r="1056">
      <c r="A1056" s="0" t="inlineStr">
        <is>
          <t>R5F51403ADNH#30</t>
        </is>
      </c>
    </row>
    <row r="1057">
      <c r="A1057" s="0" t="inlineStr">
        <is>
          <t>R7S721000VCFP#AA1</t>
        </is>
      </c>
    </row>
    <row r="1058">
      <c r="A1058" s="0" t="inlineStr">
        <is>
          <t>R5F565N7EDFP#10</t>
        </is>
      </c>
    </row>
    <row r="1059">
      <c r="A1059" s="0" t="inlineStr">
        <is>
          <t>UPD70F3481AGMA-GAR-G</t>
        </is>
      </c>
    </row>
    <row r="1060">
      <c r="A1060" s="0" t="inlineStr">
        <is>
          <t>R5F52106BDFK#30</t>
        </is>
      </c>
    </row>
    <row r="1061">
      <c r="A1061" s="0" t="inlineStr">
        <is>
          <t>R5F10PMJCLFB#15</t>
        </is>
      </c>
    </row>
    <row r="1062">
      <c r="A1062" s="0" t="inlineStr">
        <is>
          <t>R5F51113AGNF#4A</t>
        </is>
      </c>
    </row>
    <row r="1063">
      <c r="A1063" s="0" t="inlineStr">
        <is>
          <t>R5F564MFDDFC#31</t>
        </is>
      </c>
    </row>
    <row r="1064">
      <c r="A1064" s="0" t="inlineStr">
        <is>
          <t>R5F100LCGFB#30</t>
        </is>
      </c>
    </row>
    <row r="1065">
      <c r="A1065" s="0" t="inlineStr">
        <is>
          <t>R5F101EDDNA#W0</t>
        </is>
      </c>
    </row>
    <row r="1066">
      <c r="A1066" s="0" t="inlineStr">
        <is>
          <t>R5F101GGDNA#U0</t>
        </is>
      </c>
    </row>
    <row r="1067">
      <c r="A1067" s="0" t="inlineStr">
        <is>
          <t>R5F104PJDFB#50</t>
        </is>
      </c>
    </row>
    <row r="1068">
      <c r="A1068" s="0" t="inlineStr">
        <is>
          <t>R5F109GBCJFB#10G</t>
        </is>
      </c>
    </row>
    <row r="1069">
      <c r="A1069" s="0" t="inlineStr">
        <is>
          <t>R5F10KGCGFB#V0</t>
        </is>
      </c>
    </row>
    <row r="1070">
      <c r="A1070" s="0" t="inlineStr">
        <is>
          <t>R7FA6E2B93CFM#BA0</t>
        </is>
      </c>
    </row>
    <row r="1071">
      <c r="A1071" s="0" t="inlineStr">
        <is>
          <t>R5F51403ADFL#10</t>
        </is>
      </c>
    </row>
    <row r="1072">
      <c r="A1072" s="0" t="inlineStr">
        <is>
          <t>R5F104LEGFB#30</t>
        </is>
      </c>
    </row>
    <row r="1073">
      <c r="A1073" s="0" t="inlineStr">
        <is>
          <t>R5F101PHAFA#X0</t>
        </is>
      </c>
    </row>
    <row r="1074">
      <c r="A1074" s="0" t="inlineStr">
        <is>
          <t>R5F100EHGNA#40</t>
        </is>
      </c>
    </row>
    <row r="1075">
      <c r="A1075" s="0" t="inlineStr">
        <is>
          <t>R5F52318ADFP#50</t>
        </is>
      </c>
    </row>
    <row r="1076">
      <c r="A1076" s="0" t="inlineStr">
        <is>
          <t>R5F100PKAFA#V0</t>
        </is>
      </c>
    </row>
    <row r="1077">
      <c r="A1077" s="0" t="inlineStr">
        <is>
          <t>R5F566NNDGBG#20</t>
        </is>
      </c>
    </row>
    <row r="1078">
      <c r="A1078" s="0" t="inlineStr">
        <is>
          <t>R5F104LFGFA#V0</t>
        </is>
      </c>
    </row>
    <row r="1079">
      <c r="A1079" s="0" t="inlineStr">
        <is>
          <t>R5F140FKGFP#50</t>
        </is>
      </c>
    </row>
    <row r="1080">
      <c r="A1080" s="0" t="inlineStr">
        <is>
          <t>R5F562N7BDFB#10</t>
        </is>
      </c>
    </row>
    <row r="1081">
      <c r="A1081" s="0" t="inlineStr">
        <is>
          <t>R5F564MLHDLJ#21</t>
        </is>
      </c>
    </row>
    <row r="1082">
      <c r="A1082" s="0" t="inlineStr">
        <is>
          <t>R7F102GBE2DFP#AA0</t>
        </is>
      </c>
    </row>
    <row r="1083">
      <c r="A1083" s="0" t="inlineStr">
        <is>
          <t>R5F563NDDGFP#V0</t>
        </is>
      </c>
    </row>
    <row r="1084">
      <c r="A1084" s="0" t="inlineStr">
        <is>
          <t>R5F572NDHDLK#20</t>
        </is>
      </c>
    </row>
    <row r="1085">
      <c r="A1085" s="0" t="inlineStr">
        <is>
          <t>R5F562T6EDFM#V1</t>
        </is>
      </c>
    </row>
    <row r="1086">
      <c r="A1086" s="0" t="inlineStr">
        <is>
          <t>R7FA2L1A93CFL#HA0</t>
        </is>
      </c>
    </row>
    <row r="1087">
      <c r="A1087" s="0" t="inlineStr">
        <is>
          <t>UPD70F3548AM1GCA-UEU-AX</t>
        </is>
      </c>
    </row>
    <row r="1088">
      <c r="A1088" s="0" t="inlineStr">
        <is>
          <t>R5F563TEBGFB#V1</t>
        </is>
      </c>
    </row>
    <row r="1089">
      <c r="A1089" s="0" t="inlineStr">
        <is>
          <t>R5F100ACGSP#X0</t>
        </is>
      </c>
    </row>
    <row r="1090">
      <c r="A1090" s="0" t="inlineStr">
        <is>
          <t>R7F100GLL2DFA#HA0</t>
        </is>
      </c>
    </row>
    <row r="1091">
      <c r="A1091" s="0" t="inlineStr">
        <is>
          <t>R7FA4M3AE2CBQ#BC0</t>
        </is>
      </c>
    </row>
    <row r="1092">
      <c r="A1092" s="0" t="inlineStr">
        <is>
          <t>UPD703217GJ(A2)-UEN-A</t>
        </is>
      </c>
    </row>
    <row r="1093">
      <c r="A1093" s="0" t="inlineStr">
        <is>
          <t>UPD70F3926AGMA-GAR-G</t>
        </is>
      </c>
    </row>
    <row r="1094">
      <c r="A1094" s="0" t="inlineStr">
        <is>
          <t>R5F56719DDFP#10</t>
        </is>
      </c>
    </row>
    <row r="1095">
      <c r="A1095" s="0" t="inlineStr">
        <is>
          <t>R7F7010534AFP</t>
        </is>
      </c>
    </row>
    <row r="1096">
      <c r="A1096" s="0" t="inlineStr">
        <is>
          <t>R5F566TAAGFN#30</t>
        </is>
      </c>
    </row>
    <row r="1097">
      <c r="A1097" s="0" t="inlineStr">
        <is>
          <t>R7S910023CBG#AC0</t>
        </is>
      </c>
    </row>
    <row r="1098">
      <c r="A1098" s="0" t="inlineStr">
        <is>
          <t>R5F104MLAFA#10</t>
        </is>
      </c>
    </row>
    <row r="1099">
      <c r="A1099" s="0" t="inlineStr">
        <is>
          <t>R5F109GDKFB#H0G</t>
        </is>
      </c>
    </row>
    <row r="1100">
      <c r="A1100" s="0" t="inlineStr">
        <is>
          <t>R5F52107BDFB#30</t>
        </is>
      </c>
    </row>
    <row r="1101">
      <c r="A1101" s="0" t="inlineStr">
        <is>
          <t>R5F564MGGDFP#31</t>
        </is>
      </c>
    </row>
    <row r="1102">
      <c r="A1102" s="0" t="inlineStr">
        <is>
          <t>R5F111NHGLA#U0</t>
        </is>
      </c>
    </row>
    <row r="1103">
      <c r="A1103" s="0" t="inlineStr">
        <is>
          <t>R5F100FGAFP#50</t>
        </is>
      </c>
    </row>
    <row r="1104">
      <c r="A1104" s="0" t="inlineStr">
        <is>
          <t>R5F100FKDFP#50</t>
        </is>
      </c>
    </row>
    <row r="1105">
      <c r="A1105" s="0" t="inlineStr">
        <is>
          <t>R5F100PJGFB#X0</t>
        </is>
      </c>
    </row>
    <row r="1106">
      <c r="A1106" s="0" t="inlineStr">
        <is>
          <t>R5F101MGAFB#V0</t>
        </is>
      </c>
    </row>
    <row r="1107">
      <c r="A1107" s="0" t="inlineStr">
        <is>
          <t>R5F104PJAFB#50</t>
        </is>
      </c>
    </row>
    <row r="1108">
      <c r="A1108" s="0" t="inlineStr">
        <is>
          <t>R5F563NADDFB#10</t>
        </is>
      </c>
    </row>
    <row r="1109">
      <c r="A1109" s="0" t="inlineStr">
        <is>
          <t>UPD70F3614M2GBA1-GAH-AX</t>
        </is>
      </c>
    </row>
    <row r="1110">
      <c r="A1110" s="0" t="inlineStr">
        <is>
          <t>R5F100GFDNA#W0</t>
        </is>
      </c>
    </row>
    <row r="1111">
      <c r="A1111" s="0" t="inlineStr">
        <is>
          <t>R5F51405AGFK#10</t>
        </is>
      </c>
    </row>
    <row r="1112">
      <c r="A1112" s="0" t="inlineStr">
        <is>
          <t>R5F10EBAGNA#40</t>
        </is>
      </c>
    </row>
    <row r="1113">
      <c r="A1113" s="0" t="inlineStr">
        <is>
          <t>R5F52315CGFM#10</t>
        </is>
      </c>
    </row>
    <row r="1114">
      <c r="A1114" s="0" t="inlineStr">
        <is>
          <t>R7FS128783A01CFM#AA1</t>
        </is>
      </c>
    </row>
    <row r="1115">
      <c r="A1115" s="0" t="inlineStr">
        <is>
          <t>R7F7010443AFP</t>
        </is>
      </c>
    </row>
    <row r="1116">
      <c r="A1116" s="0" t="inlineStr">
        <is>
          <t>R5F104GCGNA#U0</t>
        </is>
      </c>
    </row>
    <row r="1117">
      <c r="A1117" s="0" t="inlineStr">
        <is>
          <t>R5F10PLJCLFB#55</t>
        </is>
      </c>
    </row>
    <row r="1118">
      <c r="A1118" s="0" t="inlineStr">
        <is>
          <t>R5F1007CDNA#U0</t>
        </is>
      </c>
    </row>
    <row r="1119">
      <c r="A1119" s="0" t="inlineStr">
        <is>
          <t>R5F52106BGFM#10</t>
        </is>
      </c>
    </row>
    <row r="1120">
      <c r="A1120" s="0" t="inlineStr">
        <is>
          <t>R5F51138AGFP#1A</t>
        </is>
      </c>
    </row>
    <row r="1121">
      <c r="A1121" s="0" t="inlineStr">
        <is>
          <t>R5F100GEGNA#U0</t>
        </is>
      </c>
    </row>
    <row r="1122">
      <c r="A1122" s="0" t="inlineStr">
        <is>
          <t>R5F566TFCGFP#10</t>
        </is>
      </c>
    </row>
    <row r="1123">
      <c r="A1123" s="0" t="inlineStr">
        <is>
          <t>R5F101SHAFB#V0</t>
        </is>
      </c>
    </row>
    <row r="1124">
      <c r="A1124" s="0" t="inlineStr">
        <is>
          <t>R5F104LLALA#U0</t>
        </is>
      </c>
    </row>
    <row r="1125">
      <c r="A1125" s="0" t="inlineStr">
        <is>
          <t>R5F109LBKFB#H0G</t>
        </is>
      </c>
    </row>
    <row r="1126">
      <c r="A1126" s="0" t="inlineStr">
        <is>
          <t>R5F51114AGNE#UA</t>
        </is>
      </c>
    </row>
    <row r="1127">
      <c r="A1127" s="0" t="inlineStr">
        <is>
          <t>R5F566NNHDFC#30</t>
        </is>
      </c>
    </row>
    <row r="1128">
      <c r="A1128" s="0" t="inlineStr">
        <is>
          <t>R5F100PJGFA#X0</t>
        </is>
      </c>
    </row>
    <row r="1129">
      <c r="A1129" s="0" t="inlineStr">
        <is>
          <t>UPD70F4014M1GCA-UEU-G</t>
        </is>
      </c>
    </row>
    <row r="1130">
      <c r="A1130" s="0" t="inlineStr">
        <is>
          <t>R5F100MGGFB#10</t>
        </is>
      </c>
    </row>
    <row r="1131">
      <c r="A1131" s="0" t="inlineStr">
        <is>
          <t>R7F7015614AFP-C</t>
        </is>
      </c>
    </row>
    <row r="1132">
      <c r="A1132" s="0" t="inlineStr">
        <is>
          <t>R5F100ADGSP#V0</t>
        </is>
      </c>
    </row>
    <row r="1133">
      <c r="A1133" s="0" t="inlineStr">
        <is>
          <t>R7FS124773A01CFM#BA1</t>
        </is>
      </c>
    </row>
    <row r="1134">
      <c r="A1134" s="0" t="inlineStr">
        <is>
          <t>R5F10PMELFB#X5</t>
        </is>
      </c>
    </row>
    <row r="1135">
      <c r="A1135" s="0" t="inlineStr">
        <is>
          <t>R5F565NEDDFP#30</t>
        </is>
      </c>
    </row>
    <row r="1136">
      <c r="A1136" s="0" t="inlineStr">
        <is>
          <t>R5F52318ADND#U0</t>
        </is>
      </c>
    </row>
    <row r="1137">
      <c r="A1137" s="0" t="inlineStr">
        <is>
          <t>R5F100LCDFA#30</t>
        </is>
      </c>
    </row>
    <row r="1138">
      <c r="A1138" s="0" t="inlineStr">
        <is>
          <t>R5F524TAAGFN#11</t>
        </is>
      </c>
    </row>
    <row r="1139">
      <c r="A1139" s="0" t="inlineStr">
        <is>
          <t>R5F52318BGNE#00</t>
        </is>
      </c>
    </row>
    <row r="1140">
      <c r="A1140" s="0" t="inlineStr">
        <is>
          <t>R5F51406BDFK#10</t>
        </is>
      </c>
    </row>
    <row r="1141">
      <c r="A1141" s="0" t="inlineStr">
        <is>
          <t>R5F101CGALA#W0</t>
        </is>
      </c>
    </row>
    <row r="1142">
      <c r="A1142" s="0" t="inlineStr">
        <is>
          <t>R5F10CGDCLFB#56</t>
        </is>
      </c>
    </row>
    <row r="1143">
      <c r="A1143" s="0" t="inlineStr">
        <is>
          <t>R5F100JDGFA#30</t>
        </is>
      </c>
    </row>
    <row r="1144">
      <c r="A1144" s="0" t="inlineStr">
        <is>
          <t>R5F104JFAFA#X0</t>
        </is>
      </c>
    </row>
    <row r="1145">
      <c r="A1145" s="0" t="inlineStr">
        <is>
          <t>R5F100FHAFP#30</t>
        </is>
      </c>
    </row>
    <row r="1146">
      <c r="A1146" s="0" t="inlineStr">
        <is>
          <t>R5F100MFAFA#V0</t>
        </is>
      </c>
    </row>
    <row r="1147">
      <c r="A1147" s="0" t="inlineStr">
        <is>
          <t>R5F52105BDFN#30</t>
        </is>
      </c>
    </row>
    <row r="1148">
      <c r="A1148" s="0" t="inlineStr">
        <is>
          <t>R5F101MHAFB#50</t>
        </is>
      </c>
    </row>
    <row r="1149">
      <c r="A1149" s="0" t="inlineStr">
        <is>
          <t>R5F100LGGBG#U0</t>
        </is>
      </c>
    </row>
    <row r="1150">
      <c r="A1150" s="0" t="inlineStr">
        <is>
          <t>RX651</t>
        </is>
      </c>
    </row>
    <row r="1151">
      <c r="A1151" s="0" t="inlineStr">
        <is>
          <t>R5F113MLCLFB#35</t>
        </is>
      </c>
    </row>
    <row r="1152">
      <c r="A1152" s="0" t="inlineStr">
        <is>
          <t>R5F10BAGLSP#W5</t>
        </is>
      </c>
    </row>
    <row r="1153">
      <c r="A1153" s="0" t="inlineStr">
        <is>
          <t>R5F104LFGFB#50</t>
        </is>
      </c>
    </row>
    <row r="1154">
      <c r="A1154" s="0" t="inlineStr">
        <is>
          <t>R5F564MLCDFB#31</t>
        </is>
      </c>
    </row>
    <row r="1155">
      <c r="A1155" s="0" t="inlineStr">
        <is>
          <t>R5F565NEHGLJ#20</t>
        </is>
      </c>
    </row>
    <row r="1156">
      <c r="A1156" s="0" t="inlineStr">
        <is>
          <t>R5F111PGAFB#30</t>
        </is>
      </c>
    </row>
    <row r="1157">
      <c r="A1157" s="0" t="inlineStr">
        <is>
          <t>R5F100MHAFA#V0</t>
        </is>
      </c>
    </row>
    <row r="1158">
      <c r="A1158" s="0" t="inlineStr">
        <is>
          <t>R7F7016944AFP-C</t>
        </is>
      </c>
    </row>
    <row r="1159">
      <c r="A1159" s="0" t="inlineStr">
        <is>
          <t>R7FA2E1A92DFM#AA0</t>
        </is>
      </c>
    </row>
    <row r="1160">
      <c r="A1160" s="0" t="inlineStr">
        <is>
          <t>R5F100BCGNA#40</t>
        </is>
      </c>
    </row>
    <row r="1161">
      <c r="A1161" s="0" t="inlineStr">
        <is>
          <t>R5F101GLAFB#X0</t>
        </is>
      </c>
    </row>
    <row r="1162">
      <c r="A1162" s="0" t="inlineStr">
        <is>
          <t>R5F52317AGFP#10</t>
        </is>
      </c>
    </row>
    <row r="1163">
      <c r="A1163" s="0" t="inlineStr">
        <is>
          <t>R5F111MJAFB#50</t>
        </is>
      </c>
    </row>
    <row r="1164">
      <c r="A1164" s="0" t="inlineStr">
        <is>
          <t>R5F51113ADFK#1A</t>
        </is>
      </c>
    </row>
    <row r="1165">
      <c r="A1165" s="0" t="inlineStr">
        <is>
          <t>R7F102GAC3CSP#HA0</t>
        </is>
      </c>
    </row>
    <row r="1166">
      <c r="A1166" s="0" t="inlineStr">
        <is>
          <t>R5F52316CDLA#20</t>
        </is>
      </c>
    </row>
    <row r="1167">
      <c r="A1167" s="0" t="inlineStr">
        <is>
          <t>R5F100LDGFA#X0</t>
        </is>
      </c>
    </row>
    <row r="1168">
      <c r="A1168" s="0" t="inlineStr">
        <is>
          <t>R5F571MFDDFC#30</t>
        </is>
      </c>
    </row>
    <row r="1169">
      <c r="A1169" s="0" t="inlineStr">
        <is>
          <t>R5F563TEBGFP#V1</t>
        </is>
      </c>
    </row>
    <row r="1170">
      <c r="A1170" s="0" t="inlineStr">
        <is>
          <t>R7F100GSJ3CFB#BA0</t>
        </is>
      </c>
    </row>
    <row r="1171">
      <c r="A1171" s="0" t="inlineStr">
        <is>
          <t>R5F571MJDDLJ#20</t>
        </is>
      </c>
    </row>
    <row r="1172">
      <c r="A1172" s="0" t="inlineStr">
        <is>
          <t>R5F111PEGFB#10</t>
        </is>
      </c>
    </row>
    <row r="1173">
      <c r="A1173" s="0" t="inlineStr">
        <is>
          <t>R5F10BAFYSP#W5</t>
        </is>
      </c>
    </row>
    <row r="1174">
      <c r="A1174" s="0" t="inlineStr">
        <is>
          <t>R5F10RG8AFB#50</t>
        </is>
      </c>
    </row>
    <row r="1175">
      <c r="A1175" s="0" t="inlineStr">
        <is>
          <t>R5F104LEAFB#50</t>
        </is>
      </c>
    </row>
    <row r="1176">
      <c r="A1176" s="0" t="inlineStr">
        <is>
          <t>R5F5631EDDLJ#U0</t>
        </is>
      </c>
    </row>
    <row r="1177">
      <c r="A1177" s="0" t="inlineStr">
        <is>
          <t>R5F110NFGLA#U0</t>
        </is>
      </c>
    </row>
    <row r="1178">
      <c r="A1178" s="0" t="inlineStr">
        <is>
          <t>R7F100GBG2DFP#BA0</t>
        </is>
      </c>
    </row>
    <row r="1179">
      <c r="A1179" s="0" t="inlineStr">
        <is>
          <t>R5F56609FDFP#30</t>
        </is>
      </c>
    </row>
    <row r="1180">
      <c r="A1180" s="0" t="inlineStr">
        <is>
          <t>R5F104FFGFP#V0</t>
        </is>
      </c>
    </row>
    <row r="1181">
      <c r="A1181" s="0" t="inlineStr">
        <is>
          <t>R5F100JCDFA#30</t>
        </is>
      </c>
    </row>
    <row r="1182">
      <c r="A1182" s="0" t="inlineStr">
        <is>
          <t>R5F562TAEDFK#11</t>
        </is>
      </c>
    </row>
    <row r="1183">
      <c r="A1183" s="0" t="inlineStr">
        <is>
          <t>R7F7010322AFP</t>
        </is>
      </c>
    </row>
    <row r="1184">
      <c r="A1184" s="0" t="inlineStr">
        <is>
          <t>R7F7016873AFP-C#AA1</t>
        </is>
      </c>
    </row>
    <row r="1185">
      <c r="A1185" s="0" t="inlineStr">
        <is>
          <t>R5F104LFALA#U0</t>
        </is>
      </c>
    </row>
    <row r="1186">
      <c r="A1186" s="0" t="inlineStr">
        <is>
          <t>R5F12048ASP#50</t>
        </is>
      </c>
    </row>
    <row r="1187">
      <c r="A1187" s="0" t="inlineStr">
        <is>
          <t>R5F11FLJANA#40</t>
        </is>
      </c>
    </row>
    <row r="1188">
      <c r="A1188" s="0" t="inlineStr">
        <is>
          <t>R5F51305ADNE#20</t>
        </is>
      </c>
    </row>
    <row r="1189">
      <c r="A1189" s="0" t="inlineStr">
        <is>
          <t>R7FA6T2BB3CFL#BA1</t>
        </is>
      </c>
    </row>
    <row r="1190">
      <c r="A1190" s="0" t="inlineStr">
        <is>
          <t>R5F563T4EGFM#V0</t>
        </is>
      </c>
    </row>
    <row r="1191">
      <c r="A1191" s="0" t="inlineStr">
        <is>
          <t>R5F564MGHDLK#21</t>
        </is>
      </c>
    </row>
    <row r="1192">
      <c r="A1192" s="0" t="inlineStr">
        <is>
          <t>R5F104JDAFA#30</t>
        </is>
      </c>
    </row>
    <row r="1193">
      <c r="A1193" s="0" t="inlineStr">
        <is>
          <t>R5F104LCAFA#V0</t>
        </is>
      </c>
    </row>
    <row r="1194">
      <c r="A1194" s="0" t="inlineStr">
        <is>
          <t>R5F5651CDDLK#20</t>
        </is>
      </c>
    </row>
    <row r="1195">
      <c r="A1195" s="0" t="inlineStr">
        <is>
          <t>R7FA2E1A92DBV#HC0</t>
        </is>
      </c>
    </row>
    <row r="1196">
      <c r="A1196" s="0" t="inlineStr">
        <is>
          <t>R7FA6M5AG3CBM#BC0</t>
        </is>
      </c>
    </row>
    <row r="1197">
      <c r="A1197" s="0" t="inlineStr">
        <is>
          <t>R5F51111AGFK#3A</t>
        </is>
      </c>
    </row>
    <row r="1198">
      <c r="A1198" s="0" t="inlineStr">
        <is>
          <t>R9A07G054L17GBG#BC0</t>
        </is>
      </c>
    </row>
    <row r="1199">
      <c r="A1199" s="0" t="inlineStr">
        <is>
          <t>R5F100GADNA#W0</t>
        </is>
      </c>
    </row>
    <row r="1200">
      <c r="A1200" s="0" t="inlineStr">
        <is>
          <t>R5F100EHGNA#20</t>
        </is>
      </c>
    </row>
    <row r="1201">
      <c r="A1201" s="0" t="inlineStr">
        <is>
          <t>R5F10ELEABG#W0</t>
        </is>
      </c>
    </row>
    <row r="1202">
      <c r="A1202" s="0" t="inlineStr">
        <is>
          <t>R5F51405AGFM#10</t>
        </is>
      </c>
    </row>
    <row r="1203">
      <c r="A1203" s="0" t="inlineStr">
        <is>
          <t>R5F10BLEYFB#X5</t>
        </is>
      </c>
    </row>
    <row r="1204">
      <c r="A1204" s="0" t="inlineStr">
        <is>
          <t>R5F52108CDFP#10</t>
        </is>
      </c>
    </row>
    <row r="1205">
      <c r="A1205" s="0" t="inlineStr">
        <is>
          <t>R5F11NLFAFB#30</t>
        </is>
      </c>
    </row>
    <row r="1206">
      <c r="A1206" s="0" t="inlineStr">
        <is>
          <t>R5F10PGJYFB#U5</t>
        </is>
      </c>
    </row>
    <row r="1207">
      <c r="A1207" s="0" t="inlineStr">
        <is>
          <t>R5F51105ADFK#10</t>
        </is>
      </c>
    </row>
    <row r="1208">
      <c r="A1208" s="0" t="inlineStr">
        <is>
          <t>R5F56604ADFN#10</t>
        </is>
      </c>
    </row>
    <row r="1209">
      <c r="A1209" s="0" t="inlineStr">
        <is>
          <t>R5F51308ADNE#00</t>
        </is>
      </c>
    </row>
    <row r="1210">
      <c r="A1210" s="0" t="inlineStr">
        <is>
          <t>UPD703208YGC-XXX-8BT-A</t>
        </is>
      </c>
    </row>
    <row r="1211">
      <c r="A1211" s="0" t="inlineStr">
        <is>
          <t>R5F101LCDFB#X0</t>
        </is>
      </c>
    </row>
    <row r="1212">
      <c r="A1212" s="0" t="inlineStr">
        <is>
          <t>R5F572MDDDFC#30</t>
        </is>
      </c>
    </row>
    <row r="1213">
      <c r="A1213" s="0" t="inlineStr">
        <is>
          <t>R5F104PGDFB#X0</t>
        </is>
      </c>
    </row>
    <row r="1214">
      <c r="A1214" s="0" t="inlineStr">
        <is>
          <t>R5F113MKCKFB#15</t>
        </is>
      </c>
    </row>
    <row r="1215">
      <c r="A1215" s="0" t="inlineStr">
        <is>
          <t>R5F1006EGSP#50</t>
        </is>
      </c>
    </row>
    <row r="1216">
      <c r="A1216" s="0" t="inlineStr">
        <is>
          <t>R5F5111JAGFM#1A</t>
        </is>
      </c>
    </row>
    <row r="1217">
      <c r="A1217" s="0" t="inlineStr">
        <is>
          <t>R5F564MJHDFB#V1</t>
        </is>
      </c>
    </row>
    <row r="1218">
      <c r="A1218" s="0" t="inlineStr">
        <is>
          <t>R5F104LKGFA#10</t>
        </is>
      </c>
    </row>
    <row r="1219">
      <c r="A1219" s="0" t="inlineStr">
        <is>
          <t>R7FS124762A01CLM#AC1</t>
        </is>
      </c>
    </row>
    <row r="1220">
      <c r="A1220" s="0" t="inlineStr">
        <is>
          <t>R7F100GJL3CFA#BA0</t>
        </is>
      </c>
    </row>
    <row r="1221">
      <c r="A1221" s="0" t="inlineStr">
        <is>
          <t>R5F101FCAFP#10</t>
        </is>
      </c>
    </row>
    <row r="1222">
      <c r="A1222" s="0" t="inlineStr">
        <is>
          <t>R5F101ACDSP#X0</t>
        </is>
      </c>
    </row>
    <row r="1223">
      <c r="A1223" s="0" t="inlineStr">
        <is>
          <t>R5F5651CHDFM#10</t>
        </is>
      </c>
    </row>
    <row r="1224">
      <c r="A1224" s="0" t="inlineStr">
        <is>
          <t>R7F102GAE2DSP#AA0</t>
        </is>
      </c>
    </row>
    <row r="1225">
      <c r="A1225" s="0" t="inlineStr">
        <is>
          <t>R5F111NJGLA#U0</t>
        </is>
      </c>
    </row>
    <row r="1226">
      <c r="A1226" s="0" t="inlineStr">
        <is>
          <t>R5F109LACKFB#10</t>
        </is>
      </c>
    </row>
    <row r="1227">
      <c r="A1227" s="0" t="inlineStr">
        <is>
          <t>R5F10AMECLFB#15</t>
        </is>
      </c>
    </row>
    <row r="1228">
      <c r="A1228" s="0" t="inlineStr">
        <is>
          <t>R5F5651CHGFM#30</t>
        </is>
      </c>
    </row>
    <row r="1229">
      <c r="A1229" s="0" t="inlineStr">
        <is>
          <t>R5F566NDHGBG#20</t>
        </is>
      </c>
    </row>
    <row r="1230">
      <c r="A1230" s="0" t="inlineStr">
        <is>
          <t>R5F101PKDFA#10</t>
        </is>
      </c>
    </row>
    <row r="1231">
      <c r="A1231" s="0" t="inlineStr">
        <is>
          <t>R7FA6T2BD3CFL#AA1</t>
        </is>
      </c>
    </row>
    <row r="1232">
      <c r="A1232" s="0" t="inlineStr">
        <is>
          <t>R5F100GJDFB#50</t>
        </is>
      </c>
    </row>
    <row r="1233">
      <c r="A1233" s="0" t="inlineStr">
        <is>
          <t>R5F566NDDDBD#20</t>
        </is>
      </c>
    </row>
    <row r="1234">
      <c r="A1234" s="0" t="inlineStr">
        <is>
          <t>R5F563NADDFC#V0</t>
        </is>
      </c>
    </row>
    <row r="1235">
      <c r="A1235" s="0" t="inlineStr">
        <is>
          <t>R5F56609FGFP#30</t>
        </is>
      </c>
    </row>
    <row r="1236">
      <c r="A1236" s="0" t="inlineStr">
        <is>
          <t>R5F572NDDDBD#20</t>
        </is>
      </c>
    </row>
    <row r="1237">
      <c r="A1237" s="0" t="inlineStr">
        <is>
          <t>R5F101PGAFA#X0</t>
        </is>
      </c>
    </row>
    <row r="1238">
      <c r="A1238" s="0" t="inlineStr">
        <is>
          <t>R7FA2L1A92DFN#AA0</t>
        </is>
      </c>
    </row>
    <row r="1239">
      <c r="A1239" s="0" t="inlineStr">
        <is>
          <t>R5F104GEDFB#V0</t>
        </is>
      </c>
    </row>
    <row r="1240">
      <c r="A1240" s="0" t="inlineStr">
        <is>
          <t>R5F1016AASM#30</t>
        </is>
      </c>
    </row>
    <row r="1241">
      <c r="A1241" s="0" t="inlineStr">
        <is>
          <t>R5F572TFCDFB#10</t>
        </is>
      </c>
    </row>
    <row r="1242">
      <c r="A1242" s="0" t="inlineStr">
        <is>
          <t>R5F104FJGFP#10</t>
        </is>
      </c>
    </row>
    <row r="1243">
      <c r="A1243" s="0" t="inlineStr">
        <is>
          <t>R5F104PFGFB#30</t>
        </is>
      </c>
    </row>
    <row r="1244">
      <c r="A1244" s="0" t="inlineStr">
        <is>
          <t>R5F10279GNA#U0</t>
        </is>
      </c>
    </row>
    <row r="1245">
      <c r="A1245" s="0" t="inlineStr">
        <is>
          <t>R5F562T7ADFK#11</t>
        </is>
      </c>
    </row>
    <row r="1246">
      <c r="A1246" s="0" t="inlineStr">
        <is>
          <t>R5F10RGAGFB#50</t>
        </is>
      </c>
    </row>
    <row r="1247">
      <c r="A1247" s="0" t="inlineStr">
        <is>
          <t>R5F56609CDFB#30</t>
        </is>
      </c>
    </row>
    <row r="1248">
      <c r="A1248" s="0" t="inlineStr">
        <is>
          <t>R5F100PHDFB#30</t>
        </is>
      </c>
    </row>
    <row r="1249">
      <c r="A1249" s="0" t="inlineStr">
        <is>
          <t>R5F104AFGSP#V0</t>
        </is>
      </c>
    </row>
    <row r="1250">
      <c r="A1250" s="0" t="inlineStr">
        <is>
          <t>R5F10PMJKFB#X5</t>
        </is>
      </c>
    </row>
    <row r="1251">
      <c r="A1251" s="0" t="inlineStr">
        <is>
          <t>R5F100EDGNA#00</t>
        </is>
      </c>
    </row>
    <row r="1252">
      <c r="A1252" s="0" t="inlineStr">
        <is>
          <t>R5F104LFGFA#X0</t>
        </is>
      </c>
    </row>
    <row r="1253">
      <c r="A1253" s="0" t="inlineStr">
        <is>
          <t>R5F104PKGFB#50</t>
        </is>
      </c>
    </row>
    <row r="1254">
      <c r="A1254" s="0" t="inlineStr">
        <is>
          <t>R7FA2E1A72DFL#AA0</t>
        </is>
      </c>
    </row>
    <row r="1255">
      <c r="A1255" s="0" t="inlineStr">
        <is>
          <t>R5F56609ADFL#10</t>
        </is>
      </c>
    </row>
    <row r="1256">
      <c r="A1256" s="0" t="inlineStr">
        <is>
          <t>RX130</t>
        </is>
      </c>
    </row>
    <row r="1257">
      <c r="A1257" s="0" t="inlineStr">
        <is>
          <t>R5F104MJDFA#50</t>
        </is>
      </c>
    </row>
    <row r="1258">
      <c r="A1258" s="0" t="inlineStr">
        <is>
          <t>R5F1006DDSP#50</t>
        </is>
      </c>
    </row>
    <row r="1259">
      <c r="A1259" s="0" t="inlineStr">
        <is>
          <t>R7FA6E2B92CBC#BC0</t>
        </is>
      </c>
    </row>
    <row r="1260">
      <c r="A1260" s="0" t="inlineStr">
        <is>
          <t>R5F513T3AGFL#10</t>
        </is>
      </c>
    </row>
    <row r="1261">
      <c r="A1261" s="0" t="inlineStr">
        <is>
          <t>R5F56604DDFB#30</t>
        </is>
      </c>
    </row>
    <row r="1262">
      <c r="A1262" s="0" t="inlineStr">
        <is>
          <t>R5F564MLDGFP#V1</t>
        </is>
      </c>
    </row>
    <row r="1263">
      <c r="A1263" s="0" t="inlineStr">
        <is>
          <t>R5F100GLDNA#W0</t>
        </is>
      </c>
    </row>
    <row r="1264">
      <c r="A1264" s="0" t="inlineStr">
        <is>
          <t>R5F100LCDFA#X0</t>
        </is>
      </c>
    </row>
    <row r="1265">
      <c r="A1265" s="0" t="inlineStr">
        <is>
          <t>R5F10ALCKFB#H5</t>
        </is>
      </c>
    </row>
    <row r="1266">
      <c r="A1266" s="0" t="inlineStr">
        <is>
          <t>R7FA2L1A92DFP#HA0</t>
        </is>
      </c>
    </row>
    <row r="1267">
      <c r="A1267" s="0" t="inlineStr">
        <is>
          <t>R5F104MFAFA#50</t>
        </is>
      </c>
    </row>
    <row r="1268">
      <c r="A1268" s="0" t="inlineStr">
        <is>
          <t>R5F563TBBDFB#V1</t>
        </is>
      </c>
    </row>
    <row r="1269">
      <c r="A1269" s="0" t="inlineStr">
        <is>
          <t>R5F1036AASM#55</t>
        </is>
      </c>
    </row>
    <row r="1270">
      <c r="A1270" s="0" t="inlineStr">
        <is>
          <t>R5F10AGCLFB#H5</t>
        </is>
      </c>
    </row>
    <row r="1271">
      <c r="A1271" s="0" t="inlineStr">
        <is>
          <t>R5F104LHDFA#V0</t>
        </is>
      </c>
    </row>
    <row r="1272">
      <c r="A1272" s="0" t="inlineStr">
        <is>
          <t>R5F104BCAFP#10</t>
        </is>
      </c>
    </row>
    <row r="1273">
      <c r="A1273" s="0" t="inlineStr">
        <is>
          <t>R9A07G075M24GBA#AC0</t>
        </is>
      </c>
    </row>
    <row r="1274">
      <c r="A1274" s="0" t="inlineStr">
        <is>
          <t>R5F109LBJFB#X0G</t>
        </is>
      </c>
    </row>
    <row r="1275">
      <c r="A1275" s="0" t="inlineStr">
        <is>
          <t>R5F564MFCDFC#31</t>
        </is>
      </c>
    </row>
    <row r="1276">
      <c r="A1276" s="0" t="inlineStr">
        <is>
          <t>R5F104BFAFP#V0</t>
        </is>
      </c>
    </row>
    <row r="1277">
      <c r="A1277" s="0" t="inlineStr">
        <is>
          <t>R7FA2E1A72DFL#HA0</t>
        </is>
      </c>
    </row>
    <row r="1278">
      <c r="A1278" s="0" t="inlineStr">
        <is>
          <t>R5F563TBADFB#V1</t>
        </is>
      </c>
    </row>
    <row r="1279">
      <c r="A1279" s="0" t="inlineStr">
        <is>
          <t>R5F562T6EDFK#V1</t>
        </is>
      </c>
    </row>
    <row r="1280">
      <c r="A1280" s="0" t="inlineStr">
        <is>
          <t>R5F56514FDBP#20</t>
        </is>
      </c>
    </row>
    <row r="1281">
      <c r="A1281" s="0" t="inlineStr">
        <is>
          <t>R5F100EFANA#W0</t>
        </is>
      </c>
    </row>
    <row r="1282">
      <c r="A1282" s="0" t="inlineStr">
        <is>
          <t>R5F104GDAFB#X0</t>
        </is>
      </c>
    </row>
    <row r="1283">
      <c r="A1283" s="0" t="inlineStr">
        <is>
          <t>R5F1096AKSP#H0</t>
        </is>
      </c>
    </row>
    <row r="1284">
      <c r="A1284" s="0" t="inlineStr">
        <is>
          <t>R5F51405AGFN#10</t>
        </is>
      </c>
    </row>
    <row r="1285">
      <c r="A1285" s="0" t="inlineStr">
        <is>
          <t>R7F102GBE3CNP#HA0</t>
        </is>
      </c>
    </row>
    <row r="1286">
      <c r="A1286" s="0" t="inlineStr">
        <is>
          <t>RX113</t>
        </is>
      </c>
    </row>
    <row r="1287">
      <c r="A1287" s="0" t="inlineStr">
        <is>
          <t>R5F104LEGFA#X0</t>
        </is>
      </c>
    </row>
    <row r="1288">
      <c r="A1288" s="0" t="inlineStr">
        <is>
          <t>UPD70F3927AGMA-GAR-G</t>
        </is>
      </c>
    </row>
    <row r="1289">
      <c r="A1289" s="0" t="inlineStr">
        <is>
          <t>R5F101GAAFB#50</t>
        </is>
      </c>
    </row>
    <row r="1290">
      <c r="A1290" s="0" t="inlineStr">
        <is>
          <t>R5F140PKGFB#30</t>
        </is>
      </c>
    </row>
    <row r="1291">
      <c r="A1291" s="0" t="inlineStr">
        <is>
          <t>R5F564MGGDFB#11</t>
        </is>
      </c>
    </row>
    <row r="1292">
      <c r="A1292" s="0" t="inlineStr">
        <is>
          <t>R5F56604DDFN#10</t>
        </is>
      </c>
    </row>
    <row r="1293">
      <c r="A1293" s="0" t="inlineStr">
        <is>
          <t>R5F104PGDFB#V0</t>
        </is>
      </c>
    </row>
    <row r="1294">
      <c r="A1294" s="0" t="inlineStr">
        <is>
          <t>R5F52206BGFP#10</t>
        </is>
      </c>
    </row>
    <row r="1295">
      <c r="A1295" s="0" t="inlineStr">
        <is>
          <t>R5F52206BDFL#30</t>
        </is>
      </c>
    </row>
    <row r="1296">
      <c r="A1296" s="0" t="inlineStr">
        <is>
          <t>R5F11BGEGFB#30</t>
        </is>
      </c>
    </row>
    <row r="1297">
      <c r="A1297" s="0" t="inlineStr">
        <is>
          <t>R5F104BAANA#U0</t>
        </is>
      </c>
    </row>
    <row r="1298">
      <c r="A1298" s="0" t="inlineStr">
        <is>
          <t>R5F1051AASP#10</t>
        </is>
      </c>
    </row>
    <row r="1299">
      <c r="A1299" s="0" t="inlineStr">
        <is>
          <t>R5F562G7DDFP#V3</t>
        </is>
      </c>
    </row>
    <row r="1300">
      <c r="A1300" s="0" t="inlineStr">
        <is>
          <t>R7F701215EABA</t>
        </is>
      </c>
    </row>
    <row r="1301">
      <c r="A1301" s="0" t="inlineStr">
        <is>
          <t>R5F10CMEJFB#H2G</t>
        </is>
      </c>
    </row>
    <row r="1302">
      <c r="A1302" s="0" t="inlineStr">
        <is>
          <t>R5F104MFGFA#50</t>
        </is>
      </c>
    </row>
    <row r="1303">
      <c r="A1303" s="0" t="inlineStr">
        <is>
          <t>R5F51307ADFK#30</t>
        </is>
      </c>
    </row>
    <row r="1304">
      <c r="A1304" s="0" t="inlineStr">
        <is>
          <t>R5F10DMDLFB#H2</t>
        </is>
      </c>
    </row>
    <row r="1305">
      <c r="A1305" s="0" t="inlineStr">
        <is>
          <t>R5F52305ADFP#30</t>
        </is>
      </c>
    </row>
    <row r="1306">
      <c r="A1306" s="0" t="inlineStr">
        <is>
          <t>R5F10PLFLFB#H5</t>
        </is>
      </c>
    </row>
    <row r="1307">
      <c r="A1307" s="0" t="inlineStr">
        <is>
          <t>R5F571MGGDLC#20</t>
        </is>
      </c>
    </row>
    <row r="1308">
      <c r="A1308" s="0" t="inlineStr">
        <is>
          <t>R5F10KGCANA#40</t>
        </is>
      </c>
    </row>
    <row r="1309">
      <c r="A1309" s="0" t="inlineStr">
        <is>
          <t>R5F524T8ADFF#11</t>
        </is>
      </c>
    </row>
    <row r="1310">
      <c r="A1310" s="0" t="inlineStr">
        <is>
          <t>R5F101LHDFB#X0</t>
        </is>
      </c>
    </row>
    <row r="1311">
      <c r="A1311" s="0" t="inlineStr">
        <is>
          <t>R5F10NMGDFB#10</t>
        </is>
      </c>
    </row>
    <row r="1312">
      <c r="A1312" s="0" t="inlineStr">
        <is>
          <t>R7FA2E1A73CFM#AA0</t>
        </is>
      </c>
    </row>
    <row r="1313">
      <c r="A1313" s="0" t="inlineStr">
        <is>
          <t>R5F104CCALA#U0</t>
        </is>
      </c>
    </row>
    <row r="1314">
      <c r="A1314" s="0" t="inlineStr">
        <is>
          <t>R5F52318BGND#20</t>
        </is>
      </c>
    </row>
    <row r="1315">
      <c r="A1315" s="0" t="inlineStr">
        <is>
          <t>R5F104FCAFP#V0</t>
        </is>
      </c>
    </row>
    <row r="1316">
      <c r="A1316" s="0" t="inlineStr">
        <is>
          <t>R5F564MLHGFC#V1</t>
        </is>
      </c>
    </row>
    <row r="1317">
      <c r="A1317" s="0" t="inlineStr">
        <is>
          <t>R5F100AEGSP#30</t>
        </is>
      </c>
    </row>
    <row r="1318">
      <c r="A1318" s="0" t="inlineStr">
        <is>
          <t>R5F113LLCLFB#55</t>
        </is>
      </c>
    </row>
    <row r="1319">
      <c r="A1319" s="0" t="inlineStr">
        <is>
          <t>R5F56517FGFM#10</t>
        </is>
      </c>
    </row>
    <row r="1320">
      <c r="A1320" s="0" t="inlineStr">
        <is>
          <t>R5F571MJGGFP#V0</t>
        </is>
      </c>
    </row>
    <row r="1321">
      <c r="A1321" s="0" t="inlineStr">
        <is>
          <t>R7F100GGJ2DFB#AA0</t>
        </is>
      </c>
    </row>
    <row r="1322">
      <c r="A1322" s="0" t="inlineStr">
        <is>
          <t>R5F1016ADSP#X0</t>
        </is>
      </c>
    </row>
    <row r="1323">
      <c r="A1323" s="0" t="inlineStr">
        <is>
          <t>R5F104LHDFA#X0</t>
        </is>
      </c>
    </row>
    <row r="1324">
      <c r="A1324" s="0" t="inlineStr">
        <is>
          <t>R5F56604CDFP#30</t>
        </is>
      </c>
    </row>
    <row r="1325">
      <c r="A1325" s="0" t="inlineStr">
        <is>
          <t>R5F565N7BDFP#10</t>
        </is>
      </c>
    </row>
    <row r="1326">
      <c r="A1326" s="0" t="inlineStr">
        <is>
          <t>R5F56719HGLE#20</t>
        </is>
      </c>
    </row>
    <row r="1327">
      <c r="A1327" s="0" t="inlineStr">
        <is>
          <t>R5F10BLGYFB#U5</t>
        </is>
      </c>
    </row>
    <row r="1328">
      <c r="A1328" s="0" t="inlineStr">
        <is>
          <t>R5F100PGDFA#50</t>
        </is>
      </c>
    </row>
    <row r="1329">
      <c r="A1329" s="0" t="inlineStr">
        <is>
          <t>R5F109ABJSP#X0G</t>
        </is>
      </c>
    </row>
    <row r="1330">
      <c r="A1330" s="0" t="inlineStr">
        <is>
          <t>R5F524TAADFN#30</t>
        </is>
      </c>
    </row>
    <row r="1331">
      <c r="A1331" s="0" t="inlineStr">
        <is>
          <t>R5F524T8ADFP#31</t>
        </is>
      </c>
    </row>
    <row r="1332">
      <c r="A1332" s="0" t="inlineStr">
        <is>
          <t>R5F100GADNA#U0</t>
        </is>
      </c>
    </row>
    <row r="1333">
      <c r="A1333" s="0" t="inlineStr">
        <is>
          <t>R5F51114AGFM#1A</t>
        </is>
      </c>
    </row>
    <row r="1334">
      <c r="A1334" s="0" t="inlineStr">
        <is>
          <t>R5F565N9FGFB#30</t>
        </is>
      </c>
    </row>
    <row r="1335">
      <c r="A1335" s="0" t="inlineStr">
        <is>
          <t>R5F104AGDSP#30</t>
        </is>
      </c>
    </row>
    <row r="1336">
      <c r="A1336" s="0" t="inlineStr">
        <is>
          <t>R7FA2E1A73CLM#AC0</t>
        </is>
      </c>
    </row>
    <row r="1337">
      <c r="A1337" s="0" t="inlineStr">
        <is>
          <t>R5F10BBFKNA#W5</t>
        </is>
      </c>
    </row>
    <row r="1338">
      <c r="A1338" s="0" t="inlineStr">
        <is>
          <t>R5F104AEDSP#50</t>
        </is>
      </c>
    </row>
    <row r="1339">
      <c r="A1339" s="0" t="inlineStr">
        <is>
          <t>R5F12067MSP#50</t>
        </is>
      </c>
    </row>
    <row r="1340">
      <c r="A1340" s="0" t="inlineStr">
        <is>
          <t>RX23E-A</t>
        </is>
      </c>
    </row>
    <row r="1341">
      <c r="A1341" s="0" t="inlineStr">
        <is>
          <t>R5F10EBDANA#20</t>
        </is>
      </c>
    </row>
    <row r="1342">
      <c r="A1342" s="0" t="inlineStr">
        <is>
          <t>R7F7015873AFP-C#AA3</t>
        </is>
      </c>
    </row>
    <row r="1343">
      <c r="A1343" s="0" t="inlineStr">
        <is>
          <t>R5F56519FDFP#10</t>
        </is>
      </c>
    </row>
    <row r="1344">
      <c r="A1344" s="0" t="inlineStr">
        <is>
          <t>UPD70F3476GJA-GAE-G</t>
        </is>
      </c>
    </row>
    <row r="1345">
      <c r="A1345" s="0" t="inlineStr">
        <is>
          <t>R5F10DMFCJFB#56</t>
        </is>
      </c>
    </row>
    <row r="1346">
      <c r="A1346" s="0" t="inlineStr">
        <is>
          <t>R5F100GAGFB#X0</t>
        </is>
      </c>
    </row>
    <row r="1347">
      <c r="A1347" s="0" t="inlineStr">
        <is>
          <t>R5F52317BDFP#30</t>
        </is>
      </c>
    </row>
    <row r="1348">
      <c r="A1348" s="0" t="inlineStr">
        <is>
          <t>R5F563TEBDFB#V1</t>
        </is>
      </c>
    </row>
    <row r="1349">
      <c r="A1349" s="0" t="inlineStr">
        <is>
          <t>UPD703017AYGC-XXX-8EU-A</t>
        </is>
      </c>
    </row>
    <row r="1350">
      <c r="A1350" s="0" t="inlineStr">
        <is>
          <t>RX23T</t>
        </is>
      </c>
    </row>
    <row r="1351">
      <c r="A1351" s="0" t="inlineStr">
        <is>
          <t>R5F563NEDDLC#U0</t>
        </is>
      </c>
    </row>
    <row r="1352">
      <c r="A1352" s="0" t="inlineStr">
        <is>
          <t>R5F563NYDGFP#V0</t>
        </is>
      </c>
    </row>
    <row r="1353">
      <c r="A1353" s="0" t="inlineStr">
        <is>
          <t>R5F100SJAFB#30</t>
        </is>
      </c>
    </row>
    <row r="1354">
      <c r="A1354" s="0" t="inlineStr">
        <is>
          <t>R5F572TKFDFP#10</t>
        </is>
      </c>
    </row>
    <row r="1355">
      <c r="A1355" s="0" t="inlineStr">
        <is>
          <t>R5F104LHDFP#30</t>
        </is>
      </c>
    </row>
    <row r="1356">
      <c r="A1356" s="0" t="inlineStr">
        <is>
          <t>R5F109AEKSP#X0</t>
        </is>
      </c>
    </row>
    <row r="1357">
      <c r="A1357" s="0" t="inlineStr">
        <is>
          <t>R5F10PPHYFB#X5</t>
        </is>
      </c>
    </row>
    <row r="1358">
      <c r="A1358" s="0" t="inlineStr">
        <is>
          <t>R7F100GJF2DFA#HA0</t>
        </is>
      </c>
    </row>
    <row r="1359">
      <c r="A1359" s="0" t="inlineStr">
        <is>
          <t>R5F100LDAFA#30</t>
        </is>
      </c>
    </row>
    <row r="1360">
      <c r="A1360" s="0" t="inlineStr">
        <is>
          <t>UPD70F3214GC(A1)-8EU-A</t>
        </is>
      </c>
    </row>
    <row r="1361">
      <c r="A1361" s="0" t="inlineStr">
        <is>
          <t>R5F104LFDFB#V0</t>
        </is>
      </c>
    </row>
    <row r="1362">
      <c r="A1362" s="0" t="inlineStr">
        <is>
          <t>R5F101GDANA#20</t>
        </is>
      </c>
    </row>
    <row r="1363">
      <c r="A1363" s="0" t="inlineStr">
        <is>
          <t>R5F100JGDFA#30</t>
        </is>
      </c>
    </row>
    <row r="1364">
      <c r="A1364" s="0" t="inlineStr">
        <is>
          <t>R5F100MGDFB#V0</t>
        </is>
      </c>
    </row>
    <row r="1365">
      <c r="A1365" s="0" t="inlineStr">
        <is>
          <t>R7F102GFE2DFP#BA0</t>
        </is>
      </c>
    </row>
    <row r="1366">
      <c r="A1366" s="0" t="inlineStr">
        <is>
          <t>R7FA6M5BF2CBG#AC0</t>
        </is>
      </c>
    </row>
    <row r="1367">
      <c r="A1367" s="0" t="inlineStr">
        <is>
          <t>R5F56517AGLJ#20</t>
        </is>
      </c>
    </row>
    <row r="1368">
      <c r="A1368" s="0" t="inlineStr">
        <is>
          <t>R5F109LEKFB#X0G</t>
        </is>
      </c>
    </row>
    <row r="1369">
      <c r="A1369" s="0" t="inlineStr">
        <is>
          <t>R5F10PGFCKFB#15</t>
        </is>
      </c>
    </row>
    <row r="1370">
      <c r="A1370" s="0" t="inlineStr">
        <is>
          <t>R5F104BFAFP#50</t>
        </is>
      </c>
    </row>
    <row r="1371">
      <c r="A1371" s="0" t="inlineStr">
        <is>
          <t>R5F51103AGFL#10</t>
        </is>
      </c>
    </row>
    <row r="1372">
      <c r="A1372" s="0" t="inlineStr">
        <is>
          <t>R5F566TABGFP#30</t>
        </is>
      </c>
    </row>
    <row r="1373">
      <c r="A1373" s="0" t="inlineStr">
        <is>
          <t>R5F104PGDFA#V0</t>
        </is>
      </c>
    </row>
    <row r="1374">
      <c r="A1374" s="0" t="inlineStr">
        <is>
          <t>R5F56604FDFB#30</t>
        </is>
      </c>
    </row>
    <row r="1375">
      <c r="A1375" s="0" t="inlineStr">
        <is>
          <t>R5F52317ADFL#30</t>
        </is>
      </c>
    </row>
    <row r="1376">
      <c r="A1376" s="0" t="inlineStr">
        <is>
          <t>R5F104AFDSP#V0</t>
        </is>
      </c>
    </row>
    <row r="1377">
      <c r="A1377" s="0" t="inlineStr">
        <is>
          <t>UPD70F3422GJ(A)-GAE-AX</t>
        </is>
      </c>
    </row>
    <row r="1378">
      <c r="A1378" s="0" t="inlineStr">
        <is>
          <t>R5F10ABAKNA#G5</t>
        </is>
      </c>
    </row>
    <row r="1379">
      <c r="A1379" s="0" t="inlineStr">
        <is>
          <t>R7F100GGH3CFB#HA0</t>
        </is>
      </c>
    </row>
    <row r="1380">
      <c r="A1380" s="0" t="inlineStr">
        <is>
          <t>R5F1006EDSP#X0</t>
        </is>
      </c>
    </row>
    <row r="1381">
      <c r="A1381" s="0" t="inlineStr">
        <is>
          <t>R7F701320EAFP</t>
        </is>
      </c>
    </row>
    <row r="1382">
      <c r="A1382" s="0" t="inlineStr">
        <is>
          <t>R5F104EFANA#U0</t>
        </is>
      </c>
    </row>
    <row r="1383">
      <c r="A1383" s="0" t="inlineStr">
        <is>
          <t>R5F563NEDDFC#V0</t>
        </is>
      </c>
    </row>
    <row r="1384">
      <c r="A1384" s="0" t="inlineStr">
        <is>
          <t>R5F100MGDFA#30</t>
        </is>
      </c>
    </row>
    <row r="1385">
      <c r="A1385" s="0" t="inlineStr">
        <is>
          <t>R5F104AAASP#X0</t>
        </is>
      </c>
    </row>
    <row r="1386">
      <c r="A1386" s="0" t="inlineStr">
        <is>
          <t>R5F104BCANA#40</t>
        </is>
      </c>
    </row>
    <row r="1387">
      <c r="A1387" s="0" t="inlineStr">
        <is>
          <t>R5F100BADNA#W0</t>
        </is>
      </c>
    </row>
    <row r="1388">
      <c r="A1388" s="0" t="inlineStr">
        <is>
          <t>R5F100EFGNA#20</t>
        </is>
      </c>
    </row>
    <row r="1389">
      <c r="A1389" s="0" t="inlineStr">
        <is>
          <t>R5F10BGFYNA#W5</t>
        </is>
      </c>
    </row>
    <row r="1390">
      <c r="A1390" s="0" t="inlineStr">
        <is>
          <t>R5F10DPJLFB#H2</t>
        </is>
      </c>
    </row>
    <row r="1391">
      <c r="A1391" s="0" t="inlineStr">
        <is>
          <t>R5F104ADASP#10</t>
        </is>
      </c>
    </row>
    <row r="1392">
      <c r="A1392" s="0" t="inlineStr">
        <is>
          <t>R5F100BAGNA#40</t>
        </is>
      </c>
    </row>
    <row r="1393">
      <c r="A1393" s="0" t="inlineStr">
        <is>
          <t>UPD70F3375M2GCA1-UEU-AX</t>
        </is>
      </c>
    </row>
    <row r="1394">
      <c r="A1394" s="0" t="inlineStr">
        <is>
          <t>R5F10AGAYNA#W5</t>
        </is>
      </c>
    </row>
    <row r="1395">
      <c r="A1395" s="0" t="inlineStr">
        <is>
          <t>R5F113LKKFB#H5</t>
        </is>
      </c>
    </row>
    <row r="1396">
      <c r="A1396" s="0" t="inlineStr">
        <is>
          <t>R5F1057AGNA#40</t>
        </is>
      </c>
    </row>
    <row r="1397">
      <c r="A1397" s="0" t="inlineStr">
        <is>
          <t>R5F10PGDYNA#W5</t>
        </is>
      </c>
    </row>
    <row r="1398">
      <c r="A1398" s="0" t="inlineStr">
        <is>
          <t>R5F10269GSM#55</t>
        </is>
      </c>
    </row>
    <row r="1399">
      <c r="A1399" s="0" t="inlineStr">
        <is>
          <t>R5F566NDDDFP#10</t>
        </is>
      </c>
    </row>
    <row r="1400">
      <c r="A1400" s="0" t="inlineStr">
        <is>
          <t>R5F10CGDCLFB#56G</t>
        </is>
      </c>
    </row>
    <row r="1401">
      <c r="A1401" s="0" t="inlineStr">
        <is>
          <t>R5F100JDAFA#X0</t>
        </is>
      </c>
    </row>
    <row r="1402">
      <c r="A1402" s="0" t="inlineStr">
        <is>
          <t>R5F5111JADFM#30</t>
        </is>
      </c>
    </row>
    <row r="1403">
      <c r="A1403" s="0" t="inlineStr">
        <is>
          <t>R7F100GJK3CFA#AA0</t>
        </is>
      </c>
    </row>
    <row r="1404">
      <c r="A1404" s="0" t="inlineStr">
        <is>
          <t>R7F100GPJ2DFA#AA0</t>
        </is>
      </c>
    </row>
    <row r="1405">
      <c r="A1405" s="0" t="inlineStr">
        <is>
          <t>R7FA6T1AD3CFM#AA0</t>
        </is>
      </c>
    </row>
    <row r="1406">
      <c r="A1406" s="0" t="inlineStr">
        <is>
          <t>UPD70F3346GJ(A)-GAE-AX</t>
        </is>
      </c>
    </row>
    <row r="1407">
      <c r="A1407" s="0" t="inlineStr">
        <is>
          <t>R5F5631JDDFP#10</t>
        </is>
      </c>
    </row>
    <row r="1408">
      <c r="A1408" s="0" t="inlineStr">
        <is>
          <t>R5F521A7BDFP#V0</t>
        </is>
      </c>
    </row>
    <row r="1409">
      <c r="A1409" s="0" t="inlineStr">
        <is>
          <t>R5F563NWDGFP#V0</t>
        </is>
      </c>
    </row>
    <row r="1410">
      <c r="A1410" s="0" t="inlineStr">
        <is>
          <t>S3A1</t>
        </is>
      </c>
    </row>
    <row r="1411">
      <c r="A1411" s="0" t="inlineStr">
        <is>
          <t>R5F100LKAFB#10</t>
        </is>
      </c>
    </row>
    <row r="1412">
      <c r="A1412" s="0" t="inlineStr">
        <is>
          <t>R5F56609CDFM#10</t>
        </is>
      </c>
    </row>
    <row r="1413">
      <c r="A1413" s="0" t="inlineStr">
        <is>
          <t>R7FS5D97C2A01CLK#AC0</t>
        </is>
      </c>
    </row>
    <row r="1414">
      <c r="A1414" s="0" t="inlineStr">
        <is>
          <t>R5F100ECGNA#U0</t>
        </is>
      </c>
    </row>
    <row r="1415">
      <c r="A1415" s="0" t="inlineStr">
        <is>
          <t>R5F10PMFCKFB#15</t>
        </is>
      </c>
    </row>
    <row r="1416">
      <c r="A1416" s="0" t="inlineStr">
        <is>
          <t>R5F104LCDFP#30</t>
        </is>
      </c>
    </row>
    <row r="1417">
      <c r="A1417" s="0" t="inlineStr">
        <is>
          <t>R5F56519EDFP#10</t>
        </is>
      </c>
    </row>
    <row r="1418">
      <c r="A1418" s="0" t="inlineStr">
        <is>
          <t>RL78/G10</t>
        </is>
      </c>
    </row>
    <row r="1419">
      <c r="A1419" s="0" t="inlineStr">
        <is>
          <t>R5F101PFDFA#50</t>
        </is>
      </c>
    </row>
    <row r="1420">
      <c r="A1420" s="0" t="inlineStr">
        <is>
          <t>R5F572NNHDFB#10</t>
        </is>
      </c>
    </row>
    <row r="1421">
      <c r="A1421" s="0" t="inlineStr">
        <is>
          <t>R5F10AGECLFB#15</t>
        </is>
      </c>
    </row>
    <row r="1422">
      <c r="A1422" s="0" t="inlineStr">
        <is>
          <t>R5F564MJDDFC#V1</t>
        </is>
      </c>
    </row>
    <row r="1423">
      <c r="A1423" s="0" t="inlineStr">
        <is>
          <t>R5F52317BDLA#20</t>
        </is>
      </c>
    </row>
    <row r="1424">
      <c r="A1424" s="0" t="inlineStr">
        <is>
          <t>R5F10NMGDFB#55</t>
        </is>
      </c>
    </row>
    <row r="1425">
      <c r="A1425" s="0" t="inlineStr">
        <is>
          <t>R5F100GGGFB#10</t>
        </is>
      </c>
    </row>
    <row r="1426">
      <c r="A1426" s="0" t="inlineStr">
        <is>
          <t>R5F100PFGFB#V0</t>
        </is>
      </c>
    </row>
    <row r="1427">
      <c r="A1427" s="0" t="inlineStr">
        <is>
          <t>R5F104JJGFA#V0</t>
        </is>
      </c>
    </row>
    <row r="1428">
      <c r="A1428" s="0" t="inlineStr">
        <is>
          <t>R5F52201BGFK#10</t>
        </is>
      </c>
    </row>
    <row r="1429">
      <c r="A1429" s="0" t="inlineStr">
        <is>
          <t>R5F5651CDDLC#20</t>
        </is>
      </c>
    </row>
    <row r="1430">
      <c r="A1430" s="0" t="inlineStr">
        <is>
          <t>R5F101BFANA#20</t>
        </is>
      </c>
    </row>
    <row r="1431">
      <c r="A1431" s="0" t="inlineStr">
        <is>
          <t>R5F102A7DSP#50</t>
        </is>
      </c>
    </row>
    <row r="1432">
      <c r="A1432" s="0" t="inlineStr">
        <is>
          <t>R5F101SJDFB#50</t>
        </is>
      </c>
    </row>
    <row r="1433">
      <c r="A1433" s="0" t="inlineStr">
        <is>
          <t>R7F701378EAFP</t>
        </is>
      </c>
    </row>
    <row r="1434">
      <c r="A1434" s="0" t="inlineStr">
        <is>
          <t>R7FS3A37A2A01CLK#AC0</t>
        </is>
      </c>
    </row>
    <row r="1435">
      <c r="A1435" s="0" t="inlineStr">
        <is>
          <t>R5F100LHGFB#30</t>
        </is>
      </c>
    </row>
    <row r="1436">
      <c r="A1436" s="0" t="inlineStr">
        <is>
          <t>R5F10EBDGNA#20</t>
        </is>
      </c>
    </row>
    <row r="1437">
      <c r="A1437" s="0" t="inlineStr">
        <is>
          <t>R5F10NMEDFB#35</t>
        </is>
      </c>
    </row>
    <row r="1438">
      <c r="A1438" s="0" t="inlineStr">
        <is>
          <t>R5F100LDGBG#U0</t>
        </is>
      </c>
    </row>
    <row r="1439">
      <c r="A1439" s="0" t="inlineStr">
        <is>
          <t>R5F100GGAFB#X0</t>
        </is>
      </c>
    </row>
    <row r="1440">
      <c r="A1440" s="0" t="inlineStr">
        <is>
          <t>R5F52317ADFM#10</t>
        </is>
      </c>
    </row>
    <row r="1441">
      <c r="A1441" s="0" t="inlineStr">
        <is>
          <t>R7F102GEC3CNP#AA0</t>
        </is>
      </c>
    </row>
    <row r="1442">
      <c r="A1442" s="0" t="inlineStr">
        <is>
          <t>R5F104FGGFP#X0</t>
        </is>
      </c>
    </row>
    <row r="1443">
      <c r="A1443" s="0" t="inlineStr">
        <is>
          <t>R5F10DPGJFB#X6G</t>
        </is>
      </c>
    </row>
    <row r="1444">
      <c r="A1444" s="0" t="inlineStr">
        <is>
          <t>R5F56514EGFB#30</t>
        </is>
      </c>
    </row>
    <row r="1445">
      <c r="A1445" s="0" t="inlineStr">
        <is>
          <t>R5F1056AASP#50</t>
        </is>
      </c>
    </row>
    <row r="1446">
      <c r="A1446" s="0" t="inlineStr">
        <is>
          <t>R5F10AGEYNA#G5</t>
        </is>
      </c>
    </row>
    <row r="1447">
      <c r="A1447" s="0" t="inlineStr">
        <is>
          <t>R5F564MLHDFB#V1</t>
        </is>
      </c>
    </row>
    <row r="1448">
      <c r="A1448" s="0" t="inlineStr">
        <is>
          <t>R5F56719HDFB#10</t>
        </is>
      </c>
    </row>
    <row r="1449">
      <c r="A1449" s="0" t="inlineStr">
        <is>
          <t>R7S921057VCBG#AC0</t>
        </is>
      </c>
    </row>
    <row r="1450">
      <c r="A1450" s="0" t="inlineStr">
        <is>
          <t>R5F52206BDFL#V0</t>
        </is>
      </c>
    </row>
    <row r="1451">
      <c r="A1451" s="0" t="inlineStr">
        <is>
          <t>R5F52205BGFP#30</t>
        </is>
      </c>
    </row>
    <row r="1452">
      <c r="A1452" s="0" t="inlineStr">
        <is>
          <t>UPD703207GB-XXX-8EU-A</t>
        </is>
      </c>
    </row>
    <row r="1453">
      <c r="A1453" s="0" t="inlineStr">
        <is>
          <t>R5F101LFAFA#10</t>
        </is>
      </c>
    </row>
    <row r="1454">
      <c r="A1454" s="0" t="inlineStr">
        <is>
          <t>R5F100PFDFA#50</t>
        </is>
      </c>
    </row>
    <row r="1455">
      <c r="A1455" s="0" t="inlineStr">
        <is>
          <t>R5F100LCDFA#V0</t>
        </is>
      </c>
    </row>
    <row r="1456">
      <c r="A1456" s="0" t="inlineStr">
        <is>
          <t>R5F513T5AGFL#30</t>
        </is>
      </c>
    </row>
    <row r="1457">
      <c r="A1457" s="0" t="inlineStr">
        <is>
          <t>R7F100GPK3CFB#HA0</t>
        </is>
      </c>
    </row>
    <row r="1458">
      <c r="A1458" s="0" t="inlineStr">
        <is>
          <t>UPD70F3619M1GKA-GAK-AX</t>
        </is>
      </c>
    </row>
    <row r="1459">
      <c r="A1459" s="0" t="inlineStr">
        <is>
          <t>RAA604S002GNP#HC1</t>
        </is>
      </c>
    </row>
    <row r="1460">
      <c r="A1460" s="0" t="inlineStr">
        <is>
          <t>R5F562T7ADFK#V1</t>
        </is>
      </c>
    </row>
    <row r="1461">
      <c r="A1461" s="0" t="inlineStr">
        <is>
          <t>R5F100PGGFB#10</t>
        </is>
      </c>
    </row>
    <row r="1462">
      <c r="A1462" s="0" t="inlineStr">
        <is>
          <t>R5F104LCDFA#50</t>
        </is>
      </c>
    </row>
    <row r="1463">
      <c r="A1463" s="0" t="inlineStr">
        <is>
          <t>R5F111MGAFB#30</t>
        </is>
      </c>
    </row>
    <row r="1464">
      <c r="A1464" s="0" t="inlineStr">
        <is>
          <t>R5F113TLKFB#H5</t>
        </is>
      </c>
    </row>
    <row r="1465">
      <c r="A1465" s="0" t="inlineStr">
        <is>
          <t>R5F5111JAGNF#UA</t>
        </is>
      </c>
    </row>
    <row r="1466">
      <c r="A1466" s="0" t="inlineStr">
        <is>
          <t>R5F10AGCKFB#X5</t>
        </is>
      </c>
    </row>
    <row r="1467">
      <c r="A1467" s="0" t="inlineStr">
        <is>
          <t>R5F565N7FDFB#10</t>
        </is>
      </c>
    </row>
    <row r="1468">
      <c r="A1468" s="0" t="inlineStr">
        <is>
          <t>R5F562T7DDFM#V3</t>
        </is>
      </c>
    </row>
    <row r="1469">
      <c r="A1469" s="0" t="inlineStr">
        <is>
          <t>R7FA4M2AC3CNE#AA0</t>
        </is>
      </c>
    </row>
    <row r="1470">
      <c r="A1470" s="0" t="inlineStr">
        <is>
          <t>R5F51113ADLF#UA</t>
        </is>
      </c>
    </row>
    <row r="1471">
      <c r="A1471" s="0" t="inlineStr">
        <is>
          <t>R5F11EB8AFP#30</t>
        </is>
      </c>
    </row>
    <row r="1472">
      <c r="A1472" s="0" t="inlineStr">
        <is>
          <t>R5F56604EGFP#30</t>
        </is>
      </c>
    </row>
    <row r="1473">
      <c r="A1473" s="0" t="inlineStr">
        <is>
          <t>R5F10PPFLFB#X5</t>
        </is>
      </c>
    </row>
    <row r="1474">
      <c r="A1474" s="0" t="inlineStr">
        <is>
          <t>R5F101EDANA#20</t>
        </is>
      </c>
    </row>
    <row r="1475">
      <c r="A1475" s="0" t="inlineStr">
        <is>
          <t>R5F10266DSP#X0</t>
        </is>
      </c>
    </row>
    <row r="1476">
      <c r="A1476" s="0" t="inlineStr">
        <is>
          <t>R5F10RJ8GFA#V0</t>
        </is>
      </c>
    </row>
    <row r="1477">
      <c r="A1477" s="0" t="inlineStr">
        <is>
          <t>R5F113LLCKFB#55</t>
        </is>
      </c>
    </row>
    <row r="1478">
      <c r="A1478" s="0" t="inlineStr">
        <is>
          <t>R5F564MLGDFP#31</t>
        </is>
      </c>
    </row>
    <row r="1479">
      <c r="A1479" s="0" t="inlineStr">
        <is>
          <t>R5F10BGGKNA#U5</t>
        </is>
      </c>
    </row>
    <row r="1480">
      <c r="A1480" s="0" t="inlineStr">
        <is>
          <t>R5F5631KDDFB#10</t>
        </is>
      </c>
    </row>
    <row r="1481">
      <c r="A1481" s="0" t="inlineStr">
        <is>
          <t>R5F104PKAFA#50</t>
        </is>
      </c>
    </row>
    <row r="1482">
      <c r="A1482" s="0" t="inlineStr">
        <is>
          <t>R5F10PGEKFB#X5</t>
        </is>
      </c>
    </row>
    <row r="1483">
      <c r="A1483" s="0" t="inlineStr">
        <is>
          <t>R5F140LKAFB#50</t>
        </is>
      </c>
    </row>
    <row r="1484">
      <c r="A1484" s="0" t="inlineStr">
        <is>
          <t>R5F104LCAFA#10</t>
        </is>
      </c>
    </row>
    <row r="1485">
      <c r="A1485" s="0" t="inlineStr">
        <is>
          <t>R5F10278DNA#U0</t>
        </is>
      </c>
    </row>
    <row r="1486">
      <c r="A1486" s="0" t="inlineStr">
        <is>
          <t>R7FA2E2A32DNJ#BA1</t>
        </is>
      </c>
    </row>
    <row r="1487">
      <c r="A1487" s="0" t="inlineStr">
        <is>
          <t>R5F11NMGAFB#10</t>
        </is>
      </c>
    </row>
    <row r="1488">
      <c r="A1488" s="0" t="inlineStr">
        <is>
          <t>R5F101BDANA#U0</t>
        </is>
      </c>
    </row>
    <row r="1489">
      <c r="A1489" s="0" t="inlineStr">
        <is>
          <t>R7F7010563AFP</t>
        </is>
      </c>
    </row>
    <row r="1490">
      <c r="A1490" s="0" t="inlineStr">
        <is>
          <t>R5F56307CDLA#U0</t>
        </is>
      </c>
    </row>
    <row r="1491">
      <c r="A1491" s="0" t="inlineStr">
        <is>
          <t>R7FA4E2B93CNE#BA0</t>
        </is>
      </c>
    </row>
    <row r="1492">
      <c r="A1492" s="0" t="inlineStr">
        <is>
          <t>R5F10BBFYNA#W5</t>
        </is>
      </c>
    </row>
    <row r="1493">
      <c r="A1493" s="0" t="inlineStr">
        <is>
          <t>R7F100GPG3CFB#HA0</t>
        </is>
      </c>
    </row>
    <row r="1494">
      <c r="A1494" s="0" t="inlineStr">
        <is>
          <t>R5F104AGASP#30</t>
        </is>
      </c>
    </row>
    <row r="1495">
      <c r="A1495" s="0" t="inlineStr">
        <is>
          <t>R5F56609BDFL#10</t>
        </is>
      </c>
    </row>
    <row r="1496">
      <c r="A1496" s="0" t="inlineStr">
        <is>
          <t>R5F100LKAFB#50</t>
        </is>
      </c>
    </row>
    <row r="1497">
      <c r="A1497" s="0" t="inlineStr">
        <is>
          <t>R5F110PFAFB#50</t>
        </is>
      </c>
    </row>
    <row r="1498">
      <c r="A1498" s="0" t="inlineStr">
        <is>
          <t>R5F51111ADFK#30</t>
        </is>
      </c>
    </row>
    <row r="1499">
      <c r="A1499" s="0" t="inlineStr">
        <is>
          <t>R5F1096BKSP#X0G</t>
        </is>
      </c>
    </row>
    <row r="1500">
      <c r="A1500" s="0" t="inlineStr">
        <is>
          <t>R5F104LDGFP#50</t>
        </is>
      </c>
    </row>
    <row r="1501">
      <c r="A1501" s="0" t="inlineStr">
        <is>
          <t>R5F10DLDLFB#H2G</t>
        </is>
      </c>
    </row>
    <row r="1502">
      <c r="A1502" s="0" t="inlineStr">
        <is>
          <t>R5F100AADSP#V0</t>
        </is>
      </c>
    </row>
    <row r="1503">
      <c r="A1503" s="0" t="inlineStr">
        <is>
          <t>R5F10NLEDFB#15</t>
        </is>
      </c>
    </row>
    <row r="1504">
      <c r="A1504" s="0" t="inlineStr">
        <is>
          <t>R5F100JEAFA#30</t>
        </is>
      </c>
    </row>
    <row r="1505">
      <c r="A1505" s="0" t="inlineStr">
        <is>
          <t>R5F52318AGFL#10</t>
        </is>
      </c>
    </row>
    <row r="1506">
      <c r="A1506" s="0" t="inlineStr">
        <is>
          <t>R5F572TFEDFP#10</t>
        </is>
      </c>
    </row>
    <row r="1507">
      <c r="A1507" s="0" t="inlineStr">
        <is>
          <t>R5F100PFGFA#30</t>
        </is>
      </c>
    </row>
    <row r="1508">
      <c r="A1508" s="0" t="inlineStr">
        <is>
          <t>R5F10NPLDFB#50</t>
        </is>
      </c>
    </row>
    <row r="1509">
      <c r="A1509" s="0" t="inlineStr">
        <is>
          <t>UPD70F3352GC(A)-UEU-AX</t>
        </is>
      </c>
    </row>
    <row r="1510">
      <c r="A1510" s="0" t="inlineStr">
        <is>
          <t>R5F104JEGFA#X0</t>
        </is>
      </c>
    </row>
    <row r="1511">
      <c r="A1511" s="0" t="inlineStr">
        <is>
          <t>R5F10EGDGFB#X0</t>
        </is>
      </c>
    </row>
    <row r="1512">
      <c r="A1512" s="0" t="inlineStr">
        <is>
          <t>R5F564MJGDFC#11</t>
        </is>
      </c>
    </row>
    <row r="1513">
      <c r="A1513" s="0" t="inlineStr">
        <is>
          <t>R5F563TBDDFP#V0</t>
        </is>
      </c>
    </row>
    <row r="1514">
      <c r="A1514" s="0" t="inlineStr">
        <is>
          <t>R5F52317BDND#U0</t>
        </is>
      </c>
    </row>
    <row r="1515">
      <c r="A1515" s="0" t="inlineStr">
        <is>
          <t>R5F10268ASM#55</t>
        </is>
      </c>
    </row>
    <row r="1516">
      <c r="A1516" s="0" t="inlineStr">
        <is>
          <t>R5F1027AANA#25</t>
        </is>
      </c>
    </row>
    <row r="1517">
      <c r="A1517" s="0" t="inlineStr">
        <is>
          <t>R5F101MKDFB#V0</t>
        </is>
      </c>
    </row>
    <row r="1518">
      <c r="A1518" s="0" t="inlineStr">
        <is>
          <t>R5F10EBCGNA#20</t>
        </is>
      </c>
    </row>
    <row r="1519">
      <c r="A1519" s="0" t="inlineStr">
        <is>
          <t>R5F11BBEANA#40</t>
        </is>
      </c>
    </row>
    <row r="1520">
      <c r="A1520" s="0" t="inlineStr">
        <is>
          <t>R5F1006CDSP#V0</t>
        </is>
      </c>
    </row>
    <row r="1521">
      <c r="A1521" s="0" t="inlineStr">
        <is>
          <t>R5F117GAGFB#50</t>
        </is>
      </c>
    </row>
    <row r="1522">
      <c r="A1522" s="0" t="inlineStr">
        <is>
          <t>R5F11FLLDNA#40</t>
        </is>
      </c>
    </row>
    <row r="1523">
      <c r="A1523" s="0" t="inlineStr">
        <is>
          <t>R7FS5D37A3A01CFP#AA0</t>
        </is>
      </c>
    </row>
    <row r="1524">
      <c r="A1524" s="0" t="inlineStr">
        <is>
          <t>R5F104JDAFA#50</t>
        </is>
      </c>
    </row>
    <row r="1525">
      <c r="A1525" s="0" t="inlineStr">
        <is>
          <t>R5F104MFGFB#V0</t>
        </is>
      </c>
    </row>
    <row r="1526">
      <c r="A1526" s="0" t="inlineStr">
        <is>
          <t>R5F56604AGFB#30</t>
        </is>
      </c>
    </row>
    <row r="1527">
      <c r="A1527" s="0" t="inlineStr">
        <is>
          <t>R5F1006EASM#30</t>
        </is>
      </c>
    </row>
    <row r="1528">
      <c r="A1528" s="0" t="inlineStr">
        <is>
          <t>R5F10266ASP#35</t>
        </is>
      </c>
    </row>
    <row r="1529">
      <c r="A1529" s="0" t="inlineStr">
        <is>
          <t>R5F563TEBDFH#V1</t>
        </is>
      </c>
    </row>
    <row r="1530">
      <c r="A1530" s="0" t="inlineStr">
        <is>
          <t>R5F101LHDFB#30</t>
        </is>
      </c>
    </row>
    <row r="1531">
      <c r="A1531" s="0" t="inlineStr">
        <is>
          <t>R5F56514FGFM#30</t>
        </is>
      </c>
    </row>
    <row r="1532">
      <c r="A1532" s="0" t="inlineStr">
        <is>
          <t>R5F11CCCGBG#W0</t>
        </is>
      </c>
    </row>
    <row r="1533">
      <c r="A1533" s="0" t="inlineStr">
        <is>
          <t>R5F104LEGFA#50</t>
        </is>
      </c>
    </row>
    <row r="1534">
      <c r="A1534" s="0" t="inlineStr">
        <is>
          <t>R5F104LFAFB#50</t>
        </is>
      </c>
    </row>
    <row r="1535">
      <c r="A1535" s="0" t="inlineStr">
        <is>
          <t>R5F100LFAFB#10</t>
        </is>
      </c>
    </row>
    <row r="1536">
      <c r="A1536" s="0" t="inlineStr">
        <is>
          <t>R5F1051AASP#50</t>
        </is>
      </c>
    </row>
    <row r="1537">
      <c r="A1537" s="0" t="inlineStr">
        <is>
          <t>R5F564MLGDFP#V1</t>
        </is>
      </c>
    </row>
    <row r="1538">
      <c r="A1538" s="0" t="inlineStr">
        <is>
          <t>R5F11BCCALA#W0</t>
        </is>
      </c>
    </row>
    <row r="1539">
      <c r="A1539" s="0" t="inlineStr">
        <is>
          <t>R5F566TKBGFP#30</t>
        </is>
      </c>
    </row>
    <row r="1540">
      <c r="A1540" s="0" t="inlineStr">
        <is>
          <t>R5F110PEAFB#30</t>
        </is>
      </c>
    </row>
    <row r="1541">
      <c r="A1541" s="0" t="inlineStr">
        <is>
          <t>R5F100AEASP#10</t>
        </is>
      </c>
    </row>
    <row r="1542">
      <c r="A1542" s="0" t="inlineStr">
        <is>
          <t>UPD70F3313YGF-JBT-A</t>
        </is>
      </c>
    </row>
    <row r="1543">
      <c r="A1543" s="0" t="inlineStr">
        <is>
          <t>R5F100ECDNA#W0</t>
        </is>
      </c>
    </row>
    <row r="1544">
      <c r="A1544" s="0" t="inlineStr">
        <is>
          <t>R5F52107CGFM#10</t>
        </is>
      </c>
    </row>
    <row r="1545">
      <c r="A1545" s="0" t="inlineStr">
        <is>
          <t>R7FA6M5AG3CFP#AA0</t>
        </is>
      </c>
    </row>
    <row r="1546">
      <c r="A1546" s="0" t="inlineStr">
        <is>
          <t>R5F111MJAFB#10</t>
        </is>
      </c>
    </row>
    <row r="1547">
      <c r="A1547" s="0" t="inlineStr">
        <is>
          <t>R5F100GHDFB#X0</t>
        </is>
      </c>
    </row>
    <row r="1548">
      <c r="A1548" s="0" t="inlineStr">
        <is>
          <t>R5F110NEGLA#W0</t>
        </is>
      </c>
    </row>
    <row r="1549">
      <c r="A1549" s="0" t="inlineStr">
        <is>
          <t>R5F104PHAFA#50</t>
        </is>
      </c>
    </row>
    <row r="1550">
      <c r="A1550" s="0" t="inlineStr">
        <is>
          <t>R7F702011EABA</t>
        </is>
      </c>
    </row>
    <row r="1551">
      <c r="A1551" s="0" t="inlineStr">
        <is>
          <t>R5F51405BGFK#30</t>
        </is>
      </c>
    </row>
    <row r="1552">
      <c r="A1552" s="0" t="inlineStr">
        <is>
          <t>UPD70F3932AGJA-GAE-G</t>
        </is>
      </c>
    </row>
    <row r="1553">
      <c r="A1553" s="0" t="inlineStr">
        <is>
          <t>R5F100PKAFB#X0</t>
        </is>
      </c>
    </row>
    <row r="1554">
      <c r="A1554" s="0" t="inlineStr">
        <is>
          <t>R5F5671EHDLK#20</t>
        </is>
      </c>
    </row>
    <row r="1555">
      <c r="A1555" s="0" t="inlineStr">
        <is>
          <t>R5F101SKDFB#50</t>
        </is>
      </c>
    </row>
    <row r="1556">
      <c r="A1556" s="0" t="inlineStr">
        <is>
          <t>R5F10PBEKNA#W5</t>
        </is>
      </c>
    </row>
    <row r="1557">
      <c r="A1557" s="0" t="inlineStr">
        <is>
          <t>R7F100GGG2DFB#AA0</t>
        </is>
      </c>
    </row>
    <row r="1558">
      <c r="A1558" s="0" t="inlineStr">
        <is>
          <t>R7S921043VCBG#BC0</t>
        </is>
      </c>
    </row>
    <row r="1559">
      <c r="A1559" s="0" t="inlineStr">
        <is>
          <t>R7F100GBF3CNP#BA0</t>
        </is>
      </c>
    </row>
    <row r="1560">
      <c r="A1560" s="0" t="inlineStr">
        <is>
          <t>R5F100JDDFA#30</t>
        </is>
      </c>
    </row>
    <row r="1561">
      <c r="A1561" s="0" t="inlineStr">
        <is>
          <t>R5F104LEDFA#X0</t>
        </is>
      </c>
    </row>
    <row r="1562">
      <c r="A1562" s="0" t="inlineStr">
        <is>
          <t>R5F104JDGFA#10</t>
        </is>
      </c>
    </row>
    <row r="1563">
      <c r="A1563" s="0" t="inlineStr">
        <is>
          <t>R5F100MJAFB#V0</t>
        </is>
      </c>
    </row>
    <row r="1564">
      <c r="A1564" s="0" t="inlineStr">
        <is>
          <t>R5F52201BGFL#10</t>
        </is>
      </c>
    </row>
    <row r="1565">
      <c r="A1565" s="0" t="inlineStr">
        <is>
          <t>R5F10CMDJFB#H2</t>
        </is>
      </c>
    </row>
    <row r="1566">
      <c r="A1566" s="0" t="inlineStr">
        <is>
          <t>R5F1027AANA#W5</t>
        </is>
      </c>
    </row>
    <row r="1567">
      <c r="A1567" s="0" t="inlineStr">
        <is>
          <t>R5F10ELEGFB#X0</t>
        </is>
      </c>
    </row>
    <row r="1568">
      <c r="A1568" s="0" t="inlineStr">
        <is>
          <t>R5F51305AGFM#30</t>
        </is>
      </c>
    </row>
    <row r="1569">
      <c r="A1569" s="0" t="inlineStr">
        <is>
          <t>R5F10266ASM#55</t>
        </is>
      </c>
    </row>
    <row r="1570">
      <c r="A1570" s="0" t="inlineStr">
        <is>
          <t>R5F100BEGNA#U0</t>
        </is>
      </c>
    </row>
    <row r="1571">
      <c r="A1571" s="0" t="inlineStr">
        <is>
          <t>R5F100PHAFB#30</t>
        </is>
      </c>
    </row>
    <row r="1572">
      <c r="A1572" s="0" t="inlineStr">
        <is>
          <t>R5F56604CDFB#30</t>
        </is>
      </c>
    </row>
    <row r="1573">
      <c r="A1573" s="0" t="inlineStr">
        <is>
          <t>R5F10BMFCLFB#55</t>
        </is>
      </c>
    </row>
    <row r="1574">
      <c r="A1574" s="0" t="inlineStr">
        <is>
          <t>R5F101FAAFP#X0</t>
        </is>
      </c>
    </row>
    <row r="1575">
      <c r="A1575" s="0" t="inlineStr">
        <is>
          <t>R5F11Y67ASM#50</t>
        </is>
      </c>
    </row>
    <row r="1576">
      <c r="A1576" s="0" t="inlineStr">
        <is>
          <t>R5F56514EDLJ#20</t>
        </is>
      </c>
    </row>
    <row r="1577">
      <c r="A1577" s="0" t="inlineStr">
        <is>
          <t>R5F101PHDFB#50</t>
        </is>
      </c>
    </row>
    <row r="1578">
      <c r="A1578" s="0" t="inlineStr">
        <is>
          <t>R5F51113ADNF#2A</t>
        </is>
      </c>
    </row>
    <row r="1579">
      <c r="A1579" s="0" t="inlineStr">
        <is>
          <t>R5F100GAAFB#50</t>
        </is>
      </c>
    </row>
    <row r="1580">
      <c r="A1580" s="0" t="inlineStr">
        <is>
          <t>R5F51115AGFK#1A</t>
        </is>
      </c>
    </row>
    <row r="1581">
      <c r="A1581" s="0" t="inlineStr">
        <is>
          <t>R5F563NEDDFB#V0</t>
        </is>
      </c>
    </row>
    <row r="1582">
      <c r="A1582" s="0" t="inlineStr">
        <is>
          <t>UPD70F3376AM2GCA1-UEU-AX</t>
        </is>
      </c>
    </row>
    <row r="1583">
      <c r="A1583" s="0" t="inlineStr">
        <is>
          <t>R5F5111JADNF#UA</t>
        </is>
      </c>
    </row>
    <row r="1584">
      <c r="A1584" s="0" t="inlineStr">
        <is>
          <t>R5F10DMFCJFB#12G</t>
        </is>
      </c>
    </row>
    <row r="1585">
      <c r="A1585" s="0" t="inlineStr">
        <is>
          <t>R5F56316CDFP#10</t>
        </is>
      </c>
    </row>
    <row r="1586">
      <c r="A1586" s="0" t="inlineStr">
        <is>
          <t>R5F52315AGFM#10</t>
        </is>
      </c>
    </row>
    <row r="1587">
      <c r="A1587" s="0" t="inlineStr">
        <is>
          <t>R5F1096BKSP#X0</t>
        </is>
      </c>
    </row>
    <row r="1588">
      <c r="A1588" s="0" t="inlineStr">
        <is>
          <t>R5F10EGAGNA#W0</t>
        </is>
      </c>
    </row>
    <row r="1589">
      <c r="A1589" s="0" t="inlineStr">
        <is>
          <t>R5F104GEANA#00</t>
        </is>
      </c>
    </row>
    <row r="1590">
      <c r="A1590" s="0" t="inlineStr">
        <is>
          <t>UPD70F3614M1GBA2-GAH-AX</t>
        </is>
      </c>
    </row>
    <row r="1591">
      <c r="A1591" s="0" t="inlineStr">
        <is>
          <t>R5F101FDDFP#50</t>
        </is>
      </c>
    </row>
    <row r="1592">
      <c r="A1592" s="0" t="inlineStr">
        <is>
          <t>R7FA2E1A52DFL#AA0</t>
        </is>
      </c>
    </row>
    <row r="1593">
      <c r="A1593" s="0" t="inlineStr">
        <is>
          <t>R7F100GGJ3CNP#HA0</t>
        </is>
      </c>
    </row>
    <row r="1594">
      <c r="A1594" s="0" t="inlineStr">
        <is>
          <t>R5F10PGHKFB#H5</t>
        </is>
      </c>
    </row>
    <row r="1595">
      <c r="A1595" s="0" t="inlineStr">
        <is>
          <t>R5F566TAEDFP#30</t>
        </is>
      </c>
    </row>
    <row r="1596">
      <c r="A1596" s="0" t="inlineStr">
        <is>
          <t>R5F110PFAFB#30</t>
        </is>
      </c>
    </row>
    <row r="1597">
      <c r="A1597" s="0" t="inlineStr">
        <is>
          <t>R5F5671EDGFB#10</t>
        </is>
      </c>
    </row>
    <row r="1598">
      <c r="A1598" s="0" t="inlineStr">
        <is>
          <t>R5F10WLGGFB#50</t>
        </is>
      </c>
    </row>
    <row r="1599">
      <c r="A1599" s="0" t="inlineStr">
        <is>
          <t>R5F10AGFLFB#X5</t>
        </is>
      </c>
    </row>
    <row r="1600">
      <c r="A1600" s="0" t="inlineStr">
        <is>
          <t>R5F52205BDFP#30</t>
        </is>
      </c>
    </row>
    <row r="1601">
      <c r="A1601" s="0" t="inlineStr">
        <is>
          <t>R5F562TAEDFM#13</t>
        </is>
      </c>
    </row>
    <row r="1602">
      <c r="A1602" s="0" t="inlineStr">
        <is>
          <t>R5F11BBCAFP#30</t>
        </is>
      </c>
    </row>
    <row r="1603">
      <c r="A1603" s="0" t="inlineStr">
        <is>
          <t>R5F565N4EGFP#10</t>
        </is>
      </c>
    </row>
    <row r="1604">
      <c r="A1604" s="0" t="inlineStr">
        <is>
          <t>R5F104FAGFP#10</t>
        </is>
      </c>
    </row>
    <row r="1605">
      <c r="A1605" s="0" t="inlineStr">
        <is>
          <t>R5F5634ECDFB#30</t>
        </is>
      </c>
    </row>
    <row r="1606">
      <c r="A1606" s="0" t="inlineStr">
        <is>
          <t>R5F10269DSP#V0</t>
        </is>
      </c>
    </row>
    <row r="1607">
      <c r="A1607" s="0" t="inlineStr">
        <is>
          <t>R5F109GBCJFB#50G</t>
        </is>
      </c>
    </row>
    <row r="1608">
      <c r="A1608" s="0" t="inlineStr">
        <is>
          <t>R5F12017MSP#10</t>
        </is>
      </c>
    </row>
    <row r="1609">
      <c r="A1609" s="0" t="inlineStr">
        <is>
          <t>R5F566TKFGFP#10</t>
        </is>
      </c>
    </row>
    <row r="1610">
      <c r="A1610" s="0" t="inlineStr">
        <is>
          <t>R5F52318AGFM#50</t>
        </is>
      </c>
    </row>
    <row r="1611">
      <c r="A1611" s="0" t="inlineStr">
        <is>
          <t>R5F562T7DDFP#V0</t>
        </is>
      </c>
    </row>
    <row r="1612">
      <c r="A1612" s="0" t="inlineStr">
        <is>
          <t>R5F100GJGFB#50</t>
        </is>
      </c>
    </row>
    <row r="1613">
      <c r="A1613" s="0" t="inlineStr">
        <is>
          <t>R5F566TAFDFL#10</t>
        </is>
      </c>
    </row>
    <row r="1614">
      <c r="A1614" s="0" t="inlineStr">
        <is>
          <t>R5F100MFGFB#30</t>
        </is>
      </c>
    </row>
    <row r="1615">
      <c r="A1615" s="0" t="inlineStr">
        <is>
          <t>R5F104GEDFB#X0</t>
        </is>
      </c>
    </row>
    <row r="1616">
      <c r="A1616" s="0" t="inlineStr">
        <is>
          <t>R7FS1JA782A01CBT#AC0</t>
        </is>
      </c>
    </row>
    <row r="1617">
      <c r="A1617" s="0" t="inlineStr">
        <is>
          <t>R5F101JFDFA#30</t>
        </is>
      </c>
    </row>
    <row r="1618">
      <c r="A1618" s="0" t="inlineStr">
        <is>
          <t>R5F102A8ASP#50</t>
        </is>
      </c>
    </row>
    <row r="1619">
      <c r="A1619" s="0" t="inlineStr">
        <is>
          <t>R5F564MLCDFC#V1</t>
        </is>
      </c>
    </row>
    <row r="1620">
      <c r="A1620" s="0" t="inlineStr">
        <is>
          <t>R5F10PLECLFB#55</t>
        </is>
      </c>
    </row>
    <row r="1621">
      <c r="A1621" s="0" t="inlineStr">
        <is>
          <t>R5F104JJAFA#X0</t>
        </is>
      </c>
    </row>
    <row r="1622">
      <c r="A1622" s="0" t="inlineStr">
        <is>
          <t>R5F104JJDFA#X0</t>
        </is>
      </c>
    </row>
    <row r="1623">
      <c r="A1623" s="0" t="inlineStr">
        <is>
          <t>R5F566TEAGFN#10</t>
        </is>
      </c>
    </row>
    <row r="1624">
      <c r="A1624" s="0" t="inlineStr">
        <is>
          <t>R5F100EDGNA#40</t>
        </is>
      </c>
    </row>
    <row r="1625">
      <c r="A1625" s="0" t="inlineStr">
        <is>
          <t>R5F10TPJLFB#X6G</t>
        </is>
      </c>
    </row>
    <row r="1626">
      <c r="A1626" s="0" t="inlineStr">
        <is>
          <t>R5F5111JADNE#2A</t>
        </is>
      </c>
    </row>
    <row r="1627">
      <c r="A1627" s="0" t="inlineStr">
        <is>
          <t>R5F10ALEYFB#H5</t>
        </is>
      </c>
    </row>
    <row r="1628">
      <c r="A1628" s="0" t="inlineStr">
        <is>
          <t>R5F10PLJCKFB#55</t>
        </is>
      </c>
    </row>
    <row r="1629">
      <c r="A1629" s="0" t="inlineStr">
        <is>
          <t>R7F701428EABG</t>
        </is>
      </c>
    </row>
    <row r="1630">
      <c r="A1630" s="0" t="inlineStr">
        <is>
          <t>R5F566NDHGFP#30</t>
        </is>
      </c>
    </row>
    <row r="1631">
      <c r="A1631" s="0" t="inlineStr">
        <is>
          <t>R7S921053VCBG#AC0</t>
        </is>
      </c>
    </row>
    <row r="1632">
      <c r="A1632" s="0" t="inlineStr">
        <is>
          <t>R5F565NCHGFP#10</t>
        </is>
      </c>
    </row>
    <row r="1633">
      <c r="A1633" s="0" t="inlineStr">
        <is>
          <t>R5F5111JADLM#UA</t>
        </is>
      </c>
    </row>
    <row r="1634">
      <c r="A1634" s="0" t="inlineStr">
        <is>
          <t>UPD70F3550AM1GCA-UEU-AX</t>
        </is>
      </c>
    </row>
    <row r="1635">
      <c r="A1635" s="0" t="inlineStr">
        <is>
          <t>R5F100GKAFB#X0</t>
        </is>
      </c>
    </row>
    <row r="1636">
      <c r="A1636" s="0" t="inlineStr">
        <is>
          <t>R5F104AFASP#50</t>
        </is>
      </c>
    </row>
    <row r="1637">
      <c r="A1637" s="0" t="inlineStr">
        <is>
          <t>R5F10PMJLFB#H5</t>
        </is>
      </c>
    </row>
    <row r="1638">
      <c r="A1638" s="0" t="inlineStr">
        <is>
          <t>R7F100GBG2DFP#HA0</t>
        </is>
      </c>
    </row>
    <row r="1639">
      <c r="A1639" s="0" t="inlineStr">
        <is>
          <t>R5F100GGAFB#10</t>
        </is>
      </c>
    </row>
    <row r="1640">
      <c r="A1640" s="0" t="inlineStr">
        <is>
          <t>R5F571MGGDLJ#20</t>
        </is>
      </c>
    </row>
    <row r="1641">
      <c r="A1641" s="0" t="inlineStr">
        <is>
          <t>RH850/E2H</t>
        </is>
      </c>
    </row>
    <row r="1642">
      <c r="A1642" s="0" t="inlineStr">
        <is>
          <t>R5F10268DSP#V5</t>
        </is>
      </c>
    </row>
    <row r="1643">
      <c r="A1643" s="0" t="inlineStr">
        <is>
          <t>R5F101MHAFA#30</t>
        </is>
      </c>
    </row>
    <row r="1644">
      <c r="A1644" s="0" t="inlineStr">
        <is>
          <t>UPD70F3427GD(A)-LML-AX</t>
        </is>
      </c>
    </row>
    <row r="1645">
      <c r="A1645" s="0" t="inlineStr">
        <is>
          <t>R5F100BFGNA#20</t>
        </is>
      </c>
    </row>
    <row r="1646">
      <c r="A1646" s="0" t="inlineStr">
        <is>
          <t>R5F51405BDNE#30</t>
        </is>
      </c>
    </row>
    <row r="1647">
      <c r="A1647" s="0" t="inlineStr">
        <is>
          <t>R5F1016CDSP#X0</t>
        </is>
      </c>
    </row>
    <row r="1648">
      <c r="A1648" s="0" t="inlineStr">
        <is>
          <t>R7F7016473AFP-C</t>
        </is>
      </c>
    </row>
    <row r="1649">
      <c r="A1649" s="0" t="inlineStr">
        <is>
          <t>R5F56519ADFP#10</t>
        </is>
      </c>
    </row>
    <row r="1650">
      <c r="A1650" s="0" t="inlineStr">
        <is>
          <t>R7FA6M5AH3CFB#AA0</t>
        </is>
      </c>
    </row>
    <row r="1651">
      <c r="A1651" s="0" t="inlineStr">
        <is>
          <t>UPD70F3346GJ(A)-UEN-A</t>
        </is>
      </c>
    </row>
    <row r="1652">
      <c r="A1652" s="0" t="inlineStr">
        <is>
          <t>R7F102GEE2DNP#BA0</t>
        </is>
      </c>
    </row>
    <row r="1653">
      <c r="A1653" s="0" t="inlineStr">
        <is>
          <t>R5F10EBDANA#U0</t>
        </is>
      </c>
    </row>
    <row r="1654">
      <c r="A1654" s="0" t="inlineStr">
        <is>
          <t>UPD70F3614M2GBA2-GAH-AX</t>
        </is>
      </c>
    </row>
    <row r="1655">
      <c r="A1655" s="0" t="inlineStr">
        <is>
          <t>R7F100GLG2DFA#HA0</t>
        </is>
      </c>
    </row>
    <row r="1656">
      <c r="A1656" s="0" t="inlineStr">
        <is>
          <t>R5F51305AGFN#30</t>
        </is>
      </c>
    </row>
    <row r="1657">
      <c r="A1657" s="0" t="inlineStr">
        <is>
          <t>R5F10WMFGFB#50</t>
        </is>
      </c>
    </row>
    <row r="1658">
      <c r="A1658" s="0" t="inlineStr">
        <is>
          <t>R7F102G7C3CNP#BA0</t>
        </is>
      </c>
    </row>
    <row r="1659">
      <c r="A1659" s="0" t="inlineStr">
        <is>
          <t>R5F11MMFAFB#30</t>
        </is>
      </c>
    </row>
    <row r="1660">
      <c r="A1660" s="0" t="inlineStr">
        <is>
          <t>R7F100GJJ3CFA#HA0</t>
        </is>
      </c>
    </row>
    <row r="1661">
      <c r="A1661" s="0" t="inlineStr">
        <is>
          <t>R5F100JKAFA#30</t>
        </is>
      </c>
    </row>
    <row r="1662">
      <c r="A1662" s="0" t="inlineStr">
        <is>
          <t>R5F5671EDGLJ#20</t>
        </is>
      </c>
    </row>
    <row r="1663">
      <c r="A1663" s="0" t="inlineStr">
        <is>
          <t>UPD70F3618M1GKA2-GAK-AX</t>
        </is>
      </c>
    </row>
    <row r="1664">
      <c r="A1664" s="0" t="inlineStr">
        <is>
          <t>R5F101FADFP#X0</t>
        </is>
      </c>
    </row>
    <row r="1665">
      <c r="A1665" s="0" t="inlineStr">
        <is>
          <t>R5F109GEKFB#X0G</t>
        </is>
      </c>
    </row>
    <row r="1666">
      <c r="A1666" s="0" t="inlineStr">
        <is>
          <t>R5F563TCADFP#V1</t>
        </is>
      </c>
    </row>
    <row r="1667">
      <c r="A1667" s="0" t="inlineStr">
        <is>
          <t>R7FA2E1A73CFK#BA0</t>
        </is>
      </c>
    </row>
    <row r="1668">
      <c r="A1668" s="0" t="inlineStr">
        <is>
          <t>R5F104MGAFB#X0</t>
        </is>
      </c>
    </row>
    <row r="1669">
      <c r="A1669" s="0" t="inlineStr">
        <is>
          <t>R5F10A6CLSP#W5</t>
        </is>
      </c>
    </row>
    <row r="1670">
      <c r="A1670" s="0" t="inlineStr">
        <is>
          <t>R5F5631MDDFL#10</t>
        </is>
      </c>
    </row>
    <row r="1671">
      <c r="A1671" s="0" t="inlineStr">
        <is>
          <t>R5F564MLCDLC#21</t>
        </is>
      </c>
    </row>
    <row r="1672">
      <c r="A1672" s="0" t="inlineStr">
        <is>
          <t>R7FS124772A01CLM#AC0</t>
        </is>
      </c>
    </row>
    <row r="1673">
      <c r="A1673" s="0" t="inlineStr">
        <is>
          <t>R5F10AGAYNA#G5</t>
        </is>
      </c>
    </row>
    <row r="1674">
      <c r="A1674" s="0" t="inlineStr">
        <is>
          <t>R5F104JHAFA#50</t>
        </is>
      </c>
    </row>
    <row r="1675">
      <c r="A1675" s="0" t="inlineStr">
        <is>
          <t>R5F100MGGFA#30</t>
        </is>
      </c>
    </row>
    <row r="1676">
      <c r="A1676" s="0" t="inlineStr">
        <is>
          <t>R5F1017CANA#U0</t>
        </is>
      </c>
    </row>
    <row r="1677">
      <c r="A1677" s="0" t="inlineStr">
        <is>
          <t>R5F104MFAFB#X0</t>
        </is>
      </c>
    </row>
    <row r="1678">
      <c r="A1678" s="0" t="inlineStr">
        <is>
          <t>R5F100ADDSP#50</t>
        </is>
      </c>
    </row>
    <row r="1679">
      <c r="A1679" s="0" t="inlineStr">
        <is>
          <t>R5F100JEGFA#X0</t>
        </is>
      </c>
    </row>
    <row r="1680">
      <c r="A1680" s="0" t="inlineStr">
        <is>
          <t>R7F100GMH3CFA#BA0</t>
        </is>
      </c>
    </row>
    <row r="1681">
      <c r="A1681" s="0" t="inlineStr">
        <is>
          <t>R5F101SHDFB#X0</t>
        </is>
      </c>
    </row>
    <row r="1682">
      <c r="A1682" s="0" t="inlineStr">
        <is>
          <t>R7FA2E1A52DBV#HC0</t>
        </is>
      </c>
    </row>
    <row r="1683">
      <c r="A1683" s="0" t="inlineStr">
        <is>
          <t>R5F56517FDFM#30</t>
        </is>
      </c>
    </row>
    <row r="1684">
      <c r="A1684" s="0" t="inlineStr">
        <is>
          <t>R5F5631BCDFB#10</t>
        </is>
      </c>
    </row>
    <row r="1685">
      <c r="A1685" s="0" t="inlineStr">
        <is>
          <t>R5F101FDDFP#30</t>
        </is>
      </c>
    </row>
    <row r="1686">
      <c r="A1686" s="0" t="inlineStr">
        <is>
          <t>R5F56609ADFN#10</t>
        </is>
      </c>
    </row>
    <row r="1687">
      <c r="A1687" s="0" t="inlineStr">
        <is>
          <t>R7FA2E1A73CLM#HC0</t>
        </is>
      </c>
    </row>
    <row r="1688">
      <c r="A1688" s="0" t="inlineStr">
        <is>
          <t>R5F104CAGLA#W0</t>
        </is>
      </c>
    </row>
    <row r="1689">
      <c r="A1689" s="0" t="inlineStr">
        <is>
          <t>R7FS128783A01CFJ#BA1</t>
        </is>
      </c>
    </row>
    <row r="1690">
      <c r="A1690" s="0" t="inlineStr">
        <is>
          <t>R5F104GKANA#U0</t>
        </is>
      </c>
    </row>
    <row r="1691">
      <c r="A1691" s="0" t="inlineStr">
        <is>
          <t>R5F51406AGNE#50</t>
        </is>
      </c>
    </row>
    <row r="1692">
      <c r="A1692" s="0" t="inlineStr">
        <is>
          <t>R5F563NKDDFP#V0</t>
        </is>
      </c>
    </row>
    <row r="1693">
      <c r="A1693" s="0" t="inlineStr">
        <is>
          <t>R5F563TCBDFH#V0</t>
        </is>
      </c>
    </row>
    <row r="1694">
      <c r="A1694" s="0" t="inlineStr">
        <is>
          <t>R5F104PFGFA#30</t>
        </is>
      </c>
    </row>
    <row r="1695">
      <c r="A1695" s="0" t="inlineStr">
        <is>
          <t>R5F56609HGFB#30</t>
        </is>
      </c>
    </row>
    <row r="1696">
      <c r="A1696" s="0" t="inlineStr">
        <is>
          <t>R7S721030VCBG#AC0</t>
        </is>
      </c>
    </row>
    <row r="1697">
      <c r="A1697" s="0" t="inlineStr">
        <is>
          <t>R5F10277GNA#W5</t>
        </is>
      </c>
    </row>
    <row r="1698">
      <c r="A1698" s="0" t="inlineStr">
        <is>
          <t>R5F101GCANA#40</t>
        </is>
      </c>
    </row>
    <row r="1699">
      <c r="A1699" s="0" t="inlineStr">
        <is>
          <t>R5F100LHABG#W0</t>
        </is>
      </c>
    </row>
    <row r="1700">
      <c r="A1700" s="0" t="inlineStr">
        <is>
          <t>R7FA2L1AB3CNE#AA0</t>
        </is>
      </c>
    </row>
    <row r="1701">
      <c r="A1701" s="0" t="inlineStr">
        <is>
          <t>R5F51305ADFK#10</t>
        </is>
      </c>
    </row>
    <row r="1702">
      <c r="A1702" s="0" t="inlineStr">
        <is>
          <t>R5F564MFCDFP#V1</t>
        </is>
      </c>
    </row>
    <row r="1703">
      <c r="A1703" s="0" t="inlineStr">
        <is>
          <t>R7FA6T2BB3CFM#BA1</t>
        </is>
      </c>
    </row>
    <row r="1704">
      <c r="A1704" s="0" t="inlineStr">
        <is>
          <t>R5F524TEAGFP#31</t>
        </is>
      </c>
    </row>
    <row r="1705">
      <c r="A1705" s="0" t="inlineStr">
        <is>
          <t>R5F104LGGFP#30</t>
        </is>
      </c>
    </row>
    <row r="1706">
      <c r="A1706" s="0" t="inlineStr">
        <is>
          <t>R5F100MFGFB#X0</t>
        </is>
      </c>
    </row>
    <row r="1707">
      <c r="A1707" s="0" t="inlineStr">
        <is>
          <t>R7S921047VCBG#AC0</t>
        </is>
      </c>
    </row>
    <row r="1708">
      <c r="A1708" s="0" t="inlineStr">
        <is>
          <t>R5F52201BGFK#30</t>
        </is>
      </c>
    </row>
    <row r="1709">
      <c r="A1709" s="0" t="inlineStr">
        <is>
          <t>R5F10WMEAFB#30</t>
        </is>
      </c>
    </row>
    <row r="1710">
      <c r="A1710" s="0" t="inlineStr">
        <is>
          <t>R5F51303ADNE#00</t>
        </is>
      </c>
    </row>
    <row r="1711">
      <c r="A1711" s="0" t="inlineStr">
        <is>
          <t>UPD70F3347GJ(A)-UEN-A</t>
        </is>
      </c>
    </row>
    <row r="1712">
      <c r="A1712" s="0" t="inlineStr">
        <is>
          <t>R5F104MHGFB#10</t>
        </is>
      </c>
    </row>
    <row r="1713">
      <c r="A1713" s="0" t="inlineStr">
        <is>
          <t>R5F51308AGFP#30</t>
        </is>
      </c>
    </row>
    <row r="1714">
      <c r="A1714" s="0" t="inlineStr">
        <is>
          <t>R5F101LFDFB#X0</t>
        </is>
      </c>
    </row>
    <row r="1715">
      <c r="A1715" s="0" t="inlineStr">
        <is>
          <t>R5F101GEANA#20</t>
        </is>
      </c>
    </row>
    <row r="1716">
      <c r="A1716" s="0" t="inlineStr">
        <is>
          <t>R5F564MGGDFB#31</t>
        </is>
      </c>
    </row>
    <row r="1717">
      <c r="A1717" s="0" t="inlineStr">
        <is>
          <t>R7F100GGJ2DFB#HA0</t>
        </is>
      </c>
    </row>
    <row r="1718">
      <c r="A1718" s="0" t="inlineStr">
        <is>
          <t>R5F101GJANA#00</t>
        </is>
      </c>
    </row>
    <row r="1719">
      <c r="A1719" s="0" t="inlineStr">
        <is>
          <t>R5F10368ASP#X0</t>
        </is>
      </c>
    </row>
    <row r="1720">
      <c r="A1720" s="0" t="inlineStr">
        <is>
          <t>R5F51111ADLM#UA</t>
        </is>
      </c>
    </row>
    <row r="1721">
      <c r="A1721" s="0" t="inlineStr">
        <is>
          <t>R5F10EGCGFB#V0</t>
        </is>
      </c>
    </row>
    <row r="1722">
      <c r="A1722" s="0" t="inlineStr">
        <is>
          <t>R7FS5D57C2A01CLK#AC0</t>
        </is>
      </c>
    </row>
    <row r="1723">
      <c r="A1723" s="0" t="inlineStr">
        <is>
          <t>R5F104GFAFB#10</t>
        </is>
      </c>
    </row>
    <row r="1724">
      <c r="A1724" s="0" t="inlineStr">
        <is>
          <t>R5F572NDDDFB#30</t>
        </is>
      </c>
    </row>
    <row r="1725">
      <c r="A1725" s="0" t="inlineStr">
        <is>
          <t>R9A09G055MA3GBG#BCC</t>
        </is>
      </c>
    </row>
    <row r="1726">
      <c r="A1726" s="0" t="inlineStr">
        <is>
          <t>R5F1016DASP#50</t>
        </is>
      </c>
    </row>
    <row r="1727">
      <c r="A1727" s="0" t="inlineStr">
        <is>
          <t>R5F104LFGFA#50</t>
        </is>
      </c>
    </row>
    <row r="1728">
      <c r="A1728" s="0" t="inlineStr">
        <is>
          <t>R5F10RLCAFB#10</t>
        </is>
      </c>
    </row>
    <row r="1729">
      <c r="A1729" s="0" t="inlineStr">
        <is>
          <t>R5F104GGGNA#40</t>
        </is>
      </c>
    </row>
    <row r="1730">
      <c r="A1730" s="0" t="inlineStr">
        <is>
          <t>R5F10ELDGFB#X0</t>
        </is>
      </c>
    </row>
    <row r="1731">
      <c r="A1731" s="0" t="inlineStr">
        <is>
          <t>R5F100LDGFB#10</t>
        </is>
      </c>
    </row>
    <row r="1732">
      <c r="A1732" s="0" t="inlineStr">
        <is>
          <t>R5F104LEAFA#V0</t>
        </is>
      </c>
    </row>
    <row r="1733">
      <c r="A1733" s="0" t="inlineStr">
        <is>
          <t>R5F10CGBCJFB#56G</t>
        </is>
      </c>
    </row>
    <row r="1734">
      <c r="A1734" s="0" t="inlineStr">
        <is>
          <t>R5F104EGGNA#U0</t>
        </is>
      </c>
    </row>
    <row r="1735">
      <c r="A1735" s="0" t="inlineStr">
        <is>
          <t>R5F52305ADFL#10</t>
        </is>
      </c>
    </row>
    <row r="1736">
      <c r="A1736" s="0" t="inlineStr">
        <is>
          <t>R5F5651EHGFP#10</t>
        </is>
      </c>
    </row>
    <row r="1737">
      <c r="A1737" s="0" t="inlineStr">
        <is>
          <t>R7F100GGL3CNP#AA0</t>
        </is>
      </c>
    </row>
    <row r="1738">
      <c r="A1738" s="0" t="inlineStr">
        <is>
          <t>R5F10BLEYFB#H5</t>
        </is>
      </c>
    </row>
    <row r="1739">
      <c r="A1739" s="0" t="inlineStr">
        <is>
          <t>R5F101PGAFA#V0</t>
        </is>
      </c>
    </row>
    <row r="1740">
      <c r="A1740" s="0" t="inlineStr">
        <is>
          <t>UPD703210GK(A1)-9EU-A</t>
        </is>
      </c>
    </row>
    <row r="1741">
      <c r="A1741" s="0" t="inlineStr">
        <is>
          <t>R7F100GPK2DFA#HA0</t>
        </is>
      </c>
    </row>
    <row r="1742">
      <c r="A1742" s="0" t="inlineStr">
        <is>
          <t>R5F571MGHDLC#20</t>
        </is>
      </c>
    </row>
    <row r="1743">
      <c r="A1743" s="0" t="inlineStr">
        <is>
          <t>UPD70F3373M2GKA2-GAK-AX</t>
        </is>
      </c>
    </row>
    <row r="1744">
      <c r="A1744" s="0" t="inlineStr">
        <is>
          <t>R5F10RB8AFP#50</t>
        </is>
      </c>
    </row>
    <row r="1745">
      <c r="A1745" s="0" t="inlineStr">
        <is>
          <t>R5F10PGFCKFB#55</t>
        </is>
      </c>
    </row>
    <row r="1746">
      <c r="A1746" s="0" t="inlineStr">
        <is>
          <t>R7F100GPN2DFA#HA0</t>
        </is>
      </c>
    </row>
    <row r="1747">
      <c r="A1747" s="0" t="inlineStr">
        <is>
          <t>R7FA2E1A93CFM#AA0</t>
        </is>
      </c>
    </row>
    <row r="1748">
      <c r="A1748" s="0" t="inlineStr">
        <is>
          <t>R5F51136ADFM#1A</t>
        </is>
      </c>
    </row>
    <row r="1749">
      <c r="A1749" s="0" t="inlineStr">
        <is>
          <t>R5F51406BGFK#50</t>
        </is>
      </c>
    </row>
    <row r="1750">
      <c r="A1750" s="0" t="inlineStr">
        <is>
          <t>R5F51136AGFP#1A</t>
        </is>
      </c>
    </row>
    <row r="1751">
      <c r="A1751" s="0" t="inlineStr">
        <is>
          <t>R5F571MFHDFC#V0</t>
        </is>
      </c>
    </row>
    <row r="1752">
      <c r="A1752" s="0" t="inlineStr">
        <is>
          <t>R9A07G075M26GBG#AC0</t>
        </is>
      </c>
    </row>
    <row r="1753">
      <c r="A1753" s="0" t="inlineStr">
        <is>
          <t>R5F100PJAFB#X0</t>
        </is>
      </c>
    </row>
    <row r="1754">
      <c r="A1754" s="0" t="inlineStr">
        <is>
          <t>R5F564MGDDLC#21</t>
        </is>
      </c>
    </row>
    <row r="1755">
      <c r="A1755" s="0" t="inlineStr">
        <is>
          <t>R5F52318AGFP#30</t>
        </is>
      </c>
    </row>
    <row r="1756">
      <c r="A1756" s="0" t="inlineStr">
        <is>
          <t>R5F100LDAFB#X0</t>
        </is>
      </c>
    </row>
    <row r="1757">
      <c r="A1757" s="0" t="inlineStr">
        <is>
          <t>R5F11FLJANA#20</t>
        </is>
      </c>
    </row>
    <row r="1758">
      <c r="A1758" s="0" t="inlineStr">
        <is>
          <t>R5F100MFDFA#X0</t>
        </is>
      </c>
    </row>
    <row r="1759">
      <c r="A1759" s="0" t="inlineStr">
        <is>
          <t>R5F101LJDFB#V0</t>
        </is>
      </c>
    </row>
    <row r="1760">
      <c r="A1760" s="0" t="inlineStr">
        <is>
          <t>R5F111PJGFB#50</t>
        </is>
      </c>
    </row>
    <row r="1761">
      <c r="A1761" s="0" t="inlineStr">
        <is>
          <t>R5F10EGDGNA#W0</t>
        </is>
      </c>
    </row>
    <row r="1762">
      <c r="A1762" s="0" t="inlineStr">
        <is>
          <t>R5F10RG8GFB#30</t>
        </is>
      </c>
    </row>
    <row r="1763">
      <c r="A1763" s="0" t="inlineStr">
        <is>
          <t>R5F104JJDFA#V0</t>
        </is>
      </c>
    </row>
    <row r="1764">
      <c r="A1764" s="0" t="inlineStr">
        <is>
          <t>R5F11EF8AFP#10</t>
        </is>
      </c>
    </row>
    <row r="1765">
      <c r="A1765" s="0" t="inlineStr">
        <is>
          <t>R5F56517BGBP#20</t>
        </is>
      </c>
    </row>
    <row r="1766">
      <c r="A1766" s="0" t="inlineStr">
        <is>
          <t>R5F100GCGNA#20</t>
        </is>
      </c>
    </row>
    <row r="1767">
      <c r="A1767" s="0" t="inlineStr">
        <is>
          <t>R5F101FLDFP#X0</t>
        </is>
      </c>
    </row>
    <row r="1768">
      <c r="A1768" s="0" t="inlineStr">
        <is>
          <t>R5F564MFCDFB#V1</t>
        </is>
      </c>
    </row>
    <row r="1769">
      <c r="A1769" s="0" t="inlineStr">
        <is>
          <t>R5F100EFDNA#W0</t>
        </is>
      </c>
    </row>
    <row r="1770">
      <c r="A1770" s="0" t="inlineStr">
        <is>
          <t>R5F104GFGFB#30</t>
        </is>
      </c>
    </row>
    <row r="1771">
      <c r="A1771" s="0" t="inlineStr">
        <is>
          <t>R5F104BCDFP#50</t>
        </is>
      </c>
    </row>
    <row r="1772">
      <c r="A1772" s="0" t="inlineStr">
        <is>
          <t>R5F56216BDFP#V0</t>
        </is>
      </c>
    </row>
    <row r="1773">
      <c r="A1773" s="0" t="inlineStr">
        <is>
          <t>R5F104GDAFB#30</t>
        </is>
      </c>
    </row>
    <row r="1774">
      <c r="A1774" s="0" t="inlineStr">
        <is>
          <t>R5F109BBJNA#G0</t>
        </is>
      </c>
    </row>
    <row r="1775">
      <c r="A1775" s="0" t="inlineStr">
        <is>
          <t>R5F100PFGFB#30</t>
        </is>
      </c>
    </row>
    <row r="1776">
      <c r="A1776" s="0" t="inlineStr">
        <is>
          <t>R5F10BMFYFB#X5</t>
        </is>
      </c>
    </row>
    <row r="1777">
      <c r="A1777" s="0" t="inlineStr">
        <is>
          <t>R5F56609BGFB#30</t>
        </is>
      </c>
    </row>
    <row r="1778">
      <c r="A1778" s="0" t="inlineStr">
        <is>
          <t>R5F101JLAFA#50</t>
        </is>
      </c>
    </row>
    <row r="1779">
      <c r="A1779" s="0" t="inlineStr">
        <is>
          <t>R7FA2E2A74CNJ#BA1</t>
        </is>
      </c>
    </row>
    <row r="1780">
      <c r="A1780" s="0" t="inlineStr">
        <is>
          <t>R7F7016034AFP-C</t>
        </is>
      </c>
    </row>
    <row r="1781">
      <c r="A1781" s="0" t="inlineStr">
        <is>
          <t>R5F52106BDFN#30</t>
        </is>
      </c>
    </row>
    <row r="1782">
      <c r="A1782" s="0" t="inlineStr">
        <is>
          <t>UPD70F4012AM1GDA2-FAD-AX</t>
        </is>
      </c>
    </row>
    <row r="1783">
      <c r="A1783" s="0" t="inlineStr">
        <is>
          <t>R5F10EBCANA#20</t>
        </is>
      </c>
    </row>
    <row r="1784">
      <c r="A1784" s="0" t="inlineStr">
        <is>
          <t>R7F702002AEABA</t>
        </is>
      </c>
    </row>
    <row r="1785">
      <c r="A1785" s="0" t="inlineStr">
        <is>
          <t>R5F104FFGFP#10</t>
        </is>
      </c>
    </row>
    <row r="1786">
      <c r="A1786" s="0" t="inlineStr">
        <is>
          <t>R5F10Y17ASP#50</t>
        </is>
      </c>
    </row>
    <row r="1787">
      <c r="A1787" s="0" t="inlineStr">
        <is>
          <t>R5F5671CDGFM#30</t>
        </is>
      </c>
    </row>
    <row r="1788">
      <c r="A1788" s="0" t="inlineStr">
        <is>
          <t>R5F100PJDFA#30</t>
        </is>
      </c>
    </row>
    <row r="1789">
      <c r="A1789" s="0" t="inlineStr">
        <is>
          <t>R7F100GPK2DFA#BA0</t>
        </is>
      </c>
    </row>
    <row r="1790">
      <c r="A1790" s="0" t="inlineStr">
        <is>
          <t>R5F101EEDNA#U0</t>
        </is>
      </c>
    </row>
    <row r="1791">
      <c r="A1791" s="0" t="inlineStr">
        <is>
          <t>R7F100GLF2DFA#AA0</t>
        </is>
      </c>
    </row>
    <row r="1792">
      <c r="A1792" s="0" t="inlineStr">
        <is>
          <t>R5F5651CDGFM#30</t>
        </is>
      </c>
    </row>
    <row r="1793">
      <c r="A1793" s="0" t="inlineStr">
        <is>
          <t>R5F104MFDFB#X0</t>
        </is>
      </c>
    </row>
    <row r="1794">
      <c r="A1794" s="0" t="inlineStr">
        <is>
          <t>R5F563NBCDFB#10</t>
        </is>
      </c>
    </row>
    <row r="1795">
      <c r="A1795" s="0" t="inlineStr">
        <is>
          <t>R7F102GCC3CLA#BC0</t>
        </is>
      </c>
    </row>
    <row r="1796">
      <c r="A1796" s="0" t="inlineStr">
        <is>
          <t>R5F564MJCDFC#31</t>
        </is>
      </c>
    </row>
    <row r="1797">
      <c r="A1797" s="0" t="inlineStr">
        <is>
          <t>R5F100FHGFP#50</t>
        </is>
      </c>
    </row>
    <row r="1798">
      <c r="A1798" s="0" t="inlineStr">
        <is>
          <t>R5F104FEGFP#X0</t>
        </is>
      </c>
    </row>
    <row r="1799">
      <c r="A1799" s="0" t="inlineStr">
        <is>
          <t>R5F10DLEJFB#H2</t>
        </is>
      </c>
    </row>
    <row r="1800">
      <c r="A1800" s="0" t="inlineStr">
        <is>
          <t>R5F10EGEGFB#V0</t>
        </is>
      </c>
    </row>
    <row r="1801">
      <c r="A1801" s="0" t="inlineStr">
        <is>
          <t>R5F51405BDNE#50</t>
        </is>
      </c>
    </row>
    <row r="1802">
      <c r="A1802" s="0" t="inlineStr">
        <is>
          <t>R5F566TAFDFP#10</t>
        </is>
      </c>
    </row>
    <row r="1803">
      <c r="A1803" s="0" t="inlineStr">
        <is>
          <t>R9A07G044C22GBG#AC0</t>
        </is>
      </c>
    </row>
    <row r="1804">
      <c r="A1804" s="0" t="inlineStr">
        <is>
          <t>R5F10CGBCLFB#12</t>
        </is>
      </c>
    </row>
    <row r="1805">
      <c r="A1805" s="0" t="inlineStr">
        <is>
          <t>R5F104PFGFA#50</t>
        </is>
      </c>
    </row>
    <row r="1806">
      <c r="A1806" s="0" t="inlineStr">
        <is>
          <t>R5F11BBEGFP#30</t>
        </is>
      </c>
    </row>
    <row r="1807">
      <c r="A1807" s="0" t="inlineStr">
        <is>
          <t>R7F100GLN2DFA#BA0</t>
        </is>
      </c>
    </row>
    <row r="1808">
      <c r="A1808" s="0" t="inlineStr">
        <is>
          <t>R5F10BLELFB#X5</t>
        </is>
      </c>
    </row>
    <row r="1809">
      <c r="A1809" s="0" t="inlineStr">
        <is>
          <t>R5F101GKDFB#50</t>
        </is>
      </c>
    </row>
    <row r="1810">
      <c r="A1810" s="0" t="inlineStr">
        <is>
          <t>R5F104PFGFA#X0</t>
        </is>
      </c>
    </row>
    <row r="1811">
      <c r="A1811" s="0" t="inlineStr">
        <is>
          <t>R5F100MHGFB#V0</t>
        </is>
      </c>
    </row>
    <row r="1812">
      <c r="A1812" s="0" t="inlineStr">
        <is>
          <t>R7FS3A37A3A01CFM#AA0</t>
        </is>
      </c>
    </row>
    <row r="1813">
      <c r="A1813" s="0" t="inlineStr">
        <is>
          <t>R5F1007CANA#W0</t>
        </is>
      </c>
    </row>
    <row r="1814">
      <c r="A1814" s="0" t="inlineStr">
        <is>
          <t>R7F100GMK2DFA#BA0</t>
        </is>
      </c>
    </row>
    <row r="1815">
      <c r="A1815" s="0" t="inlineStr">
        <is>
          <t>R5F10369ASP#X0</t>
        </is>
      </c>
    </row>
    <row r="1816">
      <c r="A1816" s="0" t="inlineStr">
        <is>
          <t>R5F56604ADFM#30</t>
        </is>
      </c>
    </row>
    <row r="1817">
      <c r="A1817" s="0" t="inlineStr">
        <is>
          <t>RZ/T2M</t>
        </is>
      </c>
    </row>
    <row r="1818">
      <c r="A1818" s="0" t="inlineStr">
        <is>
          <t>R5F56517EGFB#10</t>
        </is>
      </c>
    </row>
    <row r="1819">
      <c r="A1819" s="0" t="inlineStr">
        <is>
          <t>R5F100LDAFB#V0</t>
        </is>
      </c>
    </row>
    <row r="1820">
      <c r="A1820" s="0" t="inlineStr">
        <is>
          <t>R5F104EFGNA#00</t>
        </is>
      </c>
    </row>
    <row r="1821">
      <c r="A1821" s="0" t="inlineStr">
        <is>
          <t>R5F104MJAFA#X0</t>
        </is>
      </c>
    </row>
    <row r="1822">
      <c r="A1822" s="0" t="inlineStr">
        <is>
          <t>R7FA4M2AD3CFM#HA0</t>
        </is>
      </c>
    </row>
    <row r="1823">
      <c r="A1823" s="0" t="inlineStr">
        <is>
          <t>R5F51303ADFK#30</t>
        </is>
      </c>
    </row>
    <row r="1824">
      <c r="A1824" s="0" t="inlineStr">
        <is>
          <t>R7F102G4C2DNP#HA0</t>
        </is>
      </c>
    </row>
    <row r="1825">
      <c r="A1825" s="0" t="inlineStr">
        <is>
          <t>R5F11BGEAFB#30</t>
        </is>
      </c>
    </row>
    <row r="1826">
      <c r="A1826" s="0" t="inlineStr">
        <is>
          <t>R5F100PHAFB#V0</t>
        </is>
      </c>
    </row>
    <row r="1827">
      <c r="A1827" s="0" t="inlineStr">
        <is>
          <t>UPD70F3306YGC-8BT-A</t>
        </is>
      </c>
    </row>
    <row r="1828">
      <c r="A1828" s="0" t="inlineStr">
        <is>
          <t>R5F52305AGND#U0</t>
        </is>
      </c>
    </row>
    <row r="1829">
      <c r="A1829" s="0" t="inlineStr">
        <is>
          <t>R5F566TFCDFP#30</t>
        </is>
      </c>
    </row>
    <row r="1830">
      <c r="A1830" s="0" t="inlineStr">
        <is>
          <t>R5F11B7CANA#20</t>
        </is>
      </c>
    </row>
    <row r="1831">
      <c r="A1831" s="0" t="inlineStr">
        <is>
          <t>R5F104BCANA#W0</t>
        </is>
      </c>
    </row>
    <row r="1832">
      <c r="A1832" s="0" t="inlineStr">
        <is>
          <t>R5F566TEEGFF#10</t>
        </is>
      </c>
    </row>
    <row r="1833">
      <c r="A1833" s="0" t="inlineStr">
        <is>
          <t>R5F104PLGFA#10</t>
        </is>
      </c>
    </row>
    <row r="1834">
      <c r="A1834" s="0" t="inlineStr">
        <is>
          <t>R5F5631ADDFP#V0</t>
        </is>
      </c>
    </row>
    <row r="1835">
      <c r="A1835" s="0" t="inlineStr">
        <is>
          <t>R5F51406ADFM#30</t>
        </is>
      </c>
    </row>
    <row r="1836">
      <c r="A1836" s="0" t="inlineStr">
        <is>
          <t>R5F5110HADLM#U0</t>
        </is>
      </c>
    </row>
    <row r="1837">
      <c r="A1837" s="0" t="inlineStr">
        <is>
          <t>R5F100MFDFB#X0</t>
        </is>
      </c>
    </row>
    <row r="1838">
      <c r="A1838" s="0" t="inlineStr">
        <is>
          <t>R5F51136ADFP#3A</t>
        </is>
      </c>
    </row>
    <row r="1839">
      <c r="A1839" s="0" t="inlineStr">
        <is>
          <t>R7F102G8E3CLA#BA0</t>
        </is>
      </c>
    </row>
    <row r="1840">
      <c r="A1840" s="0" t="inlineStr">
        <is>
          <t>R5F113GKLFB#H5</t>
        </is>
      </c>
    </row>
    <row r="1841">
      <c r="A1841" s="0" t="inlineStr">
        <is>
          <t>R5F101MLDFB#10</t>
        </is>
      </c>
    </row>
    <row r="1842">
      <c r="A1842" s="0" t="inlineStr">
        <is>
          <t>R5F101FAAFP#30</t>
        </is>
      </c>
    </row>
    <row r="1843">
      <c r="A1843" s="0" t="inlineStr">
        <is>
          <t>R5F101MLDFB#X0</t>
        </is>
      </c>
    </row>
    <row r="1844">
      <c r="A1844" s="0" t="inlineStr">
        <is>
          <t>R5F101LLAFA#X0</t>
        </is>
      </c>
    </row>
    <row r="1845">
      <c r="A1845" s="0" t="inlineStr">
        <is>
          <t>R5F11W68DSM#10</t>
        </is>
      </c>
    </row>
    <row r="1846">
      <c r="A1846" s="0" t="inlineStr">
        <is>
          <t>R5F10279GNA#25</t>
        </is>
      </c>
    </row>
    <row r="1847">
      <c r="A1847" s="0" t="inlineStr">
        <is>
          <t>R7F100GAH2DSP#HA0</t>
        </is>
      </c>
    </row>
    <row r="1848">
      <c r="A1848" s="0" t="inlineStr">
        <is>
          <t>R7F100GFK3CFP#BA0</t>
        </is>
      </c>
    </row>
    <row r="1849">
      <c r="A1849" s="0" t="inlineStr">
        <is>
          <t>R5F101AEDSP#30</t>
        </is>
      </c>
    </row>
    <row r="1850">
      <c r="A1850" s="0" t="inlineStr">
        <is>
          <t>UPD70F3367GJ(A)-GAE-AX</t>
        </is>
      </c>
    </row>
    <row r="1851">
      <c r="A1851" s="0" t="inlineStr">
        <is>
          <t>R5F10EGEAFB#V0</t>
        </is>
      </c>
    </row>
    <row r="1852">
      <c r="A1852" s="0" t="inlineStr">
        <is>
          <t>R7F100GBG3CFP#AA0</t>
        </is>
      </c>
    </row>
    <row r="1853">
      <c r="A1853" s="0" t="inlineStr">
        <is>
          <t>R5F571MFHDFC#30</t>
        </is>
      </c>
    </row>
    <row r="1854">
      <c r="A1854" s="0" t="inlineStr">
        <is>
          <t>R5F104GEDNA#W0</t>
        </is>
      </c>
    </row>
    <row r="1855">
      <c r="A1855" s="0" t="inlineStr">
        <is>
          <t>R5F104EGANA#W0</t>
        </is>
      </c>
    </row>
    <row r="1856">
      <c r="A1856" s="0" t="inlineStr">
        <is>
          <t>R5F564MFDGFC#V1</t>
        </is>
      </c>
    </row>
    <row r="1857">
      <c r="A1857" s="0" t="inlineStr">
        <is>
          <t>R5F100ADASP#50</t>
        </is>
      </c>
    </row>
    <row r="1858">
      <c r="A1858" s="0" t="inlineStr">
        <is>
          <t>R5F11BGEAFB#10</t>
        </is>
      </c>
    </row>
    <row r="1859">
      <c r="A1859" s="0" t="inlineStr">
        <is>
          <t>R5F56604ADFL#30</t>
        </is>
      </c>
    </row>
    <row r="1860">
      <c r="A1860" s="0" t="inlineStr">
        <is>
          <t>R5F101LEAFB#V0</t>
        </is>
      </c>
    </row>
    <row r="1861">
      <c r="A1861" s="0" t="inlineStr">
        <is>
          <t>R5F110PEGFB#50</t>
        </is>
      </c>
    </row>
    <row r="1862">
      <c r="A1862" s="0" t="inlineStr">
        <is>
          <t>R5F10JBCANA#U0</t>
        </is>
      </c>
    </row>
    <row r="1863">
      <c r="A1863" s="0" t="inlineStr">
        <is>
          <t>R5F10PGHYFB#H5</t>
        </is>
      </c>
    </row>
    <row r="1864">
      <c r="A1864" s="0" t="inlineStr">
        <is>
          <t>R5F11W68ASM#10</t>
        </is>
      </c>
    </row>
    <row r="1865">
      <c r="A1865" s="0" t="inlineStr">
        <is>
          <t>R5F51405BGNE#10</t>
        </is>
      </c>
    </row>
    <row r="1866">
      <c r="A1866" s="0" t="inlineStr">
        <is>
          <t>R5F104PFAFA#50</t>
        </is>
      </c>
    </row>
    <row r="1867">
      <c r="A1867" s="0" t="inlineStr">
        <is>
          <t>R7FS1JA783A01CNF#AC0</t>
        </is>
      </c>
    </row>
    <row r="1868">
      <c r="A1868" s="0" t="inlineStr">
        <is>
          <t>UPD70F3621M1GCA-UEU-AX</t>
        </is>
      </c>
    </row>
    <row r="1869">
      <c r="A1869" s="0" t="inlineStr">
        <is>
          <t>R5F113PLLFB#X5</t>
        </is>
      </c>
    </row>
    <row r="1870">
      <c r="A1870" s="0" t="inlineStr">
        <is>
          <t>UPD70F3507M1GJA2-GBG-AX</t>
        </is>
      </c>
    </row>
    <row r="1871">
      <c r="A1871" s="0" t="inlineStr">
        <is>
          <t>R5F101LLDFB#10</t>
        </is>
      </c>
    </row>
    <row r="1872">
      <c r="A1872" s="0" t="inlineStr">
        <is>
          <t>R5F56316DDLJ#U0</t>
        </is>
      </c>
    </row>
    <row r="1873">
      <c r="A1873" s="0" t="inlineStr">
        <is>
          <t>R5F104LFDFA#V0</t>
        </is>
      </c>
    </row>
    <row r="1874">
      <c r="A1874" s="0" t="inlineStr">
        <is>
          <t>R5F101PGAFA#50</t>
        </is>
      </c>
    </row>
    <row r="1875">
      <c r="A1875" s="0" t="inlineStr">
        <is>
          <t>R5F10PLJCLFB#35</t>
        </is>
      </c>
    </row>
    <row r="1876">
      <c r="A1876" s="0" t="inlineStr">
        <is>
          <t>R5F104LEDFP#30</t>
        </is>
      </c>
    </row>
    <row r="1877">
      <c r="A1877" s="0" t="inlineStr">
        <is>
          <t>R5F56517BDLJ#20</t>
        </is>
      </c>
    </row>
    <row r="1878">
      <c r="A1878" s="0" t="inlineStr">
        <is>
          <t>R5F565N9EDFB#30</t>
        </is>
      </c>
    </row>
    <row r="1879">
      <c r="A1879" s="0" t="inlineStr">
        <is>
          <t>R5F565NEHDLJ#20</t>
        </is>
      </c>
    </row>
    <row r="1880">
      <c r="A1880" s="0" t="inlineStr">
        <is>
          <t>R5F5671CHGFP#10</t>
        </is>
      </c>
    </row>
    <row r="1881">
      <c r="A1881" s="0" t="inlineStr">
        <is>
          <t>R5F5631JDGFP#V0</t>
        </is>
      </c>
    </row>
    <row r="1882">
      <c r="A1882" s="0" t="inlineStr">
        <is>
          <t>R5F10CGCLFB#X6</t>
        </is>
      </c>
    </row>
    <row r="1883">
      <c r="A1883" s="0" t="inlineStr">
        <is>
          <t>R5F10BGDYNA#G5</t>
        </is>
      </c>
    </row>
    <row r="1884">
      <c r="A1884" s="0" t="inlineStr">
        <is>
          <t>R7F100GMN2DFA#AA0</t>
        </is>
      </c>
    </row>
    <row r="1885">
      <c r="A1885" s="0" t="inlineStr">
        <is>
          <t>R5F104GAAFB#30</t>
        </is>
      </c>
    </row>
    <row r="1886">
      <c r="A1886" s="0" t="inlineStr">
        <is>
          <t>R5F10BAGYSP#U5</t>
        </is>
      </c>
    </row>
    <row r="1887">
      <c r="A1887" s="0" t="inlineStr">
        <is>
          <t>R7F100GSN3CFB#AA0</t>
        </is>
      </c>
    </row>
    <row r="1888">
      <c r="A1888" s="0" t="inlineStr">
        <is>
          <t>R7F701425EAFB</t>
        </is>
      </c>
    </row>
    <row r="1889">
      <c r="A1889" s="0" t="inlineStr">
        <is>
          <t>R5F11BGCGFB#10</t>
        </is>
      </c>
    </row>
    <row r="1890">
      <c r="A1890" s="0" t="inlineStr">
        <is>
          <t>R5F104LGAFA#50</t>
        </is>
      </c>
    </row>
    <row r="1891">
      <c r="A1891" s="0" t="inlineStr">
        <is>
          <t>R9A07G075M22GBA#AC0</t>
        </is>
      </c>
    </row>
    <row r="1892">
      <c r="A1892" s="0" t="inlineStr">
        <is>
          <t>R5F51308ADNE#20</t>
        </is>
      </c>
    </row>
    <row r="1893">
      <c r="A1893" s="0" t="inlineStr">
        <is>
          <t>R5F101GFANA#W0</t>
        </is>
      </c>
    </row>
    <row r="1894">
      <c r="A1894" s="0" t="inlineStr">
        <is>
          <t>R5F100JJGFA#50</t>
        </is>
      </c>
    </row>
    <row r="1895">
      <c r="A1895" s="0" t="inlineStr">
        <is>
          <t>R5F100JHGFA#10</t>
        </is>
      </c>
    </row>
    <row r="1896">
      <c r="A1896" s="0" t="inlineStr">
        <is>
          <t>R5F11RMGDFB#30</t>
        </is>
      </c>
    </row>
    <row r="1897">
      <c r="A1897" s="0" t="inlineStr">
        <is>
          <t>R5F10WMDGFB#10</t>
        </is>
      </c>
    </row>
    <row r="1898">
      <c r="A1898" s="0" t="inlineStr">
        <is>
          <t>R5F104LDAFB#10</t>
        </is>
      </c>
    </row>
    <row r="1899">
      <c r="A1899" s="0" t="inlineStr">
        <is>
          <t>R5F101JLAFA#10</t>
        </is>
      </c>
    </row>
    <row r="1900">
      <c r="A1900" s="0" t="inlineStr">
        <is>
          <t>R5F10BGCYNA#G5</t>
        </is>
      </c>
    </row>
    <row r="1901">
      <c r="A1901" s="0" t="inlineStr">
        <is>
          <t>R5F56317CDLC#U0</t>
        </is>
      </c>
    </row>
    <row r="1902">
      <c r="A1902" s="0" t="inlineStr">
        <is>
          <t>R5F5651EDDLJ#20</t>
        </is>
      </c>
    </row>
    <row r="1903">
      <c r="A1903" s="0" t="inlineStr">
        <is>
          <t>UPD70F3382M1GJA-GAE-AX</t>
        </is>
      </c>
    </row>
    <row r="1904">
      <c r="A1904" s="0" t="inlineStr">
        <is>
          <t>R5F101LGDFB#X0</t>
        </is>
      </c>
    </row>
    <row r="1905">
      <c r="A1905" s="0" t="inlineStr">
        <is>
          <t>R5F52105BGFL#30</t>
        </is>
      </c>
    </row>
    <row r="1906">
      <c r="A1906" s="0" t="inlineStr">
        <is>
          <t>R5F100LGGFA#10</t>
        </is>
      </c>
    </row>
    <row r="1907">
      <c r="A1907" s="0" t="inlineStr">
        <is>
          <t>R5F10RGCAFB#50</t>
        </is>
      </c>
    </row>
    <row r="1908">
      <c r="A1908" s="0" t="inlineStr">
        <is>
          <t>R5F562TAEDFP#V1</t>
        </is>
      </c>
    </row>
    <row r="1909">
      <c r="A1909" s="0" t="inlineStr">
        <is>
          <t>R5F52201BGFM#10</t>
        </is>
      </c>
    </row>
    <row r="1910">
      <c r="A1910" s="0" t="inlineStr">
        <is>
          <t>R7FA2L1AB2DFN#HA0</t>
        </is>
      </c>
    </row>
    <row r="1911">
      <c r="A1911" s="0" t="inlineStr">
        <is>
          <t>R7F100GMK3CFB#BA0</t>
        </is>
      </c>
    </row>
    <row r="1912">
      <c r="A1912" s="0" t="inlineStr">
        <is>
          <t>R7F701372AEABG</t>
        </is>
      </c>
    </row>
    <row r="1913">
      <c r="A1913" s="0" t="inlineStr">
        <is>
          <t>R7FS3A6783A01CFP#AA0</t>
        </is>
      </c>
    </row>
    <row r="1914">
      <c r="A1914" s="0" t="inlineStr">
        <is>
          <t>R5F566TEAGFN#30</t>
        </is>
      </c>
    </row>
    <row r="1915">
      <c r="A1915" s="0" t="inlineStr">
        <is>
          <t>R5F10BBCLNA#G5</t>
        </is>
      </c>
    </row>
    <row r="1916">
      <c r="A1916" s="0" t="inlineStr">
        <is>
          <t>R5F110PEGFB#10</t>
        </is>
      </c>
    </row>
    <row r="1917">
      <c r="A1917" s="0" t="inlineStr">
        <is>
          <t>R5F571MJCDLK#20</t>
        </is>
      </c>
    </row>
    <row r="1918">
      <c r="A1918" s="0" t="inlineStr">
        <is>
          <t>R5F113MLKFB#H5</t>
        </is>
      </c>
    </row>
    <row r="1919">
      <c r="A1919" s="0" t="inlineStr">
        <is>
          <t>R5F10JGCGNA#W0</t>
        </is>
      </c>
    </row>
    <row r="1920">
      <c r="A1920" s="0" t="inlineStr">
        <is>
          <t>R5F100PHDFB#X0</t>
        </is>
      </c>
    </row>
    <row r="1921">
      <c r="A1921" s="0" t="inlineStr">
        <is>
          <t>UPD70F4009AM1GMA1-GBK-AX</t>
        </is>
      </c>
    </row>
    <row r="1922">
      <c r="A1922" s="0" t="inlineStr">
        <is>
          <t>R5F10CMDCJFB#12</t>
        </is>
      </c>
    </row>
    <row r="1923">
      <c r="A1923" s="0" t="inlineStr">
        <is>
          <t>R7F102G4C2DNP#BA0</t>
        </is>
      </c>
    </row>
    <row r="1924">
      <c r="A1924" s="0" t="inlineStr">
        <is>
          <t>R5F10377DNA#U0</t>
        </is>
      </c>
    </row>
    <row r="1925">
      <c r="A1925" s="0" t="inlineStr">
        <is>
          <t>R7FS5D97C3A01CFP#BA0</t>
        </is>
      </c>
    </row>
    <row r="1926">
      <c r="A1926" s="0" t="inlineStr">
        <is>
          <t>R5F565N7BDLK#20</t>
        </is>
      </c>
    </row>
    <row r="1927">
      <c r="A1927" s="0" t="inlineStr">
        <is>
          <t>R5F104GCANA#W0</t>
        </is>
      </c>
    </row>
    <row r="1928">
      <c r="A1928" s="0" t="inlineStr">
        <is>
          <t>R5F109GAJFB#X0G</t>
        </is>
      </c>
    </row>
    <row r="1929">
      <c r="A1929" s="0" t="inlineStr">
        <is>
          <t>R7F100GBG2DNP#AA0</t>
        </is>
      </c>
    </row>
    <row r="1930">
      <c r="A1930" s="0" t="inlineStr">
        <is>
          <t>R5F10PPGLFB#H5</t>
        </is>
      </c>
    </row>
    <row r="1931">
      <c r="A1931" s="0" t="inlineStr">
        <is>
          <t>R5F572NDDDLK#20</t>
        </is>
      </c>
    </row>
    <row r="1932">
      <c r="A1932" s="0" t="inlineStr">
        <is>
          <t>R5F104BCGFP#X0</t>
        </is>
      </c>
    </row>
    <row r="1933">
      <c r="A1933" s="0" t="inlineStr">
        <is>
          <t>R5F101PKAFB#X0</t>
        </is>
      </c>
    </row>
    <row r="1934">
      <c r="A1934" s="0" t="inlineStr">
        <is>
          <t>R5F10268DSP#55</t>
        </is>
      </c>
    </row>
    <row r="1935">
      <c r="A1935" s="0" t="inlineStr">
        <is>
          <t>R5F51406BDFM#50</t>
        </is>
      </c>
    </row>
    <row r="1936">
      <c r="A1936" s="0" t="inlineStr">
        <is>
          <t>R5F100GDDFB#50</t>
        </is>
      </c>
    </row>
    <row r="1937">
      <c r="A1937" s="0" t="inlineStr">
        <is>
          <t>R5F101FKDFP#30</t>
        </is>
      </c>
    </row>
    <row r="1938">
      <c r="A1938" s="0" t="inlineStr">
        <is>
          <t>R5F100GADFB#50</t>
        </is>
      </c>
    </row>
    <row r="1939">
      <c r="A1939" s="0" t="inlineStr">
        <is>
          <t>R5F10WLAAFA#10</t>
        </is>
      </c>
    </row>
    <row r="1940">
      <c r="A1940" s="0" t="inlineStr">
        <is>
          <t>R5F56519BDFM#30</t>
        </is>
      </c>
    </row>
    <row r="1941">
      <c r="A1941" s="0" t="inlineStr">
        <is>
          <t>UPD70F3370AM2GBA1-GAH-AX</t>
        </is>
      </c>
    </row>
    <row r="1942">
      <c r="A1942" s="0" t="inlineStr">
        <is>
          <t>R5F56609ADFL#30</t>
        </is>
      </c>
    </row>
    <row r="1943">
      <c r="A1943" s="0" t="inlineStr">
        <is>
          <t>R7FA2E1A73CBU#BC0</t>
        </is>
      </c>
    </row>
    <row r="1944">
      <c r="A1944" s="0" t="inlineStr">
        <is>
          <t>R7FA2E1A92DLM#BC0</t>
        </is>
      </c>
    </row>
    <row r="1945">
      <c r="A1945" s="0" t="inlineStr">
        <is>
          <t>R5F564MGHDBG#21</t>
        </is>
      </c>
    </row>
    <row r="1946">
      <c r="A1946" s="0" t="inlineStr">
        <is>
          <t>R5F10DLECJFB#12</t>
        </is>
      </c>
    </row>
    <row r="1947">
      <c r="A1947" s="0" t="inlineStr">
        <is>
          <t>R5F563TEADFH#V0</t>
        </is>
      </c>
    </row>
    <row r="1948">
      <c r="A1948" s="0" t="inlineStr">
        <is>
          <t>R7FA2E1A93CFM#HA0</t>
        </is>
      </c>
    </row>
    <row r="1949">
      <c r="A1949" s="0" t="inlineStr">
        <is>
          <t>R9A07G044C12GBG#BC0</t>
        </is>
      </c>
    </row>
    <row r="1950">
      <c r="A1950" s="0" t="inlineStr">
        <is>
          <t>R5F10KGCANA#00</t>
        </is>
      </c>
    </row>
    <row r="1951">
      <c r="A1951" s="0" t="inlineStr">
        <is>
          <t>R5F100MKDFB#X0</t>
        </is>
      </c>
    </row>
    <row r="1952">
      <c r="A1952" s="0" t="inlineStr">
        <is>
          <t>R5F565N7EDFB#30</t>
        </is>
      </c>
    </row>
    <row r="1953">
      <c r="A1953" s="0" t="inlineStr">
        <is>
          <t>R5F572TFADFP#30</t>
        </is>
      </c>
    </row>
    <row r="1954">
      <c r="A1954" s="0" t="inlineStr">
        <is>
          <t>R5F101BEANA#20</t>
        </is>
      </c>
    </row>
    <row r="1955">
      <c r="A1955" s="0" t="inlineStr">
        <is>
          <t>R5F104FGAFP#10</t>
        </is>
      </c>
    </row>
    <row r="1956">
      <c r="A1956" s="0" t="inlineStr">
        <is>
          <t>R5F1007DGNA#U0</t>
        </is>
      </c>
    </row>
    <row r="1957">
      <c r="A1957" s="0" t="inlineStr">
        <is>
          <t>R5F51103AGNF#U0</t>
        </is>
      </c>
    </row>
    <row r="1958">
      <c r="A1958" s="0" t="inlineStr">
        <is>
          <t>R5F10DGCCLFB#12</t>
        </is>
      </c>
    </row>
    <row r="1959">
      <c r="A1959" s="0" t="inlineStr">
        <is>
          <t>R5F56719HDFP#10</t>
        </is>
      </c>
    </row>
    <row r="1960">
      <c r="A1960" s="0" t="inlineStr">
        <is>
          <t>R5F562G7ADFP#V1</t>
        </is>
      </c>
    </row>
    <row r="1961">
      <c r="A1961" s="0" t="inlineStr">
        <is>
          <t>R5F563TCADFH#V1</t>
        </is>
      </c>
    </row>
    <row r="1962">
      <c r="A1962" s="0" t="inlineStr">
        <is>
          <t>R5F104ACASP#X0</t>
        </is>
      </c>
    </row>
    <row r="1963">
      <c r="A1963" s="0" t="inlineStr">
        <is>
          <t>R7F100GLG2DFB#HA0</t>
        </is>
      </c>
    </row>
    <row r="1964">
      <c r="A1964" s="0" t="inlineStr">
        <is>
          <t>R5F101PHAFA#V0</t>
        </is>
      </c>
    </row>
    <row r="1965">
      <c r="A1965" s="0" t="inlineStr">
        <is>
          <t>UPD70F3616M1GKA1-GAK-AX</t>
        </is>
      </c>
    </row>
    <row r="1966">
      <c r="A1966" s="0" t="inlineStr">
        <is>
          <t>R5F5630DDDFB#V0</t>
        </is>
      </c>
    </row>
    <row r="1967">
      <c r="A1967" s="0" t="inlineStr">
        <is>
          <t>R5F10PPFKFB#H5</t>
        </is>
      </c>
    </row>
    <row r="1968">
      <c r="A1968" s="0" t="inlineStr">
        <is>
          <t>R5F12018MSP#50</t>
        </is>
      </c>
    </row>
    <row r="1969">
      <c r="A1969" s="0" t="inlineStr">
        <is>
          <t>R5F564MJCDFP#11</t>
        </is>
      </c>
    </row>
    <row r="1970">
      <c r="A1970" s="0" t="inlineStr">
        <is>
          <t>R5F10AGGLNA#W5</t>
        </is>
      </c>
    </row>
    <row r="1971">
      <c r="A1971" s="0" t="inlineStr">
        <is>
          <t>R5F101LCABG#W0</t>
        </is>
      </c>
    </row>
    <row r="1972">
      <c r="A1972" s="0" t="inlineStr">
        <is>
          <t>UPD70F3373M2GKA1-GAK-AX</t>
        </is>
      </c>
    </row>
    <row r="1973">
      <c r="A1973" s="0" t="inlineStr">
        <is>
          <t>R7F7010474AFP</t>
        </is>
      </c>
    </row>
    <row r="1974">
      <c r="A1974" s="0" t="inlineStr">
        <is>
          <t>R5F52107CGFN#10</t>
        </is>
      </c>
    </row>
    <row r="1975">
      <c r="A1975" s="0" t="inlineStr">
        <is>
          <t>R5F52316CDFL#30</t>
        </is>
      </c>
    </row>
    <row r="1976">
      <c r="A1976" s="0" t="inlineStr">
        <is>
          <t>R5F564MJDDFB#11</t>
        </is>
      </c>
    </row>
    <row r="1977">
      <c r="A1977" s="0" t="inlineStr">
        <is>
          <t>R7F102G4C3CNP#HA0</t>
        </is>
      </c>
    </row>
    <row r="1978">
      <c r="A1978" s="0" t="inlineStr">
        <is>
          <t>R7FA6M4AD3CFB#AA0</t>
        </is>
      </c>
    </row>
    <row r="1979">
      <c r="A1979" s="0" t="inlineStr">
        <is>
          <t>R5F566TEEGFN#30</t>
        </is>
      </c>
    </row>
    <row r="1980">
      <c r="A1980" s="0" t="inlineStr">
        <is>
          <t>R5F10ALGYFB#X5</t>
        </is>
      </c>
    </row>
    <row r="1981">
      <c r="A1981" s="0" t="inlineStr">
        <is>
          <t>R5F11W67ASM#50</t>
        </is>
      </c>
    </row>
    <row r="1982">
      <c r="A1982" s="0" t="inlineStr">
        <is>
          <t>R5F56217BDFP#V0</t>
        </is>
      </c>
    </row>
    <row r="1983">
      <c r="A1983" s="0" t="inlineStr">
        <is>
          <t>R7F100GEG2DNP#AA0</t>
        </is>
      </c>
    </row>
    <row r="1984">
      <c r="A1984" s="0" t="inlineStr">
        <is>
          <t>R5F101PFDFB#V0</t>
        </is>
      </c>
    </row>
    <row r="1985">
      <c r="A1985" s="0" t="inlineStr">
        <is>
          <t>R5F10E8EALA#U0</t>
        </is>
      </c>
    </row>
    <row r="1986">
      <c r="A1986" s="0" t="inlineStr">
        <is>
          <t>R5F109LBCJFB#10G</t>
        </is>
      </c>
    </row>
    <row r="1987">
      <c r="A1987" s="0" t="inlineStr">
        <is>
          <t>R5F56609DGFN#10</t>
        </is>
      </c>
    </row>
    <row r="1988">
      <c r="A1988" s="0" t="inlineStr">
        <is>
          <t>R5F101EGANA#U0</t>
        </is>
      </c>
    </row>
    <row r="1989">
      <c r="A1989" s="0" t="inlineStr">
        <is>
          <t>R5F10DPELFB#H2</t>
        </is>
      </c>
    </row>
    <row r="1990">
      <c r="A1990" s="0" t="inlineStr">
        <is>
          <t>R5F51405ADFK#10</t>
        </is>
      </c>
    </row>
    <row r="1991">
      <c r="A1991" s="0" t="inlineStr">
        <is>
          <t>R5F101GDAFB#V0</t>
        </is>
      </c>
    </row>
    <row r="1992">
      <c r="A1992" s="0" t="inlineStr">
        <is>
          <t>R7S921052VCBG#AC0</t>
        </is>
      </c>
    </row>
    <row r="1993">
      <c r="A1993" s="0" t="inlineStr">
        <is>
          <t>R5F100LDGFB#30</t>
        </is>
      </c>
    </row>
    <row r="1994">
      <c r="A1994" s="0" t="inlineStr">
        <is>
          <t>R5F565NEHDFB#10</t>
        </is>
      </c>
    </row>
    <row r="1995">
      <c r="A1995" s="0" t="inlineStr">
        <is>
          <t>R9A07G054L28GBG#AC0</t>
        </is>
      </c>
    </row>
    <row r="1996">
      <c r="A1996" s="0" t="inlineStr">
        <is>
          <t>R5F571MJHDFC#10</t>
        </is>
      </c>
    </row>
    <row r="1997">
      <c r="A1997" s="0" t="inlineStr">
        <is>
          <t>R5F521A8BDFP#30</t>
        </is>
      </c>
    </row>
    <row r="1998">
      <c r="A1998" s="0" t="inlineStr">
        <is>
          <t>R5F563T4EDFM#10</t>
        </is>
      </c>
    </row>
    <row r="1999">
      <c r="A1999" s="0" t="inlineStr">
        <is>
          <t>R5F11BBEGFP#50</t>
        </is>
      </c>
    </row>
    <row r="2000">
      <c r="A2000" s="0" t="inlineStr">
        <is>
          <t>R5F101EEANA#20</t>
        </is>
      </c>
    </row>
    <row r="2001">
      <c r="A2001" s="0" t="inlineStr">
        <is>
          <t>R5F104JHGFA#10</t>
        </is>
      </c>
    </row>
    <row r="2002">
      <c r="A2002" s="0" t="inlineStr">
        <is>
          <t>R5F10CLDCLFB#56</t>
        </is>
      </c>
    </row>
    <row r="2003">
      <c r="A2003" s="0" t="inlineStr">
        <is>
          <t>R5F56604CGFM#10</t>
        </is>
      </c>
    </row>
    <row r="2004">
      <c r="A2004" s="0" t="inlineStr">
        <is>
          <t>R5F10DPKJFB#X6G</t>
        </is>
      </c>
    </row>
    <row r="2005">
      <c r="A2005" s="0" t="inlineStr">
        <is>
          <t>R5F51306BDFN#10</t>
        </is>
      </c>
    </row>
    <row r="2006">
      <c r="A2006" s="0" t="inlineStr">
        <is>
          <t>R5F571MGHGFC#V0</t>
        </is>
      </c>
    </row>
    <row r="2007">
      <c r="A2007" s="0" t="inlineStr">
        <is>
          <t>R5F51103ADFM#10</t>
        </is>
      </c>
    </row>
    <row r="2008">
      <c r="A2008" s="0" t="inlineStr">
        <is>
          <t>R5F565N9BDLK#20</t>
        </is>
      </c>
    </row>
    <row r="2009">
      <c r="A2009" s="0" t="inlineStr">
        <is>
          <t>R5F101MKDFB#30</t>
        </is>
      </c>
    </row>
    <row r="2010">
      <c r="A2010" s="0" t="inlineStr">
        <is>
          <t>R5F100GFANA#00</t>
        </is>
      </c>
    </row>
    <row r="2011">
      <c r="A2011" s="0" t="inlineStr">
        <is>
          <t>R5F56604DGFB#30</t>
        </is>
      </c>
    </row>
    <row r="2012">
      <c r="A2012" s="0" t="inlineStr">
        <is>
          <t>R5F10EGAANA#U0</t>
        </is>
      </c>
    </row>
    <row r="2013">
      <c r="A2013" s="0" t="inlineStr">
        <is>
          <t>R5F104LDGFB#30</t>
        </is>
      </c>
    </row>
    <row r="2014">
      <c r="A2014" s="0" t="inlineStr">
        <is>
          <t>R7F7010233AFP</t>
        </is>
      </c>
    </row>
    <row r="2015">
      <c r="A2015" s="0" t="inlineStr">
        <is>
          <t>R9A07G054L13GBG#BC0</t>
        </is>
      </c>
    </row>
    <row r="2016">
      <c r="A2016" s="0" t="inlineStr">
        <is>
          <t>R5F100GKANA#U0</t>
        </is>
      </c>
    </row>
    <row r="2017">
      <c r="A2017" s="0" t="inlineStr">
        <is>
          <t>R5F100LFAFB#V0</t>
        </is>
      </c>
    </row>
    <row r="2018">
      <c r="A2018" s="0" t="inlineStr">
        <is>
          <t>R5F52317ADLA#20</t>
        </is>
      </c>
    </row>
    <row r="2019">
      <c r="A2019" s="0" t="inlineStr">
        <is>
          <t>R7F7015603AFP-C</t>
        </is>
      </c>
    </row>
    <row r="2020">
      <c r="A2020" s="0" t="inlineStr">
        <is>
          <t>R5F113PHCLFB#55</t>
        </is>
      </c>
    </row>
    <row r="2021">
      <c r="A2021" s="0" t="inlineStr">
        <is>
          <t>R5F113THLFB#H5</t>
        </is>
      </c>
    </row>
    <row r="2022">
      <c r="A2022" s="0" t="inlineStr">
        <is>
          <t>R9A07G044L23GBG#BC0</t>
        </is>
      </c>
    </row>
    <row r="2023">
      <c r="A2023" s="0" t="inlineStr">
        <is>
          <t>R5F10ALGYFB#H5</t>
        </is>
      </c>
    </row>
    <row r="2024">
      <c r="A2024" s="0" t="inlineStr">
        <is>
          <t>R5F104AGASP#X0</t>
        </is>
      </c>
    </row>
    <row r="2025">
      <c r="A2025" s="0" t="inlineStr">
        <is>
          <t>R5F562TABGFM#V3</t>
        </is>
      </c>
    </row>
    <row r="2026">
      <c r="A2026" s="0" t="inlineStr">
        <is>
          <t>R7F100GLH3CFA#BA0</t>
        </is>
      </c>
    </row>
    <row r="2027">
      <c r="A2027" s="0" t="inlineStr">
        <is>
          <t>R5F1006AASP#10</t>
        </is>
      </c>
    </row>
    <row r="2028">
      <c r="A2028" s="0" t="inlineStr">
        <is>
          <t>R5F100ADGSP#X0</t>
        </is>
      </c>
    </row>
    <row r="2029">
      <c r="A2029" s="0" t="inlineStr">
        <is>
          <t>R5F100MLDFA#X0</t>
        </is>
      </c>
    </row>
    <row r="2030">
      <c r="A2030" s="0" t="inlineStr">
        <is>
          <t>R5F100JFGFA#10</t>
        </is>
      </c>
    </row>
    <row r="2031">
      <c r="A2031" s="0" t="inlineStr">
        <is>
          <t>R5F1027AANA#05</t>
        </is>
      </c>
    </row>
    <row r="2032">
      <c r="A2032" s="0" t="inlineStr">
        <is>
          <t>R5F56307DGFP#V0</t>
        </is>
      </c>
    </row>
    <row r="2033">
      <c r="A2033" s="0" t="inlineStr">
        <is>
          <t>R5F564MFGDFC#11</t>
        </is>
      </c>
    </row>
    <row r="2034">
      <c r="A2034" s="0" t="inlineStr">
        <is>
          <t>R5F109ABJSP#H0G</t>
        </is>
      </c>
    </row>
    <row r="2035">
      <c r="A2035" s="0" t="inlineStr">
        <is>
          <t>R5F10BLFLFB#X5</t>
        </is>
      </c>
    </row>
    <row r="2036">
      <c r="A2036" s="0" t="inlineStr">
        <is>
          <t>R7FA6T2BB3CNE#AA1</t>
        </is>
      </c>
    </row>
    <row r="2037">
      <c r="A2037" s="0" t="inlineStr">
        <is>
          <t>R9A07G075M24GBG#AC0</t>
        </is>
      </c>
    </row>
    <row r="2038">
      <c r="A2038" s="0" t="inlineStr">
        <is>
          <t>R5F140FLAFP#50</t>
        </is>
      </c>
    </row>
    <row r="2039">
      <c r="A2039" s="0" t="inlineStr">
        <is>
          <t>R5F104GLAFB#50</t>
        </is>
      </c>
    </row>
    <row r="2040">
      <c r="A2040" s="0" t="inlineStr">
        <is>
          <t>R5F10PBDLNA#G5</t>
        </is>
      </c>
    </row>
    <row r="2041">
      <c r="A2041" s="0" t="inlineStr">
        <is>
          <t>R5F564MGCGFC#V1</t>
        </is>
      </c>
    </row>
    <row r="2042">
      <c r="A2042" s="0" t="inlineStr">
        <is>
          <t>R5F104LGAFP#X0</t>
        </is>
      </c>
    </row>
    <row r="2043">
      <c r="A2043" s="0" t="inlineStr">
        <is>
          <t>R5F562TAADFP#V3</t>
        </is>
      </c>
    </row>
    <row r="2044">
      <c r="A2044" s="0" t="inlineStr">
        <is>
          <t>R5F100GFGNA#00</t>
        </is>
      </c>
    </row>
    <row r="2045">
      <c r="A2045" s="0" t="inlineStr">
        <is>
          <t>R5F564MLCDFC#11</t>
        </is>
      </c>
    </row>
    <row r="2046">
      <c r="A2046" s="0" t="inlineStr">
        <is>
          <t>R5F104LCDFP#V0</t>
        </is>
      </c>
    </row>
    <row r="2047">
      <c r="A2047" s="0" t="inlineStr">
        <is>
          <t>R5F100GEAFB#30</t>
        </is>
      </c>
    </row>
    <row r="2048">
      <c r="A2048" s="0" t="inlineStr">
        <is>
          <t>R5F56514AGFP#10</t>
        </is>
      </c>
    </row>
    <row r="2049">
      <c r="A2049" s="0" t="inlineStr">
        <is>
          <t>R5F100EGGNA#U0</t>
        </is>
      </c>
    </row>
    <row r="2050">
      <c r="A2050" s="0" t="inlineStr">
        <is>
          <t>R5F100LCAFB#50</t>
        </is>
      </c>
    </row>
    <row r="2051">
      <c r="A2051" s="0" t="inlineStr">
        <is>
          <t>UPD70F3015BYGC-8EU-A</t>
        </is>
      </c>
    </row>
    <row r="2052">
      <c r="A2052" s="0" t="inlineStr">
        <is>
          <t>R5F523E6SGNF#20</t>
        </is>
      </c>
    </row>
    <row r="2053">
      <c r="A2053" s="0" t="inlineStr">
        <is>
          <t>R5F564MJHDLK#21</t>
        </is>
      </c>
    </row>
    <row r="2054">
      <c r="A2054" s="0" t="inlineStr">
        <is>
          <t>R5F10WMEAFA#10</t>
        </is>
      </c>
    </row>
    <row r="2055">
      <c r="A2055" s="0" t="inlineStr">
        <is>
          <t>R5F571MFDDLJ#20</t>
        </is>
      </c>
    </row>
    <row r="2056">
      <c r="A2056" s="0" t="inlineStr">
        <is>
          <t>R5F10EBEGNA#W0</t>
        </is>
      </c>
    </row>
    <row r="2057">
      <c r="A2057" s="0" t="inlineStr">
        <is>
          <t>R5F10PPGCLFB#55</t>
        </is>
      </c>
    </row>
    <row r="2058">
      <c r="A2058" s="0" t="inlineStr">
        <is>
          <t>R5F56519FGFP#30</t>
        </is>
      </c>
    </row>
    <row r="2059">
      <c r="A2059" s="0" t="inlineStr">
        <is>
          <t>R5F104LFAFB#X0</t>
        </is>
      </c>
    </row>
    <row r="2060">
      <c r="A2060" s="0" t="inlineStr">
        <is>
          <t>R5F101MGAFB#10</t>
        </is>
      </c>
    </row>
    <row r="2061">
      <c r="A2061" s="0" t="inlineStr">
        <is>
          <t>R5F104JCAFA#10</t>
        </is>
      </c>
    </row>
    <row r="2062">
      <c r="A2062" s="0" t="inlineStr">
        <is>
          <t>R5F563TBBGFH#V1</t>
        </is>
      </c>
    </row>
    <row r="2063">
      <c r="A2063" s="0" t="inlineStr">
        <is>
          <t>R5F10WLAAFB#30</t>
        </is>
      </c>
    </row>
    <row r="2064">
      <c r="A2064" s="0" t="inlineStr">
        <is>
          <t>R7FA6M2AD3CFP#AA0</t>
        </is>
      </c>
    </row>
    <row r="2065">
      <c r="A2065" s="0" t="inlineStr">
        <is>
          <t>R5F10ABEKNA#U5</t>
        </is>
      </c>
    </row>
    <row r="2066">
      <c r="A2066" s="0" t="inlineStr">
        <is>
          <t>R7FA2L1A92DNE#AA0</t>
        </is>
      </c>
    </row>
    <row r="2067">
      <c r="A2067" s="0" t="inlineStr">
        <is>
          <t>R5F11B7EANA#00</t>
        </is>
      </c>
    </row>
    <row r="2068">
      <c r="A2068" s="0" t="inlineStr">
        <is>
          <t>R7FA4W1AD2CNG#AA0</t>
        </is>
      </c>
    </row>
    <row r="2069">
      <c r="A2069" s="0" t="inlineStr">
        <is>
          <t>R5F104GADNA#U0</t>
        </is>
      </c>
    </row>
    <row r="2070">
      <c r="A2070" s="0" t="inlineStr">
        <is>
          <t>R5F10BGDKNA#G5</t>
        </is>
      </c>
    </row>
    <row r="2071">
      <c r="A2071" s="0" t="inlineStr">
        <is>
          <t>R5F100JJGFA#10</t>
        </is>
      </c>
    </row>
    <row r="2072">
      <c r="A2072" s="0" t="inlineStr">
        <is>
          <t>UPD70F3373M1GKA1-GAK-AX</t>
        </is>
      </c>
    </row>
    <row r="2073">
      <c r="A2073" s="0" t="inlineStr">
        <is>
          <t>R5F104FAGFP#30</t>
        </is>
      </c>
    </row>
    <row r="2074">
      <c r="A2074" s="0" t="inlineStr">
        <is>
          <t>R5F104BFANA#00</t>
        </is>
      </c>
    </row>
    <row r="2075">
      <c r="A2075" s="0" t="inlineStr">
        <is>
          <t>UPD70F3937GJA-GAE-G</t>
        </is>
      </c>
    </row>
    <row r="2076">
      <c r="A2076" s="0" t="inlineStr">
        <is>
          <t>R5F102AAASP#X0</t>
        </is>
      </c>
    </row>
    <row r="2077">
      <c r="A2077" s="0" t="inlineStr">
        <is>
          <t>R5F571MGCDFC#30</t>
        </is>
      </c>
    </row>
    <row r="2078">
      <c r="A2078" s="0" t="inlineStr">
        <is>
          <t>R7F102GEC2DNP#AA0</t>
        </is>
      </c>
    </row>
    <row r="2079">
      <c r="A2079" s="0" t="inlineStr">
        <is>
          <t>R7S910002CBG#AC0</t>
        </is>
      </c>
    </row>
    <row r="2080">
      <c r="A2080" s="0" t="inlineStr">
        <is>
          <t>R5F100FCAFP#V0</t>
        </is>
      </c>
    </row>
    <row r="2081">
      <c r="A2081" s="0" t="inlineStr">
        <is>
          <t>R5F10AGGLFB#H5</t>
        </is>
      </c>
    </row>
    <row r="2082">
      <c r="A2082" s="0" t="inlineStr">
        <is>
          <t>R5F571MFCDLK#20</t>
        </is>
      </c>
    </row>
    <row r="2083">
      <c r="A2083" s="0" t="inlineStr">
        <is>
          <t>R5F100SKAFB#10</t>
        </is>
      </c>
    </row>
    <row r="2084">
      <c r="A2084" s="0" t="inlineStr">
        <is>
          <t>R5F562TAEDFH#V1</t>
        </is>
      </c>
    </row>
    <row r="2085">
      <c r="A2085" s="0" t="inlineStr">
        <is>
          <t>R5F109BDJNA#G0</t>
        </is>
      </c>
    </row>
    <row r="2086">
      <c r="A2086" s="0" t="inlineStr">
        <is>
          <t>R5F1016DDSP#V0</t>
        </is>
      </c>
    </row>
    <row r="2087">
      <c r="A2087" s="0" t="inlineStr">
        <is>
          <t>R5F100EHANA#U0</t>
        </is>
      </c>
    </row>
    <row r="2088">
      <c r="A2088" s="0" t="inlineStr">
        <is>
          <t>R5F100SLAFB#30</t>
        </is>
      </c>
    </row>
    <row r="2089">
      <c r="A2089" s="0" t="inlineStr">
        <is>
          <t>R5F101EAANA#W0</t>
        </is>
      </c>
    </row>
    <row r="2090">
      <c r="A2090" s="0" t="inlineStr">
        <is>
          <t>R5F104ECGNA#W0</t>
        </is>
      </c>
    </row>
    <row r="2091">
      <c r="A2091" s="0" t="inlineStr">
        <is>
          <t>R5F104LEDFA#30</t>
        </is>
      </c>
    </row>
    <row r="2092">
      <c r="A2092" s="0" t="inlineStr">
        <is>
          <t>R5F104MLAFB#10</t>
        </is>
      </c>
    </row>
    <row r="2093">
      <c r="A2093" s="0" t="inlineStr">
        <is>
          <t>R5F5631NCDFM#10</t>
        </is>
      </c>
    </row>
    <row r="2094">
      <c r="A2094" s="0" t="inlineStr">
        <is>
          <t>R5F564MLGDFB#11</t>
        </is>
      </c>
    </row>
    <row r="2095">
      <c r="A2095" s="0" t="inlineStr">
        <is>
          <t>R5F565N7BDLJ#20</t>
        </is>
      </c>
    </row>
    <row r="2096">
      <c r="A2096" s="0" t="inlineStr">
        <is>
          <t>R5F5671CDGFP#10</t>
        </is>
      </c>
    </row>
    <row r="2097">
      <c r="A2097" s="0" t="inlineStr">
        <is>
          <t>R7FA2E1A72DFK#AA0</t>
        </is>
      </c>
    </row>
    <row r="2098">
      <c r="A2098" s="0" t="inlineStr">
        <is>
          <t>R5F101MFAFB#V0</t>
        </is>
      </c>
    </row>
    <row r="2099">
      <c r="A2099" s="0" t="inlineStr">
        <is>
          <t>R5F56517ADFB#10</t>
        </is>
      </c>
    </row>
    <row r="2100">
      <c r="A2100" s="0" t="inlineStr">
        <is>
          <t>UPD70F4001AM1GCA1-UEU-AX</t>
        </is>
      </c>
    </row>
    <row r="2101">
      <c r="A2101" s="0" t="inlineStr">
        <is>
          <t>R5F10AGEYFB#H5</t>
        </is>
      </c>
    </row>
    <row r="2102">
      <c r="A2102" s="0" t="inlineStr">
        <is>
          <t>R5F10PGDKFB#H5</t>
        </is>
      </c>
    </row>
    <row r="2103">
      <c r="A2103" s="0" t="inlineStr">
        <is>
          <t>R5F100LEDFB#X0</t>
        </is>
      </c>
    </row>
    <row r="2104">
      <c r="A2104" s="0" t="inlineStr">
        <is>
          <t>R5F101LJDFA#50</t>
        </is>
      </c>
    </row>
    <row r="2105">
      <c r="A2105" s="0" t="inlineStr">
        <is>
          <t>R5F10RJCAFA#X0</t>
        </is>
      </c>
    </row>
    <row r="2106">
      <c r="A2106" s="0" t="inlineStr">
        <is>
          <t>R5F571MFHDFP#30</t>
        </is>
      </c>
    </row>
    <row r="2107">
      <c r="A2107" s="0" t="inlineStr">
        <is>
          <t>R9A07G054L27GBG#AC0</t>
        </is>
      </c>
    </row>
    <row r="2108">
      <c r="A2108" s="0" t="inlineStr">
        <is>
          <t>R5F52316ADFL#10</t>
        </is>
      </c>
    </row>
    <row r="2109">
      <c r="A2109" s="0" t="inlineStr">
        <is>
          <t>R5F104PHAFB#X0</t>
        </is>
      </c>
    </row>
    <row r="2110">
      <c r="A2110" s="0" t="inlineStr">
        <is>
          <t>R5F572MNDDFP#10</t>
        </is>
      </c>
    </row>
    <row r="2111">
      <c r="A2111" s="0" t="inlineStr">
        <is>
          <t>R5F107ACGSP#V0</t>
        </is>
      </c>
    </row>
    <row r="2112">
      <c r="A2112" s="0" t="inlineStr">
        <is>
          <t>R5F51305BGFP#10</t>
        </is>
      </c>
    </row>
    <row r="2113">
      <c r="A2113" s="0" t="inlineStr">
        <is>
          <t>R5F104ACDSP#50</t>
        </is>
      </c>
    </row>
    <row r="2114">
      <c r="A2114" s="0" t="inlineStr">
        <is>
          <t>R5F100BAGNA#00</t>
        </is>
      </c>
    </row>
    <row r="2115">
      <c r="A2115" s="0" t="inlineStr">
        <is>
          <t>R5F566TEEDFP#30</t>
        </is>
      </c>
    </row>
    <row r="2116">
      <c r="A2116" s="0" t="inlineStr">
        <is>
          <t>R7FA6T2BB3CFP#AA1</t>
        </is>
      </c>
    </row>
    <row r="2117">
      <c r="A2117" s="0" t="inlineStr">
        <is>
          <t>R5F562T7DDFP#V3</t>
        </is>
      </c>
    </row>
    <row r="2118">
      <c r="A2118" s="0" t="inlineStr">
        <is>
          <t>R5F104LJDFP#30</t>
        </is>
      </c>
    </row>
    <row r="2119">
      <c r="A2119" s="0" t="inlineStr">
        <is>
          <t>R5F104FJDFP#X0</t>
        </is>
      </c>
    </row>
    <row r="2120">
      <c r="A2120" s="0" t="inlineStr">
        <is>
          <t>R5F56609HDFB#10</t>
        </is>
      </c>
    </row>
    <row r="2121">
      <c r="A2121" s="0" t="inlineStr">
        <is>
          <t>R5F100MLAFA#30</t>
        </is>
      </c>
    </row>
    <row r="2122">
      <c r="A2122" s="0" t="inlineStr">
        <is>
          <t>R7F100GBF2DFP#HA0</t>
        </is>
      </c>
    </row>
    <row r="2123">
      <c r="A2123" s="0" t="inlineStr">
        <is>
          <t>R5F104JHDFA#30</t>
        </is>
      </c>
    </row>
    <row r="2124">
      <c r="A2124" s="0" t="inlineStr">
        <is>
          <t>R5F104EDGNA#W0</t>
        </is>
      </c>
    </row>
    <row r="2125">
      <c r="A2125" s="0" t="inlineStr">
        <is>
          <t>R5F101EHANA#00</t>
        </is>
      </c>
    </row>
    <row r="2126">
      <c r="A2126" s="0" t="inlineStr">
        <is>
          <t>R5F56317DGFC#V0</t>
        </is>
      </c>
    </row>
    <row r="2127">
      <c r="A2127" s="0" t="inlineStr">
        <is>
          <t>R5F524T8AGFP#11</t>
        </is>
      </c>
    </row>
    <row r="2128">
      <c r="A2128" s="0" t="inlineStr">
        <is>
          <t>R5F101BFDNA#W0</t>
        </is>
      </c>
    </row>
    <row r="2129">
      <c r="A2129" s="0" t="inlineStr">
        <is>
          <t>R5F11BGCGFB#30</t>
        </is>
      </c>
    </row>
    <row r="2130">
      <c r="A2130" s="0" t="inlineStr">
        <is>
          <t>R5F10EGEANA#U0</t>
        </is>
      </c>
    </row>
    <row r="2131">
      <c r="A2131" s="0" t="inlineStr">
        <is>
          <t>R5F101JJDFA#X0</t>
        </is>
      </c>
    </row>
    <row r="2132">
      <c r="A2132" s="0" t="inlineStr">
        <is>
          <t>R5F104JHGFA#X0</t>
        </is>
      </c>
    </row>
    <row r="2133">
      <c r="A2133" s="0" t="inlineStr">
        <is>
          <t>R5F10Y46ASP#10</t>
        </is>
      </c>
    </row>
    <row r="2134">
      <c r="A2134" s="0" t="inlineStr">
        <is>
          <t>R5F563NBDGFC#V0</t>
        </is>
      </c>
    </row>
    <row r="2135">
      <c r="A2135" s="0" t="inlineStr">
        <is>
          <t>R5F101LDAFA#50</t>
        </is>
      </c>
    </row>
    <row r="2136">
      <c r="A2136" s="0" t="inlineStr">
        <is>
          <t>R5F10BLFCLFB#55</t>
        </is>
      </c>
    </row>
    <row r="2137">
      <c r="A2137" s="0" t="inlineStr">
        <is>
          <t>RL78/G1C</t>
        </is>
      </c>
    </row>
    <row r="2138">
      <c r="A2138" s="0" t="inlineStr">
        <is>
          <t>R5F109GBCKFB#10G</t>
        </is>
      </c>
    </row>
    <row r="2139">
      <c r="A2139" s="0" t="inlineStr">
        <is>
          <t>R5F56517ADFP#30</t>
        </is>
      </c>
    </row>
    <row r="2140">
      <c r="A2140" s="0" t="inlineStr">
        <is>
          <t>R5F51113AGNE#0A</t>
        </is>
      </c>
    </row>
    <row r="2141">
      <c r="A2141" s="0" t="inlineStr">
        <is>
          <t>UPD70F3421GJ(A)-GAE-AX</t>
        </is>
      </c>
    </row>
    <row r="2142">
      <c r="A2142" s="0" t="inlineStr">
        <is>
          <t>UPD70F4015M1GJA9-GAE-G</t>
        </is>
      </c>
    </row>
    <row r="2143">
      <c r="A2143" s="0" t="inlineStr">
        <is>
          <t>R5F101GCANA#W0</t>
        </is>
      </c>
    </row>
    <row r="2144">
      <c r="A2144" s="0" t="inlineStr">
        <is>
          <t>R5F10BLEKFB#X5</t>
        </is>
      </c>
    </row>
    <row r="2145">
      <c r="A2145" s="0" t="inlineStr">
        <is>
          <t>R5F11BBEAFP#50</t>
        </is>
      </c>
    </row>
    <row r="2146">
      <c r="A2146" s="0" t="inlineStr">
        <is>
          <t>R7S921056VCBG#AC0</t>
        </is>
      </c>
    </row>
    <row r="2147">
      <c r="A2147" s="0" t="inlineStr">
        <is>
          <t>R5F100PJAFB#10</t>
        </is>
      </c>
    </row>
    <row r="2148">
      <c r="A2148" s="0" t="inlineStr">
        <is>
          <t>R5F104GEGNA#W0</t>
        </is>
      </c>
    </row>
    <row r="2149">
      <c r="A2149" s="0" t="inlineStr">
        <is>
          <t>R5F51406ADFL#50</t>
        </is>
      </c>
    </row>
    <row r="2150">
      <c r="A2150" s="0" t="inlineStr">
        <is>
          <t>RZ/V2M</t>
        </is>
      </c>
    </row>
    <row r="2151">
      <c r="A2151" s="0" t="inlineStr">
        <is>
          <t>R5F52104BGFM#30</t>
        </is>
      </c>
    </row>
    <row r="2152">
      <c r="A2152" s="0" t="inlineStr">
        <is>
          <t>R5F101LCAFA#30</t>
        </is>
      </c>
    </row>
    <row r="2153">
      <c r="A2153" s="0" t="inlineStr">
        <is>
          <t>R5F5210ABGFP#10</t>
        </is>
      </c>
    </row>
    <row r="2154">
      <c r="A2154" s="0" t="inlineStr">
        <is>
          <t>R5F566TFAGFP#10</t>
        </is>
      </c>
    </row>
    <row r="2155">
      <c r="A2155" s="0" t="inlineStr">
        <is>
          <t>R5F100AADSP#50</t>
        </is>
      </c>
    </row>
    <row r="2156">
      <c r="A2156" s="0" t="inlineStr">
        <is>
          <t>R5F109BDKNA#G0</t>
        </is>
      </c>
    </row>
    <row r="2157">
      <c r="A2157" s="0" t="inlineStr">
        <is>
          <t>R5F56517BGFM#30</t>
        </is>
      </c>
    </row>
    <row r="2158">
      <c r="A2158" s="0" t="inlineStr">
        <is>
          <t>R5F565N9AGFP#10</t>
        </is>
      </c>
    </row>
    <row r="2159">
      <c r="A2159" s="0" t="inlineStr">
        <is>
          <t>R5F104LEGFP#V0</t>
        </is>
      </c>
    </row>
    <row r="2160">
      <c r="A2160" s="0" t="inlineStr">
        <is>
          <t>R5F110NHGLA#W0</t>
        </is>
      </c>
    </row>
    <row r="2161">
      <c r="A2161" s="0" t="inlineStr">
        <is>
          <t>UPD703209YGK-XXX-9EU-A</t>
        </is>
      </c>
    </row>
    <row r="2162">
      <c r="A2162" s="0" t="inlineStr">
        <is>
          <t>R5F104EEGNA#20</t>
        </is>
      </c>
    </row>
    <row r="2163">
      <c r="A2163" s="0" t="inlineStr">
        <is>
          <t>R5F56719DGFM#10</t>
        </is>
      </c>
    </row>
    <row r="2164">
      <c r="A2164" s="0" t="inlineStr">
        <is>
          <t>R5F10268ASP#X0</t>
        </is>
      </c>
    </row>
    <row r="2165">
      <c r="A2165" s="0" t="inlineStr">
        <is>
          <t>R5F104LKAFA#30</t>
        </is>
      </c>
    </row>
    <row r="2166">
      <c r="A2166" s="0" t="inlineStr">
        <is>
          <t>R5F10AAEKSP#U5</t>
        </is>
      </c>
    </row>
    <row r="2167">
      <c r="A2167" s="0" t="inlineStr">
        <is>
          <t>R5F10PBELNA#U5</t>
        </is>
      </c>
    </row>
    <row r="2168">
      <c r="A2168" s="0" t="inlineStr">
        <is>
          <t>R5F5631DCDBG#U0</t>
        </is>
      </c>
    </row>
    <row r="2169">
      <c r="A2169" s="0" t="inlineStr">
        <is>
          <t>R5F113LKCLFB#55</t>
        </is>
      </c>
    </row>
    <row r="2170">
      <c r="A2170" s="0" t="inlineStr">
        <is>
          <t>R5F56514AGLK#20</t>
        </is>
      </c>
    </row>
    <row r="2171">
      <c r="A2171" s="0" t="inlineStr">
        <is>
          <t>R5F104MGGFA#X0</t>
        </is>
      </c>
    </row>
    <row r="2172">
      <c r="A2172" s="0" t="inlineStr">
        <is>
          <t>R5F104PHAFA#X0</t>
        </is>
      </c>
    </row>
    <row r="2173">
      <c r="A2173" s="0" t="inlineStr">
        <is>
          <t>R5F101FCAFP#V0</t>
        </is>
      </c>
    </row>
    <row r="2174">
      <c r="A2174" s="0" t="inlineStr">
        <is>
          <t>R5F100LEDFB#30</t>
        </is>
      </c>
    </row>
    <row r="2175">
      <c r="A2175" s="0" t="inlineStr">
        <is>
          <t>R5F524T8AGFM#11</t>
        </is>
      </c>
    </row>
    <row r="2176">
      <c r="A2176" s="0" t="inlineStr">
        <is>
          <t>R7F102GCE3CLA#HC0</t>
        </is>
      </c>
    </row>
    <row r="2177">
      <c r="A2177" s="0" t="inlineStr">
        <is>
          <t>R5F51403AGNE#50</t>
        </is>
      </c>
    </row>
    <row r="2178">
      <c r="A2178" s="0" t="inlineStr">
        <is>
          <t>R5F104GFGFB#V0</t>
        </is>
      </c>
    </row>
    <row r="2179">
      <c r="A2179" s="0" t="inlineStr">
        <is>
          <t>R5F104LGGFB#X0</t>
        </is>
      </c>
    </row>
    <row r="2180">
      <c r="A2180" s="0" t="inlineStr">
        <is>
          <t>R5F56604CDFN#30</t>
        </is>
      </c>
    </row>
    <row r="2181">
      <c r="A2181" s="0" t="inlineStr">
        <is>
          <t>R5F51103ADNF#20</t>
        </is>
      </c>
    </row>
    <row r="2182">
      <c r="A2182" s="0" t="inlineStr">
        <is>
          <t>R5F10KBCGNA#00</t>
        </is>
      </c>
    </row>
    <row r="2183">
      <c r="A2183" s="0" t="inlineStr">
        <is>
          <t>R5F10A6DLSP#G5</t>
        </is>
      </c>
    </row>
    <row r="2184">
      <c r="A2184" s="0" t="inlineStr">
        <is>
          <t>R5F10DPGCJFB#12G</t>
        </is>
      </c>
    </row>
    <row r="2185">
      <c r="A2185" s="0" t="inlineStr">
        <is>
          <t>R5F52306ADFP#30</t>
        </is>
      </c>
    </row>
    <row r="2186">
      <c r="A2186" s="0" t="inlineStr">
        <is>
          <t>R5F1057AGNA#W0</t>
        </is>
      </c>
    </row>
    <row r="2187">
      <c r="A2187" s="0" t="inlineStr">
        <is>
          <t>R5F51103ADNE#20</t>
        </is>
      </c>
    </row>
    <row r="2188">
      <c r="A2188" s="0" t="inlineStr">
        <is>
          <t>R5F101GLDNA#U0</t>
        </is>
      </c>
    </row>
    <row r="2189">
      <c r="A2189" s="0" t="inlineStr">
        <is>
          <t>R5F100LCABG#U0</t>
        </is>
      </c>
    </row>
    <row r="2190">
      <c r="A2190" s="0" t="inlineStr">
        <is>
          <t>R5F104BDAFP#V0</t>
        </is>
      </c>
    </row>
    <row r="2191">
      <c r="A2191" s="0" t="inlineStr">
        <is>
          <t>R7S910017CBG#AC0</t>
        </is>
      </c>
    </row>
    <row r="2192">
      <c r="A2192" s="0" t="inlineStr">
        <is>
          <t>R5F10RLAGFA#50</t>
        </is>
      </c>
    </row>
    <row r="2193">
      <c r="A2193" s="0" t="inlineStr">
        <is>
          <t>UPD70F3372M1GKA-GAK-AX</t>
        </is>
      </c>
    </row>
    <row r="2194">
      <c r="A2194" s="0" t="inlineStr">
        <is>
          <t>R5F101PLDFB#V0</t>
        </is>
      </c>
    </row>
    <row r="2195">
      <c r="A2195" s="0" t="inlineStr">
        <is>
          <t>R5F100PGGFA#50</t>
        </is>
      </c>
    </row>
    <row r="2196">
      <c r="A2196" s="0" t="inlineStr">
        <is>
          <t>R7FA6T2BB3CNB#AA1</t>
        </is>
      </c>
    </row>
    <row r="2197">
      <c r="A2197" s="0" t="inlineStr">
        <is>
          <t>R7F100GPH2DFB#HA0</t>
        </is>
      </c>
    </row>
    <row r="2198">
      <c r="A2198" s="0" t="inlineStr">
        <is>
          <t>R5F1036ADSP#V5</t>
        </is>
      </c>
    </row>
    <row r="2199">
      <c r="A2199" s="0" t="inlineStr">
        <is>
          <t>UPD70F3616M2GKA-GAK-AX</t>
        </is>
      </c>
    </row>
    <row r="2200">
      <c r="A2200" s="0" t="inlineStr">
        <is>
          <t>R5F10369DSP#X0</t>
        </is>
      </c>
    </row>
    <row r="2201">
      <c r="A2201" s="0" t="inlineStr">
        <is>
          <t>R5F109LDCJFB#50G</t>
        </is>
      </c>
    </row>
    <row r="2202">
      <c r="A2202" s="0" t="inlineStr">
        <is>
          <t>R5F1007EGNA#20</t>
        </is>
      </c>
    </row>
    <row r="2203">
      <c r="A2203" s="0" t="inlineStr">
        <is>
          <t>R5F100PLAFB#X0</t>
        </is>
      </c>
    </row>
    <row r="2204">
      <c r="A2204" s="0" t="inlineStr">
        <is>
          <t>R5F1037AANA#W0</t>
        </is>
      </c>
    </row>
    <row r="2205">
      <c r="A2205" s="0" t="inlineStr">
        <is>
          <t>R5F101SHAFB#50</t>
        </is>
      </c>
    </row>
    <row r="2206">
      <c r="A2206" s="0" t="inlineStr">
        <is>
          <t>R5F104GGGFB#V0</t>
        </is>
      </c>
    </row>
    <row r="2207">
      <c r="A2207" s="0" t="inlineStr">
        <is>
          <t>R5F564MGCDBG#21</t>
        </is>
      </c>
    </row>
    <row r="2208">
      <c r="A2208" s="0" t="inlineStr">
        <is>
          <t>R7S921058VCBG#BC0</t>
        </is>
      </c>
    </row>
    <row r="2209">
      <c r="A2209" s="0" t="inlineStr">
        <is>
          <t>R7F102G7E3CNP#HA0</t>
        </is>
      </c>
    </row>
    <row r="2210">
      <c r="A2210" s="0" t="inlineStr">
        <is>
          <t>UPD70F3302GK-9ET-A</t>
        </is>
      </c>
    </row>
    <row r="2211">
      <c r="A2211" s="0" t="inlineStr">
        <is>
          <t>R5F1026AASM#15</t>
        </is>
      </c>
    </row>
    <row r="2212">
      <c r="A2212" s="0" t="inlineStr">
        <is>
          <t>R5F10PGGKFB#X5</t>
        </is>
      </c>
    </row>
    <row r="2213">
      <c r="A2213" s="0" t="inlineStr">
        <is>
          <t>R5F565NCHDLK#20</t>
        </is>
      </c>
    </row>
    <row r="2214">
      <c r="A2214" s="0" t="inlineStr">
        <is>
          <t>R5F10AACKSP#W5</t>
        </is>
      </c>
    </row>
    <row r="2215">
      <c r="A2215" s="0" t="inlineStr">
        <is>
          <t>R5F104GDGFB#30</t>
        </is>
      </c>
    </row>
    <row r="2216">
      <c r="A2216" s="0" t="inlineStr">
        <is>
          <t>R5F140LKGFB#50</t>
        </is>
      </c>
    </row>
    <row r="2217">
      <c r="A2217" s="0" t="inlineStr">
        <is>
          <t>R5F104LCDFB#30</t>
        </is>
      </c>
    </row>
    <row r="2218">
      <c r="A2218" s="0" t="inlineStr">
        <is>
          <t>R5F109GBJFB#X0G</t>
        </is>
      </c>
    </row>
    <row r="2219">
      <c r="A2219" s="0" t="inlineStr">
        <is>
          <t>R5F10EBCGNA#W0</t>
        </is>
      </c>
    </row>
    <row r="2220">
      <c r="A2220" s="0" t="inlineStr">
        <is>
          <t>R5F1006CDSP#X0</t>
        </is>
      </c>
    </row>
    <row r="2221">
      <c r="A2221" s="0" t="inlineStr">
        <is>
          <t>R5F51405BDFM#30</t>
        </is>
      </c>
    </row>
    <row r="2222">
      <c r="A2222" s="0" t="inlineStr">
        <is>
          <t>R5F52104BDFM#30</t>
        </is>
      </c>
    </row>
    <row r="2223">
      <c r="A2223" s="0" t="inlineStr">
        <is>
          <t>R7F102GAE3CSP#AA0</t>
        </is>
      </c>
    </row>
    <row r="2224">
      <c r="A2224" s="0" t="inlineStr">
        <is>
          <t>UPD70F3334GC(A)-UEU-AX</t>
        </is>
      </c>
    </row>
    <row r="2225">
      <c r="A2225" s="0" t="inlineStr">
        <is>
          <t>R5F100EFANA#U0</t>
        </is>
      </c>
    </row>
    <row r="2226">
      <c r="A2226" s="0" t="inlineStr">
        <is>
          <t>R5F12067ASP#30</t>
        </is>
      </c>
    </row>
    <row r="2227">
      <c r="A2227" s="0" t="inlineStr">
        <is>
          <t>R5F563NWHDFB#V0</t>
        </is>
      </c>
    </row>
    <row r="2228">
      <c r="A2228" s="0" t="inlineStr">
        <is>
          <t>R5F10BGGLNA#W5</t>
        </is>
      </c>
    </row>
    <row r="2229">
      <c r="A2229" s="0" t="inlineStr">
        <is>
          <t>R5F10JBCGNA#20</t>
        </is>
      </c>
    </row>
    <row r="2230">
      <c r="A2230" s="0" t="inlineStr">
        <is>
          <t>R5F10RJ8AFA#X0</t>
        </is>
      </c>
    </row>
    <row r="2231">
      <c r="A2231" s="0" t="inlineStr">
        <is>
          <t>R5F111PEGFB#30</t>
        </is>
      </c>
    </row>
    <row r="2232">
      <c r="A2232" s="0" t="inlineStr">
        <is>
          <t>R5F113LLCKFB#35</t>
        </is>
      </c>
    </row>
    <row r="2233">
      <c r="A2233" s="0" t="inlineStr">
        <is>
          <t>R5F100EEDNA#U0</t>
        </is>
      </c>
    </row>
    <row r="2234">
      <c r="A2234" s="0" t="inlineStr">
        <is>
          <t>R5F10RBCGFP#V0</t>
        </is>
      </c>
    </row>
    <row r="2235">
      <c r="A2235" s="0" t="inlineStr">
        <is>
          <t>R5F11768GSM#50</t>
        </is>
      </c>
    </row>
    <row r="2236">
      <c r="A2236" s="0" t="inlineStr">
        <is>
          <t>R5F104GCAFB#V0</t>
        </is>
      </c>
    </row>
    <row r="2237">
      <c r="A2237" s="0" t="inlineStr">
        <is>
          <t>R5F1016DASP#10</t>
        </is>
      </c>
    </row>
    <row r="2238">
      <c r="A2238" s="0" t="inlineStr">
        <is>
          <t>R5F100JCGFA#V0</t>
        </is>
      </c>
    </row>
    <row r="2239">
      <c r="A2239" s="0" t="inlineStr">
        <is>
          <t>R5F11TLEDFB#10</t>
        </is>
      </c>
    </row>
    <row r="2240">
      <c r="A2240" s="0" t="inlineStr">
        <is>
          <t>UPD70F3552M1GJA1-GBG-AX</t>
        </is>
      </c>
    </row>
    <row r="2241">
      <c r="A2241" s="0" t="inlineStr">
        <is>
          <t>R5F100ADDSP#X0</t>
        </is>
      </c>
    </row>
    <row r="2242">
      <c r="A2242" s="0" t="inlineStr">
        <is>
          <t>R7F100GFJ2DFP#BA0</t>
        </is>
      </c>
    </row>
    <row r="2243">
      <c r="A2243" s="0" t="inlineStr">
        <is>
          <t>R5F565NEHDLK#20</t>
        </is>
      </c>
    </row>
    <row r="2244">
      <c r="A2244" s="0" t="inlineStr">
        <is>
          <t>R9A07G043F00GBG#AC0</t>
        </is>
      </c>
    </row>
    <row r="2245">
      <c r="A2245" s="0" t="inlineStr">
        <is>
          <t>R5F5110JADLM#U0</t>
        </is>
      </c>
    </row>
    <row r="2246">
      <c r="A2246" s="0" t="inlineStr">
        <is>
          <t>R5F1007AANA#U0</t>
        </is>
      </c>
    </row>
    <row r="2247">
      <c r="A2247" s="0" t="inlineStr">
        <is>
          <t>R5F101JEAFA#30</t>
        </is>
      </c>
    </row>
    <row r="2248">
      <c r="A2248" s="0" t="inlineStr">
        <is>
          <t>R7FA2E1A53CLM#AC0</t>
        </is>
      </c>
    </row>
    <row r="2249">
      <c r="A2249" s="0" t="inlineStr">
        <is>
          <t>R7FA2L1A93CFP#AA0</t>
        </is>
      </c>
    </row>
    <row r="2250">
      <c r="A2250" s="0" t="inlineStr">
        <is>
          <t>R5F5630ADDFC#V0</t>
        </is>
      </c>
    </row>
    <row r="2251">
      <c r="A2251" s="0" t="inlineStr">
        <is>
          <t>R5F10WLGAFB#30</t>
        </is>
      </c>
    </row>
    <row r="2252">
      <c r="A2252" s="0" t="inlineStr">
        <is>
          <t>R7F100GPN2DFA#BA0</t>
        </is>
      </c>
    </row>
    <row r="2253">
      <c r="A2253" s="0" t="inlineStr">
        <is>
          <t>R5F1017CANA#W0</t>
        </is>
      </c>
    </row>
    <row r="2254">
      <c r="A2254" s="0" t="inlineStr">
        <is>
          <t>R5F564MGGGFB#V1</t>
        </is>
      </c>
    </row>
    <row r="2255">
      <c r="A2255" s="0" t="inlineStr">
        <is>
          <t>R5F571MLCGFP#V0</t>
        </is>
      </c>
    </row>
    <row r="2256">
      <c r="A2256" s="0" t="inlineStr">
        <is>
          <t>R7FA2A1AB3CNE#AC0</t>
        </is>
      </c>
    </row>
    <row r="2257">
      <c r="A2257" s="0" t="inlineStr">
        <is>
          <t>R5F1057AANA#40</t>
        </is>
      </c>
    </row>
    <row r="2258">
      <c r="A2258" s="0" t="inlineStr">
        <is>
          <t>UPD70F3358GJ(A)-GAE-AX</t>
        </is>
      </c>
    </row>
    <row r="2259">
      <c r="A2259" s="0" t="inlineStr">
        <is>
          <t>UPD70F3926GMA-GAR-G</t>
        </is>
      </c>
    </row>
    <row r="2260">
      <c r="A2260" s="0" t="inlineStr">
        <is>
          <t>R5F10AGALNA#G5</t>
        </is>
      </c>
    </row>
    <row r="2261">
      <c r="A2261" s="0" t="inlineStr">
        <is>
          <t>R7FA2L1A92DFN#HA0</t>
        </is>
      </c>
    </row>
    <row r="2262">
      <c r="A2262" s="0" t="inlineStr">
        <is>
          <t>R5F104FEAFP#V0</t>
        </is>
      </c>
    </row>
    <row r="2263">
      <c r="A2263" s="0" t="inlineStr">
        <is>
          <t>R5F104FGGFP#30</t>
        </is>
      </c>
    </row>
    <row r="2264">
      <c r="A2264" s="0" t="inlineStr">
        <is>
          <t>R5F10AGAKFB#H5</t>
        </is>
      </c>
    </row>
    <row r="2265">
      <c r="A2265" s="0" t="inlineStr">
        <is>
          <t>R5F104EGGNA#00</t>
        </is>
      </c>
    </row>
    <row r="2266">
      <c r="A2266" s="0" t="inlineStr">
        <is>
          <t>R5F563NWHGFC#V0</t>
        </is>
      </c>
    </row>
    <row r="2267">
      <c r="A2267" s="0" t="inlineStr">
        <is>
          <t>R7FA2E2A54CNJ#BA1</t>
        </is>
      </c>
    </row>
    <row r="2268">
      <c r="A2268" s="0" t="inlineStr">
        <is>
          <t>R5F10AGGCKFB#15</t>
        </is>
      </c>
    </row>
    <row r="2269">
      <c r="A2269" s="0" t="inlineStr">
        <is>
          <t>R5F11EB8AFP#10</t>
        </is>
      </c>
    </row>
    <row r="2270">
      <c r="A2270" s="0" t="inlineStr">
        <is>
          <t>R5F5111JADFL#1A</t>
        </is>
      </c>
    </row>
    <row r="2271">
      <c r="A2271" s="0" t="inlineStr">
        <is>
          <t>R5F104ACGSP#X0</t>
        </is>
      </c>
    </row>
    <row r="2272">
      <c r="A2272" s="0" t="inlineStr">
        <is>
          <t>R5F51105ADFL#30</t>
        </is>
      </c>
    </row>
    <row r="2273">
      <c r="A2273" s="0" t="inlineStr">
        <is>
          <t>R5F563TEBDFB#V0</t>
        </is>
      </c>
    </row>
    <row r="2274">
      <c r="A2274" s="0" t="inlineStr">
        <is>
          <t>R5F104LKALA#U0</t>
        </is>
      </c>
    </row>
    <row r="2275">
      <c r="A2275" s="0" t="inlineStr">
        <is>
          <t>R5F10DMELFB#X6</t>
        </is>
      </c>
    </row>
    <row r="2276">
      <c r="A2276" s="0" t="inlineStr">
        <is>
          <t>R5F10RJAAFA#X0</t>
        </is>
      </c>
    </row>
    <row r="2277">
      <c r="A2277" s="0" t="inlineStr">
        <is>
          <t>R5F104GDDNA#W0</t>
        </is>
      </c>
    </row>
    <row r="2278">
      <c r="A2278" s="0" t="inlineStr">
        <is>
          <t>R5F10ABAKNA#W5</t>
        </is>
      </c>
    </row>
    <row r="2279">
      <c r="A2279" s="0" t="inlineStr">
        <is>
          <t>R5F10PLGYFB#X5</t>
        </is>
      </c>
    </row>
    <row r="2280">
      <c r="A2280" s="0" t="inlineStr">
        <is>
          <t>R5F10AMELFB#X5</t>
        </is>
      </c>
    </row>
    <row r="2281">
      <c r="A2281" s="0" t="inlineStr">
        <is>
          <t>R5F562T7ADFM#13</t>
        </is>
      </c>
    </row>
    <row r="2282">
      <c r="A2282" s="0" t="inlineStr">
        <is>
          <t>R5F100PHDFA#V0</t>
        </is>
      </c>
    </row>
    <row r="2283">
      <c r="A2283" s="0" t="inlineStr">
        <is>
          <t>R5F10CGBCLFB#56G</t>
        </is>
      </c>
    </row>
    <row r="2284">
      <c r="A2284" s="0" t="inlineStr">
        <is>
          <t>R5F104GGAFB#10</t>
        </is>
      </c>
    </row>
    <row r="2285">
      <c r="A2285" s="0" t="inlineStr">
        <is>
          <t>R5F5671EDGFM#10</t>
        </is>
      </c>
    </row>
    <row r="2286">
      <c r="A2286" s="0" t="inlineStr">
        <is>
          <t>R7FS5D37A3A01CFM#BA0</t>
        </is>
      </c>
    </row>
    <row r="2287">
      <c r="A2287" s="0" t="inlineStr">
        <is>
          <t>R5F1036AASP#V0</t>
        </is>
      </c>
    </row>
    <row r="2288">
      <c r="A2288" s="0" t="inlineStr">
        <is>
          <t>UPD70F3614M1GBA1-GAH-AX</t>
        </is>
      </c>
    </row>
    <row r="2289">
      <c r="A2289" s="0" t="inlineStr">
        <is>
          <t>R5F100FDAFP#50</t>
        </is>
      </c>
    </row>
    <row r="2290">
      <c r="A2290" s="0" t="inlineStr">
        <is>
          <t>R5F117GCGFB#30</t>
        </is>
      </c>
    </row>
    <row r="2291">
      <c r="A2291" s="0" t="inlineStr">
        <is>
          <t>R5F10AMFKFB#X5</t>
        </is>
      </c>
    </row>
    <row r="2292">
      <c r="A2292" s="0" t="inlineStr">
        <is>
          <t>R5F101BGANA#00</t>
        </is>
      </c>
    </row>
    <row r="2293">
      <c r="A2293" s="0" t="inlineStr">
        <is>
          <t>R5F10CLDJFB#X6</t>
        </is>
      </c>
    </row>
    <row r="2294">
      <c r="A2294" s="0" t="inlineStr">
        <is>
          <t>R5F101JCAFA#10</t>
        </is>
      </c>
    </row>
    <row r="2295">
      <c r="A2295" s="0" t="inlineStr">
        <is>
          <t>R5F51113ADNF#0A</t>
        </is>
      </c>
    </row>
    <row r="2296">
      <c r="A2296" s="0" t="inlineStr">
        <is>
          <t>R5F523E6ADFL#10</t>
        </is>
      </c>
    </row>
    <row r="2297">
      <c r="A2297" s="0" t="inlineStr">
        <is>
          <t>R7F7015814AFP-C#AA3</t>
        </is>
      </c>
    </row>
    <row r="2298">
      <c r="A2298" s="0" t="inlineStr">
        <is>
          <t>R5F117BAGFP#50</t>
        </is>
      </c>
    </row>
    <row r="2299">
      <c r="A2299" s="0" t="inlineStr">
        <is>
          <t>R5F51405AGFK#30</t>
        </is>
      </c>
    </row>
    <row r="2300">
      <c r="A2300" s="0" t="inlineStr">
        <is>
          <t>R5F52305AGFL#10</t>
        </is>
      </c>
    </row>
    <row r="2301">
      <c r="A2301" s="0" t="inlineStr">
        <is>
          <t>R5F104FEAFP#30</t>
        </is>
      </c>
    </row>
    <row r="2302">
      <c r="A2302" s="0" t="inlineStr">
        <is>
          <t>R5F10ALECKFB#35</t>
        </is>
      </c>
    </row>
    <row r="2303">
      <c r="A2303" s="0" t="inlineStr">
        <is>
          <t>R5F563NEDDLJ#U0</t>
        </is>
      </c>
    </row>
    <row r="2304">
      <c r="A2304" s="0" t="inlineStr">
        <is>
          <t>R5F563T4EDFL#V0</t>
        </is>
      </c>
    </row>
    <row r="2305">
      <c r="A2305" s="0" t="inlineStr">
        <is>
          <t>R5F104GAANA#40</t>
        </is>
      </c>
    </row>
    <row r="2306">
      <c r="A2306" s="0" t="inlineStr">
        <is>
          <t>R5F5651EHGBG#20</t>
        </is>
      </c>
    </row>
    <row r="2307">
      <c r="A2307" s="0" t="inlineStr">
        <is>
          <t>R5F565NEHDFP#10</t>
        </is>
      </c>
    </row>
    <row r="2308">
      <c r="A2308" s="0" t="inlineStr">
        <is>
          <t>R7F701215EABG</t>
        </is>
      </c>
    </row>
    <row r="2309">
      <c r="A2309" s="0" t="inlineStr">
        <is>
          <t>R5F100EGANA#00</t>
        </is>
      </c>
    </row>
    <row r="2310">
      <c r="A2310" s="0" t="inlineStr">
        <is>
          <t>R5F10BACYSP#G5</t>
        </is>
      </c>
    </row>
    <row r="2311">
      <c r="A2311" s="0" t="inlineStr">
        <is>
          <t>R5F104JFGFA#50</t>
        </is>
      </c>
    </row>
    <row r="2312">
      <c r="A2312" s="0" t="inlineStr">
        <is>
          <t>R5F10DMJCLFB#56</t>
        </is>
      </c>
    </row>
    <row r="2313">
      <c r="A2313" s="0" t="inlineStr">
        <is>
          <t>R5F572TKADFP#10</t>
        </is>
      </c>
    </row>
    <row r="2314">
      <c r="A2314" s="0" t="inlineStr">
        <is>
          <t>R7FS3A6783A01CFM#BA0</t>
        </is>
      </c>
    </row>
    <row r="2315">
      <c r="A2315" s="0" t="inlineStr">
        <is>
          <t>R5F52316ADFL#30</t>
        </is>
      </c>
    </row>
    <row r="2316">
      <c r="A2316" s="0" t="inlineStr">
        <is>
          <t>R5F51113ADFL#3A</t>
        </is>
      </c>
    </row>
    <row r="2317">
      <c r="A2317" s="0" t="inlineStr">
        <is>
          <t>R5F10366DSP#V5</t>
        </is>
      </c>
    </row>
    <row r="2318">
      <c r="A2318" s="0" t="inlineStr">
        <is>
          <t>R7FA6T2AD3CFM#AA1</t>
        </is>
      </c>
    </row>
    <row r="2319">
      <c r="A2319" s="0" t="inlineStr">
        <is>
          <t>R5F104MJGFA#10</t>
        </is>
      </c>
    </row>
    <row r="2320">
      <c r="A2320" s="0" t="inlineStr">
        <is>
          <t>R5F104EFDNA#W0</t>
        </is>
      </c>
    </row>
    <row r="2321">
      <c r="A2321" s="0" t="inlineStr">
        <is>
          <t>R5F52108CDFN#10</t>
        </is>
      </c>
    </row>
    <row r="2322">
      <c r="A2322" s="0" t="inlineStr">
        <is>
          <t>R5F10PGDLFB#X5</t>
        </is>
      </c>
    </row>
    <row r="2323">
      <c r="A2323" s="0" t="inlineStr">
        <is>
          <t>R5F104BEDFP#V0</t>
        </is>
      </c>
    </row>
    <row r="2324">
      <c r="A2324" s="0" t="inlineStr">
        <is>
          <t>R5F101MFAFA#V0</t>
        </is>
      </c>
    </row>
    <row r="2325">
      <c r="A2325" s="0" t="inlineStr">
        <is>
          <t>R5F566TFCDFB#30</t>
        </is>
      </c>
    </row>
    <row r="2326">
      <c r="A2326" s="0" t="inlineStr">
        <is>
          <t>UPD70F3210GK-9EU-A</t>
        </is>
      </c>
    </row>
    <row r="2327">
      <c r="A2327" s="0" t="inlineStr">
        <is>
          <t>R5F56604GGFP#30</t>
        </is>
      </c>
    </row>
    <row r="2328">
      <c r="A2328" s="0" t="inlineStr">
        <is>
          <t>R5F104BCAFP#30</t>
        </is>
      </c>
    </row>
    <row r="2329">
      <c r="A2329" s="0" t="inlineStr">
        <is>
          <t>R5F1056AGSP#50</t>
        </is>
      </c>
    </row>
    <row r="2330">
      <c r="A2330" s="0" t="inlineStr">
        <is>
          <t>R5F10RLAAFB#50</t>
        </is>
      </c>
    </row>
    <row r="2331">
      <c r="A2331" s="0" t="inlineStr">
        <is>
          <t>R5F113TLLFB#X5</t>
        </is>
      </c>
    </row>
    <row r="2332">
      <c r="A2332" s="0" t="inlineStr">
        <is>
          <t>R5F564MLDDFB#11</t>
        </is>
      </c>
    </row>
    <row r="2333">
      <c r="A2333" s="0" t="inlineStr">
        <is>
          <t>R5F100GEDFB#V0</t>
        </is>
      </c>
    </row>
    <row r="2334">
      <c r="A2334" s="0" t="inlineStr">
        <is>
          <t>R5F100LJAFA#V0</t>
        </is>
      </c>
    </row>
    <row r="2335">
      <c r="A2335" s="0" t="inlineStr">
        <is>
          <t>R5F521A7BDFM#10</t>
        </is>
      </c>
    </row>
    <row r="2336">
      <c r="A2336" s="0" t="inlineStr">
        <is>
          <t>R7FS3A6783A01CNB#AC0</t>
        </is>
      </c>
    </row>
    <row r="2337">
      <c r="A2337" s="0" t="inlineStr">
        <is>
          <t>R5F5631MDGFL#V0</t>
        </is>
      </c>
    </row>
    <row r="2338">
      <c r="A2338" s="0" t="inlineStr">
        <is>
          <t>R5F51101ADFK#10</t>
        </is>
      </c>
    </row>
    <row r="2339">
      <c r="A2339" s="0" t="inlineStr">
        <is>
          <t>R5F104FHGFP#50</t>
        </is>
      </c>
    </row>
    <row r="2340">
      <c r="A2340" s="0" t="inlineStr">
        <is>
          <t>R5F101MGAFB#50</t>
        </is>
      </c>
    </row>
    <row r="2341">
      <c r="A2341" s="0" t="inlineStr">
        <is>
          <t>R5F10PMGYFB#H5</t>
        </is>
      </c>
    </row>
    <row r="2342">
      <c r="A2342" s="0" t="inlineStr">
        <is>
          <t>R5F110PJGFB#50</t>
        </is>
      </c>
    </row>
    <row r="2343">
      <c r="A2343" s="0" t="inlineStr">
        <is>
          <t>R7F102G8C3CLA#HA0</t>
        </is>
      </c>
    </row>
    <row r="2344">
      <c r="A2344" s="0" t="inlineStr">
        <is>
          <t>UPD70F3502GCA2-UEU-AX</t>
        </is>
      </c>
    </row>
    <row r="2345">
      <c r="A2345" s="0" t="inlineStr">
        <is>
          <t>R5F101MGDFB#50</t>
        </is>
      </c>
    </row>
    <row r="2346">
      <c r="A2346" s="0" t="inlineStr">
        <is>
          <t>R5F1006EGSM#50</t>
        </is>
      </c>
    </row>
    <row r="2347">
      <c r="A2347" s="0" t="inlineStr">
        <is>
          <t>R5F100PJGFB#50</t>
        </is>
      </c>
    </row>
    <row r="2348">
      <c r="A2348" s="0" t="inlineStr">
        <is>
          <t>R5F113PKLFB#X5</t>
        </is>
      </c>
    </row>
    <row r="2349">
      <c r="A2349" s="0" t="inlineStr">
        <is>
          <t>R5F100FGDFP#X0</t>
        </is>
      </c>
    </row>
    <row r="2350">
      <c r="A2350" s="0" t="inlineStr">
        <is>
          <t>R5F10EGAGNA#40</t>
        </is>
      </c>
    </row>
    <row r="2351">
      <c r="A2351" s="0" t="inlineStr">
        <is>
          <t>R5F110PHGFB#30</t>
        </is>
      </c>
    </row>
    <row r="2352">
      <c r="A2352" s="0" t="inlineStr">
        <is>
          <t>R5F5651EHDLJ#20</t>
        </is>
      </c>
    </row>
    <row r="2353">
      <c r="A2353" s="0" t="inlineStr">
        <is>
          <t>R5F51306BDFK#10</t>
        </is>
      </c>
    </row>
    <row r="2354">
      <c r="A2354" s="0" t="inlineStr">
        <is>
          <t>R5F104LEGFP#50</t>
        </is>
      </c>
    </row>
    <row r="2355">
      <c r="A2355" s="0" t="inlineStr">
        <is>
          <t>R7F100GGK3CNP#AA0</t>
        </is>
      </c>
    </row>
    <row r="2356">
      <c r="A2356" s="0" t="inlineStr">
        <is>
          <t>R5F571MLHDLK#20</t>
        </is>
      </c>
    </row>
    <row r="2357">
      <c r="A2357" s="0" t="inlineStr">
        <is>
          <t>R7F7016873AFP-C</t>
        </is>
      </c>
    </row>
    <row r="2358">
      <c r="A2358" s="0" t="inlineStr">
        <is>
          <t>R5F562N8BDFB#10</t>
        </is>
      </c>
    </row>
    <row r="2359">
      <c r="A2359" s="0" t="inlineStr">
        <is>
          <t>R5F564MLCDBG#21</t>
        </is>
      </c>
    </row>
    <row r="2360">
      <c r="A2360" s="0" t="inlineStr">
        <is>
          <t>R5F104GAANA#20</t>
        </is>
      </c>
    </row>
    <row r="2361">
      <c r="A2361" s="0" t="inlineStr">
        <is>
          <t>UPD70F3620M1GCA1-UEU-AX</t>
        </is>
      </c>
    </row>
    <row r="2362">
      <c r="A2362" s="0" t="inlineStr">
        <is>
          <t>R5F572MDHDBD#20</t>
        </is>
      </c>
    </row>
    <row r="2363">
      <c r="A2363" s="0" t="inlineStr">
        <is>
          <t>R5F566TAEGFH#10</t>
        </is>
      </c>
    </row>
    <row r="2364">
      <c r="A2364" s="0" t="inlineStr">
        <is>
          <t>R5F1006CASP#X0</t>
        </is>
      </c>
    </row>
    <row r="2365">
      <c r="A2365" s="0" t="inlineStr">
        <is>
          <t>R5F10369ASP#V5</t>
        </is>
      </c>
    </row>
    <row r="2366">
      <c r="A2366" s="0" t="inlineStr">
        <is>
          <t>R5F113MLCLFB#15</t>
        </is>
      </c>
    </row>
    <row r="2367">
      <c r="A2367" s="0" t="inlineStr">
        <is>
          <t>R5F566NNDDBD#20</t>
        </is>
      </c>
    </row>
    <row r="2368">
      <c r="A2368" s="0" t="inlineStr">
        <is>
          <t>R5F100PLAFA#V0</t>
        </is>
      </c>
    </row>
    <row r="2369">
      <c r="A2369" s="0" t="inlineStr">
        <is>
          <t>R5F109ACJSP#H0</t>
        </is>
      </c>
    </row>
    <row r="2370">
      <c r="A2370" s="0" t="inlineStr">
        <is>
          <t>R7FA2E2A33CBY#HC1</t>
        </is>
      </c>
    </row>
    <row r="2371">
      <c r="A2371" s="0" t="inlineStr">
        <is>
          <t>R5F109GCCKFB#10G</t>
        </is>
      </c>
    </row>
    <row r="2372">
      <c r="A2372" s="0" t="inlineStr">
        <is>
          <t>R5F564MJHGFB#V1</t>
        </is>
      </c>
    </row>
    <row r="2373">
      <c r="A2373" s="0" t="inlineStr">
        <is>
          <t>R5F104FFAFP#V0</t>
        </is>
      </c>
    </row>
    <row r="2374">
      <c r="A2374" s="0" t="inlineStr">
        <is>
          <t>R5F1006AASM#50</t>
        </is>
      </c>
    </row>
    <row r="2375">
      <c r="A2375" s="0" t="inlineStr">
        <is>
          <t>R5F10BLCYFB#X5</t>
        </is>
      </c>
    </row>
    <row r="2376">
      <c r="A2376" s="0" t="inlineStr">
        <is>
          <t>R5F52106BDFB#30</t>
        </is>
      </c>
    </row>
    <row r="2377">
      <c r="A2377" s="0" t="inlineStr">
        <is>
          <t>R5F5210ABGFB#10</t>
        </is>
      </c>
    </row>
    <row r="2378">
      <c r="A2378" s="0" t="inlineStr">
        <is>
          <t>R7F100GJF3CFA#AA0</t>
        </is>
      </c>
    </row>
    <row r="2379">
      <c r="A2379" s="0" t="inlineStr">
        <is>
          <t>R5F104LLAFB#30</t>
        </is>
      </c>
    </row>
    <row r="2380">
      <c r="A2380" s="0" t="inlineStr">
        <is>
          <t>R5F565N4BGFB#30</t>
        </is>
      </c>
    </row>
    <row r="2381">
      <c r="A2381" s="0" t="inlineStr">
        <is>
          <t>R5F10BLFYFB#H5</t>
        </is>
      </c>
    </row>
    <row r="2382">
      <c r="A2382" s="0" t="inlineStr">
        <is>
          <t>R5F109LACKFB#50</t>
        </is>
      </c>
    </row>
    <row r="2383">
      <c r="A2383" s="0" t="inlineStr">
        <is>
          <t>R5F109AEJSP#H0</t>
        </is>
      </c>
    </row>
    <row r="2384">
      <c r="A2384" s="0" t="inlineStr">
        <is>
          <t>R5F52305AGFL#30</t>
        </is>
      </c>
    </row>
    <row r="2385">
      <c r="A2385" s="0" t="inlineStr">
        <is>
          <t>R5F104GGGNA#00</t>
        </is>
      </c>
    </row>
    <row r="2386">
      <c r="A2386" s="0" t="inlineStr">
        <is>
          <t>R5F100GAGFB#V0</t>
        </is>
      </c>
    </row>
    <row r="2387">
      <c r="A2387" s="0" t="inlineStr">
        <is>
          <t>R5F102A9ASP#V0</t>
        </is>
      </c>
    </row>
    <row r="2388">
      <c r="A2388" s="0" t="inlineStr">
        <is>
          <t>R5F562T7DDFP#11</t>
        </is>
      </c>
    </row>
    <row r="2389">
      <c r="A2389" s="0" t="inlineStr">
        <is>
          <t>R7F7015613AFP-C</t>
        </is>
      </c>
    </row>
    <row r="2390">
      <c r="A2390" s="0" t="inlineStr">
        <is>
          <t>R5F10BLFLFB#H5</t>
        </is>
      </c>
    </row>
    <row r="2391">
      <c r="A2391" s="0" t="inlineStr">
        <is>
          <t>R7S721020VCBG#AC1</t>
        </is>
      </c>
    </row>
    <row r="2392">
      <c r="A2392" s="0" t="inlineStr">
        <is>
          <t>R5F113GKKNA#G5</t>
        </is>
      </c>
    </row>
    <row r="2393">
      <c r="A2393" s="0" t="inlineStr">
        <is>
          <t>R7F100GMG2DFB#BA0</t>
        </is>
      </c>
    </row>
    <row r="2394">
      <c r="A2394" s="0" t="inlineStr">
        <is>
          <t>R5F564MGHDLC#21</t>
        </is>
      </c>
    </row>
    <row r="2395">
      <c r="A2395" s="0" t="inlineStr">
        <is>
          <t>R7F100GMG3CFA#HA0</t>
        </is>
      </c>
    </row>
    <row r="2396">
      <c r="A2396" s="0" t="inlineStr">
        <is>
          <t>R5F104EADNA#W0</t>
        </is>
      </c>
    </row>
    <row r="2397">
      <c r="A2397" s="0" t="inlineStr">
        <is>
          <t>R5F10PLJCKFB#15</t>
        </is>
      </c>
    </row>
    <row r="2398">
      <c r="A2398" s="0" t="inlineStr">
        <is>
          <t>R5F564MLHDFP#31</t>
        </is>
      </c>
    </row>
    <row r="2399">
      <c r="A2399" s="0" t="inlineStr">
        <is>
          <t>R7F100GGJ2DNP#HA0</t>
        </is>
      </c>
    </row>
    <row r="2400">
      <c r="A2400" s="0" t="inlineStr">
        <is>
          <t>R5F10RBCGFP#X0</t>
        </is>
      </c>
    </row>
    <row r="2401">
      <c r="A2401" s="0" t="inlineStr">
        <is>
          <t>R9A02G020</t>
        </is>
      </c>
    </row>
    <row r="2402">
      <c r="A2402" s="0" t="inlineStr">
        <is>
          <t>R5F100LEGFB#50</t>
        </is>
      </c>
    </row>
    <row r="2403">
      <c r="A2403" s="0" t="inlineStr">
        <is>
          <t>R5F10AGGYNA#W5</t>
        </is>
      </c>
    </row>
    <row r="2404">
      <c r="A2404" s="0" t="inlineStr">
        <is>
          <t>R5F104LCGFB#50</t>
        </is>
      </c>
    </row>
    <row r="2405">
      <c r="A2405" s="0" t="inlineStr">
        <is>
          <t>R5F10DPELFB#X6G</t>
        </is>
      </c>
    </row>
    <row r="2406">
      <c r="A2406" s="0" t="inlineStr">
        <is>
          <t>R5F51403ADNE#30</t>
        </is>
      </c>
    </row>
    <row r="2407">
      <c r="A2407" s="0" t="inlineStr">
        <is>
          <t>R7F100GMH3CFB#HA0</t>
        </is>
      </c>
    </row>
    <row r="2408">
      <c r="A2408" s="0" t="inlineStr">
        <is>
          <t>R5F562T7AGFM#V3</t>
        </is>
      </c>
    </row>
    <row r="2409">
      <c r="A2409" s="0" t="inlineStr">
        <is>
          <t>R5F100MHDFA#30</t>
        </is>
      </c>
    </row>
    <row r="2410">
      <c r="A2410" s="0" t="inlineStr">
        <is>
          <t>R7F701275EABG-C#AC6</t>
        </is>
      </c>
    </row>
    <row r="2411">
      <c r="A2411" s="0" t="inlineStr">
        <is>
          <t>R5F5651CHDLK#20</t>
        </is>
      </c>
    </row>
    <row r="2412">
      <c r="A2412" s="0" t="inlineStr">
        <is>
          <t>R5F10PMGLFB#H5</t>
        </is>
      </c>
    </row>
    <row r="2413">
      <c r="A2413" s="0" t="inlineStr">
        <is>
          <t>R7FS5D57A3A01CFP#BA1</t>
        </is>
      </c>
    </row>
    <row r="2414">
      <c r="A2414" s="0" t="inlineStr">
        <is>
          <t>R7FA2E1A93CBU#AC0</t>
        </is>
      </c>
    </row>
    <row r="2415">
      <c r="A2415" s="0" t="inlineStr">
        <is>
          <t>R7FA2E2A53CNK#HA1</t>
        </is>
      </c>
    </row>
    <row r="2416">
      <c r="A2416" s="0" t="inlineStr">
        <is>
          <t>R5F10BLCCLFB#55</t>
        </is>
      </c>
    </row>
    <row r="2417">
      <c r="A2417" s="0" t="inlineStr">
        <is>
          <t>R5F10WMCGFB#50</t>
        </is>
      </c>
    </row>
    <row r="2418">
      <c r="A2418" s="0" t="inlineStr">
        <is>
          <t>R5F51403ADFJ#10</t>
        </is>
      </c>
    </row>
    <row r="2419">
      <c r="A2419" s="0" t="inlineStr">
        <is>
          <t>R5F100GHAFB#50</t>
        </is>
      </c>
    </row>
    <row r="2420">
      <c r="A2420" s="0" t="inlineStr">
        <is>
          <t>R5F10268GSP#V5</t>
        </is>
      </c>
    </row>
    <row r="2421">
      <c r="A2421" s="0" t="inlineStr">
        <is>
          <t>R5F51118AGFL#1A</t>
        </is>
      </c>
    </row>
    <row r="2422">
      <c r="A2422" s="0" t="inlineStr">
        <is>
          <t>R5F101MKDFB#X0</t>
        </is>
      </c>
    </row>
    <row r="2423">
      <c r="A2423" s="0" t="inlineStr">
        <is>
          <t>R7F100GGL2DNP#HA0</t>
        </is>
      </c>
    </row>
    <row r="2424">
      <c r="A2424" s="0" t="inlineStr">
        <is>
          <t>R5F10RJCGFA#50</t>
        </is>
      </c>
    </row>
    <row r="2425">
      <c r="A2425" s="0" t="inlineStr">
        <is>
          <t>R5F51115AGNE#2A</t>
        </is>
      </c>
    </row>
    <row r="2426">
      <c r="A2426" s="0" t="inlineStr">
        <is>
          <t>R5F51406BGFN#50</t>
        </is>
      </c>
    </row>
    <row r="2427">
      <c r="A2427" s="0" t="inlineStr">
        <is>
          <t>UPD70F3556AM1GMA2-GBK-AX</t>
        </is>
      </c>
    </row>
    <row r="2428">
      <c r="A2428" s="0" t="inlineStr">
        <is>
          <t>R5F109GDCKFB#10G</t>
        </is>
      </c>
    </row>
    <row r="2429">
      <c r="A2429" s="0" t="inlineStr">
        <is>
          <t>R5F10NLEDFB#10</t>
        </is>
      </c>
    </row>
    <row r="2430">
      <c r="A2430" s="0" t="inlineStr">
        <is>
          <t>R5F101JCAFA#30</t>
        </is>
      </c>
    </row>
    <row r="2431">
      <c r="A2431" s="0" t="inlineStr">
        <is>
          <t>R5F104LEDFP#X0</t>
        </is>
      </c>
    </row>
    <row r="2432">
      <c r="A2432" s="0" t="inlineStr">
        <is>
          <t>R5F11FLKDNA#40</t>
        </is>
      </c>
    </row>
    <row r="2433">
      <c r="A2433" s="0" t="inlineStr">
        <is>
          <t>R7FA2E1A52DLM#BC0</t>
        </is>
      </c>
    </row>
    <row r="2434">
      <c r="A2434" s="0" t="inlineStr">
        <is>
          <t>R5F100GDGFB#30</t>
        </is>
      </c>
    </row>
    <row r="2435">
      <c r="A2435" s="0" t="inlineStr">
        <is>
          <t>R5F10RLCAFA#30</t>
        </is>
      </c>
    </row>
    <row r="2436">
      <c r="A2436" s="0" t="inlineStr">
        <is>
          <t>R5F100LFDFB#50</t>
        </is>
      </c>
    </row>
    <row r="2437">
      <c r="A2437" s="0" t="inlineStr">
        <is>
          <t>R5F52318AGNE#00</t>
        </is>
      </c>
    </row>
    <row r="2438">
      <c r="A2438" s="0" t="inlineStr">
        <is>
          <t>R5F5651CDGBG#20</t>
        </is>
      </c>
    </row>
    <row r="2439">
      <c r="A2439" s="0" t="inlineStr">
        <is>
          <t>R5F564MGHGFC#V1</t>
        </is>
      </c>
    </row>
    <row r="2440">
      <c r="A2440" s="0" t="inlineStr">
        <is>
          <t>R9A07G054L17GBG#AC0</t>
        </is>
      </c>
    </row>
    <row r="2441">
      <c r="A2441" s="0" t="inlineStr">
        <is>
          <t>R5F104PGDFA#50</t>
        </is>
      </c>
    </row>
    <row r="2442">
      <c r="A2442" s="0" t="inlineStr">
        <is>
          <t>R7F7010543AFP</t>
        </is>
      </c>
    </row>
    <row r="2443">
      <c r="A2443" s="0" t="inlineStr">
        <is>
          <t>R5F564MGCDFB#11</t>
        </is>
      </c>
    </row>
    <row r="2444">
      <c r="A2444" s="0" t="inlineStr">
        <is>
          <t>R5F572MNDGFB#10</t>
        </is>
      </c>
    </row>
    <row r="2445">
      <c r="A2445" s="0" t="inlineStr">
        <is>
          <t>R5F101EFANA#20</t>
        </is>
      </c>
    </row>
    <row r="2446">
      <c r="A2446" s="0" t="inlineStr">
        <is>
          <t>R5F12068GSP#50</t>
        </is>
      </c>
    </row>
    <row r="2447">
      <c r="A2447" s="0" t="inlineStr">
        <is>
          <t>R5F56217BDLD#U0</t>
        </is>
      </c>
    </row>
    <row r="2448">
      <c r="A2448" s="0" t="inlineStr">
        <is>
          <t>R5F113GLKNA#U5</t>
        </is>
      </c>
    </row>
    <row r="2449">
      <c r="A2449" s="0" t="inlineStr">
        <is>
          <t>R5F109GEJFB#X0</t>
        </is>
      </c>
    </row>
    <row r="2450">
      <c r="A2450" s="0" t="inlineStr">
        <is>
          <t>R5F51114AGNE#0A</t>
        </is>
      </c>
    </row>
    <row r="2451">
      <c r="A2451" s="0" t="inlineStr">
        <is>
          <t>R5F104GKGFB#10</t>
        </is>
      </c>
    </row>
    <row r="2452">
      <c r="A2452" s="0" t="inlineStr">
        <is>
          <t>R5F565NCDGLC#20</t>
        </is>
      </c>
    </row>
    <row r="2453">
      <c r="A2453" s="0" t="inlineStr">
        <is>
          <t>R5F56609GGFP#10</t>
        </is>
      </c>
    </row>
    <row r="2454">
      <c r="A2454" s="0" t="inlineStr">
        <is>
          <t>R5F100GEDNA#U0</t>
        </is>
      </c>
    </row>
    <row r="2455">
      <c r="A2455" s="0" t="inlineStr">
        <is>
          <t>R5F10NPGDFB#15</t>
        </is>
      </c>
    </row>
    <row r="2456">
      <c r="A2456" s="0" t="inlineStr">
        <is>
          <t>R5F523E6AGFL#10</t>
        </is>
      </c>
    </row>
    <row r="2457">
      <c r="A2457" s="0" t="inlineStr">
        <is>
          <t>UPD70F3610M1GBA-GAH-AX</t>
        </is>
      </c>
    </row>
    <row r="2458">
      <c r="A2458" s="0" t="inlineStr">
        <is>
          <t>R5F101SLAFB#30</t>
        </is>
      </c>
    </row>
    <row r="2459">
      <c r="A2459" s="0" t="inlineStr">
        <is>
          <t>R5F1006AGSP#V0</t>
        </is>
      </c>
    </row>
    <row r="2460">
      <c r="A2460" s="0" t="inlineStr">
        <is>
          <t>R7F100GAF3CSP#HA0</t>
        </is>
      </c>
    </row>
    <row r="2461">
      <c r="A2461" s="0" t="inlineStr">
        <is>
          <t>R5F104MJGFB#V0</t>
        </is>
      </c>
    </row>
    <row r="2462">
      <c r="A2462" s="0" t="inlineStr">
        <is>
          <t>R5F562T6BGFK#V3</t>
        </is>
      </c>
    </row>
    <row r="2463">
      <c r="A2463" s="0" t="inlineStr">
        <is>
          <t>R5F10AMFCKFB#15</t>
        </is>
      </c>
    </row>
    <row r="2464">
      <c r="A2464" s="0" t="inlineStr">
        <is>
          <t>R5F10DPEJFB#X6</t>
        </is>
      </c>
    </row>
    <row r="2465">
      <c r="A2465" s="0" t="inlineStr">
        <is>
          <t>R5F562TADDFP#V1</t>
        </is>
      </c>
    </row>
    <row r="2466">
      <c r="A2466" s="0" t="inlineStr">
        <is>
          <t>R5F104BDGFP#V0</t>
        </is>
      </c>
    </row>
    <row r="2467">
      <c r="A2467" s="0" t="inlineStr">
        <is>
          <t>R5F10RG8GFB#X0</t>
        </is>
      </c>
    </row>
    <row r="2468">
      <c r="A2468" s="0" t="inlineStr">
        <is>
          <t>R5F52106BGFL#10</t>
        </is>
      </c>
    </row>
    <row r="2469">
      <c r="A2469" s="0" t="inlineStr">
        <is>
          <t>R5F10PGEYNA#G5</t>
        </is>
      </c>
    </row>
    <row r="2470">
      <c r="A2470" s="0" t="inlineStr">
        <is>
          <t>R5F101GADNA#W0</t>
        </is>
      </c>
    </row>
    <row r="2471">
      <c r="A2471" s="0" t="inlineStr">
        <is>
          <t>R5F104JFAFA#10</t>
        </is>
      </c>
    </row>
    <row r="2472">
      <c r="A2472" s="0" t="inlineStr">
        <is>
          <t>R7FS124763A01CFL#AA1</t>
        </is>
      </c>
    </row>
    <row r="2473">
      <c r="A2473" s="0" t="inlineStr">
        <is>
          <t>R5F10ALDYFB#X5</t>
        </is>
      </c>
    </row>
    <row r="2474">
      <c r="A2474" s="0" t="inlineStr">
        <is>
          <t>R5F101BFANA#U0</t>
        </is>
      </c>
    </row>
    <row r="2475">
      <c r="A2475" s="0" t="inlineStr">
        <is>
          <t>R5F523E5SDFL#10</t>
        </is>
      </c>
    </row>
    <row r="2476">
      <c r="A2476" s="0" t="inlineStr">
        <is>
          <t>R5F56609EDFP#30</t>
        </is>
      </c>
    </row>
    <row r="2477">
      <c r="A2477" s="0" t="inlineStr">
        <is>
          <t>R5F10PPHKFB#X5</t>
        </is>
      </c>
    </row>
    <row r="2478">
      <c r="A2478" s="0" t="inlineStr">
        <is>
          <t>R9A07G043U12GBG#BC0</t>
        </is>
      </c>
    </row>
    <row r="2479">
      <c r="A2479" s="0" t="inlineStr">
        <is>
          <t>R5F564MFDDFC#11</t>
        </is>
      </c>
    </row>
    <row r="2480">
      <c r="A2480" s="0" t="inlineStr">
        <is>
          <t>R5F103AADSP#X0</t>
        </is>
      </c>
    </row>
    <row r="2481">
      <c r="A2481" s="0" t="inlineStr">
        <is>
          <t>R5F100FFDFP#30</t>
        </is>
      </c>
    </row>
    <row r="2482">
      <c r="A2482" s="0" t="inlineStr">
        <is>
          <t>R5F571MGHDFC#10</t>
        </is>
      </c>
    </row>
    <row r="2483">
      <c r="A2483" s="0" t="inlineStr">
        <is>
          <t>UPD70F3215HGC-8EA-A</t>
        </is>
      </c>
    </row>
    <row r="2484">
      <c r="A2484" s="0" t="inlineStr">
        <is>
          <t>R5F100GJGFB#10</t>
        </is>
      </c>
    </row>
    <row r="2485">
      <c r="A2485" s="0" t="inlineStr">
        <is>
          <t>R5F104GEGFB#30</t>
        </is>
      </c>
    </row>
    <row r="2486">
      <c r="A2486" s="0" t="inlineStr">
        <is>
          <t>R5F100PHGFA#V0</t>
        </is>
      </c>
    </row>
    <row r="2487">
      <c r="A2487" s="0" t="inlineStr">
        <is>
          <t>R5F10BAGKSP#U5</t>
        </is>
      </c>
    </row>
    <row r="2488">
      <c r="A2488" s="0" t="inlineStr">
        <is>
          <t>R5F52106BDFM#30</t>
        </is>
      </c>
    </row>
    <row r="2489">
      <c r="A2489" s="0" t="inlineStr">
        <is>
          <t>R5F566TFCGFP#30</t>
        </is>
      </c>
    </row>
    <row r="2490">
      <c r="A2490" s="0" t="inlineStr">
        <is>
          <t>R5F571MGDDFC#30</t>
        </is>
      </c>
    </row>
    <row r="2491">
      <c r="A2491" s="0" t="inlineStr">
        <is>
          <t>R5F109BDJNA#G0G</t>
        </is>
      </c>
    </row>
    <row r="2492">
      <c r="A2492" s="0" t="inlineStr">
        <is>
          <t>R7F100GGK2DNP#HA0</t>
        </is>
      </c>
    </row>
    <row r="2493">
      <c r="A2493" s="0" t="inlineStr">
        <is>
          <t>R5F10PMGCLFB#15</t>
        </is>
      </c>
    </row>
    <row r="2494">
      <c r="A2494" s="0" t="inlineStr">
        <is>
          <t>R5F563NFHDFB#V0</t>
        </is>
      </c>
    </row>
    <row r="2495">
      <c r="A2495" s="0" t="inlineStr">
        <is>
          <t>R5F101BADNA#W0</t>
        </is>
      </c>
    </row>
    <row r="2496">
      <c r="A2496" s="0" t="inlineStr">
        <is>
          <t>R5F104EDGNA#00</t>
        </is>
      </c>
    </row>
    <row r="2497">
      <c r="A2497" s="0" t="inlineStr">
        <is>
          <t>R5F10RBAGFP#V0</t>
        </is>
      </c>
    </row>
    <row r="2498">
      <c r="A2498" s="0" t="inlineStr">
        <is>
          <t>R5F10ALDCKFB#15</t>
        </is>
      </c>
    </row>
    <row r="2499">
      <c r="A2499" s="0" t="inlineStr">
        <is>
          <t>R5F100PGAFA#50</t>
        </is>
      </c>
    </row>
    <row r="2500">
      <c r="A2500" s="0" t="inlineStr">
        <is>
          <t>R5F104BDGNA#U0</t>
        </is>
      </c>
    </row>
    <row r="2501">
      <c r="A2501" s="0" t="inlineStr">
        <is>
          <t>R5F51308ADFN#10</t>
        </is>
      </c>
    </row>
    <row r="2502">
      <c r="A2502" s="0" t="inlineStr">
        <is>
          <t>R7F102GBC3CNP#HA0</t>
        </is>
      </c>
    </row>
    <row r="2503">
      <c r="A2503" s="0" t="inlineStr">
        <is>
          <t>R5F562T6BDFF#V3</t>
        </is>
      </c>
    </row>
    <row r="2504">
      <c r="A2504" s="0" t="inlineStr">
        <is>
          <t>R5F104LLGLA#W0</t>
        </is>
      </c>
    </row>
    <row r="2505">
      <c r="A2505" s="0" t="inlineStr">
        <is>
          <t>R5F10968JSP#H0</t>
        </is>
      </c>
    </row>
    <row r="2506">
      <c r="A2506" s="0" t="inlineStr">
        <is>
          <t>R5F52317ADND#20</t>
        </is>
      </c>
    </row>
    <row r="2507">
      <c r="A2507" s="0" t="inlineStr">
        <is>
          <t>R7F100GBH3CNP#AA0</t>
        </is>
      </c>
    </row>
    <row r="2508">
      <c r="A2508" s="0" t="inlineStr">
        <is>
          <t>R5F1006DDSP#30</t>
        </is>
      </c>
    </row>
    <row r="2509">
      <c r="A2509" s="0" t="inlineStr">
        <is>
          <t>R5F100GCGNA#W0</t>
        </is>
      </c>
    </row>
    <row r="2510">
      <c r="A2510" s="0" t="inlineStr">
        <is>
          <t>R5F113MKCLFB#15</t>
        </is>
      </c>
    </row>
    <row r="2511">
      <c r="A2511" s="0" t="inlineStr">
        <is>
          <t>R5F10DPGJFB#H2</t>
        </is>
      </c>
    </row>
    <row r="2512">
      <c r="A2512" s="0" t="inlineStr">
        <is>
          <t>R5F104MGGFA#V0</t>
        </is>
      </c>
    </row>
    <row r="2513">
      <c r="A2513" s="0" t="inlineStr">
        <is>
          <t>R5F562T6EDFF#V3</t>
        </is>
      </c>
    </row>
    <row r="2514">
      <c r="A2514" s="0" t="inlineStr">
        <is>
          <t>R7F102GFE3CFP#AA0</t>
        </is>
      </c>
    </row>
    <row r="2515">
      <c r="A2515" s="0" t="inlineStr">
        <is>
          <t>R7FS3A77C2A01CLK#AC1</t>
        </is>
      </c>
    </row>
    <row r="2516">
      <c r="A2516" s="0" t="inlineStr">
        <is>
          <t>UPD70F3333GC(A)-UEU-AX</t>
        </is>
      </c>
    </row>
    <row r="2517">
      <c r="A2517" s="0" t="inlineStr">
        <is>
          <t>R7FA6M4AE3CFP#HA0</t>
        </is>
      </c>
    </row>
    <row r="2518">
      <c r="A2518" s="0" t="inlineStr">
        <is>
          <t>R7F7010034AFP</t>
        </is>
      </c>
    </row>
    <row r="2519">
      <c r="A2519" s="0" t="inlineStr">
        <is>
          <t>R5F5631BCDLC#U0</t>
        </is>
      </c>
    </row>
    <row r="2520">
      <c r="A2520" s="0" t="inlineStr">
        <is>
          <t>R5F100GKAFB#50</t>
        </is>
      </c>
    </row>
    <row r="2521">
      <c r="A2521" s="0" t="inlineStr">
        <is>
          <t>R5F100MFAFA#30</t>
        </is>
      </c>
    </row>
    <row r="2522">
      <c r="A2522" s="0" t="inlineStr">
        <is>
          <t>R7FA6M5AG2CBG#AC0</t>
        </is>
      </c>
    </row>
    <row r="2523">
      <c r="A2523" s="0" t="inlineStr">
        <is>
          <t>R9A07G043F04GBG#BC0</t>
        </is>
      </c>
    </row>
    <row r="2524">
      <c r="A2524" s="0" t="inlineStr">
        <is>
          <t>R7FS3A6783A01CFL#AA0</t>
        </is>
      </c>
    </row>
    <row r="2525">
      <c r="A2525" s="0" t="inlineStr">
        <is>
          <t>R9A07G074M04GBG#AC0</t>
        </is>
      </c>
    </row>
    <row r="2526">
      <c r="A2526" s="0" t="inlineStr">
        <is>
          <t>R5F564MLGDFB#31</t>
        </is>
      </c>
    </row>
    <row r="2527">
      <c r="A2527" s="0" t="inlineStr">
        <is>
          <t>R5F100LGABG#U0</t>
        </is>
      </c>
    </row>
    <row r="2528">
      <c r="A2528" s="0" t="inlineStr">
        <is>
          <t>R5F1006AGSP#50</t>
        </is>
      </c>
    </row>
    <row r="2529">
      <c r="A2529" s="0" t="inlineStr">
        <is>
          <t>R5F109AEJSP#X0</t>
        </is>
      </c>
    </row>
    <row r="2530">
      <c r="A2530" s="0" t="inlineStr">
        <is>
          <t>R7F100GFJ3CFP#HA0</t>
        </is>
      </c>
    </row>
    <row r="2531">
      <c r="A2531" s="0" t="inlineStr">
        <is>
          <t>R5F117BCGFP#10</t>
        </is>
      </c>
    </row>
    <row r="2532">
      <c r="A2532" s="0" t="inlineStr">
        <is>
          <t>R5F104FDGFP#50</t>
        </is>
      </c>
    </row>
    <row r="2533">
      <c r="A2533" s="0" t="inlineStr">
        <is>
          <t>R5F101LKAFB#30</t>
        </is>
      </c>
    </row>
    <row r="2534">
      <c r="A2534" s="0" t="inlineStr">
        <is>
          <t>R5F101MKAFB#V0</t>
        </is>
      </c>
    </row>
    <row r="2535">
      <c r="A2535" s="0" t="inlineStr">
        <is>
          <t>R5F5630BDDLC#U0</t>
        </is>
      </c>
    </row>
    <row r="2536">
      <c r="A2536" s="0" t="inlineStr">
        <is>
          <t>R5F51117ADFM#1A</t>
        </is>
      </c>
    </row>
    <row r="2537">
      <c r="A2537" s="0" t="inlineStr">
        <is>
          <t>R7FA2L1A93CFN#BA0</t>
        </is>
      </c>
    </row>
    <row r="2538">
      <c r="A2538" s="0" t="inlineStr">
        <is>
          <t>R5F10PGDLFB#H5</t>
        </is>
      </c>
    </row>
    <row r="2539">
      <c r="A2539" s="0" t="inlineStr">
        <is>
          <t>R5F563TCBGFA#V1</t>
        </is>
      </c>
    </row>
    <row r="2540">
      <c r="A2540" s="0" t="inlineStr">
        <is>
          <t>R5F1027AGNA#25</t>
        </is>
      </c>
    </row>
    <row r="2541">
      <c r="A2541" s="0" t="inlineStr">
        <is>
          <t>R5F100MKAFA#X0</t>
        </is>
      </c>
    </row>
    <row r="2542">
      <c r="A2542" s="0" t="inlineStr">
        <is>
          <t>R5F10AGALFB#X5</t>
        </is>
      </c>
    </row>
    <row r="2543">
      <c r="A2543" s="0" t="inlineStr">
        <is>
          <t>R5F564MJCDFB#31</t>
        </is>
      </c>
    </row>
    <row r="2544">
      <c r="A2544" s="0" t="inlineStr">
        <is>
          <t>R5F104BEANA#U0</t>
        </is>
      </c>
    </row>
    <row r="2545">
      <c r="A2545" s="0" t="inlineStr">
        <is>
          <t>UPD70F3207HGK-9ET-A</t>
        </is>
      </c>
    </row>
    <row r="2546">
      <c r="A2546" s="0" t="inlineStr">
        <is>
          <t>R5F56604BGFL#10</t>
        </is>
      </c>
    </row>
    <row r="2547">
      <c r="A2547" s="0" t="inlineStr">
        <is>
          <t>R5F572TKGGFB#30</t>
        </is>
      </c>
    </row>
    <row r="2548">
      <c r="A2548" s="0" t="inlineStr">
        <is>
          <t>R5F101GLANA#00</t>
        </is>
      </c>
    </row>
    <row r="2549">
      <c r="A2549" s="0" t="inlineStr">
        <is>
          <t>R5F52317ADND#00</t>
        </is>
      </c>
    </row>
    <row r="2550">
      <c r="A2550" s="0" t="inlineStr">
        <is>
          <t>R9A07G043F00GBG#BC0</t>
        </is>
      </c>
    </row>
    <row r="2551">
      <c r="A2551" s="0" t="inlineStr">
        <is>
          <t>R5F56604FDFB#10</t>
        </is>
      </c>
    </row>
    <row r="2552">
      <c r="A2552" s="0" t="inlineStr">
        <is>
          <t>R5F562T7BGFK#V3</t>
        </is>
      </c>
    </row>
    <row r="2553">
      <c r="A2553" s="0" t="inlineStr">
        <is>
          <t>UPD70F3611M1GBA2-GAH-AX</t>
        </is>
      </c>
    </row>
    <row r="2554">
      <c r="A2554" s="0" t="inlineStr">
        <is>
          <t>R5F104LKAFB#10</t>
        </is>
      </c>
    </row>
    <row r="2555">
      <c r="A2555" s="0" t="inlineStr">
        <is>
          <t>R5F5651EDDFC#30</t>
        </is>
      </c>
    </row>
    <row r="2556">
      <c r="A2556" s="0" t="inlineStr">
        <is>
          <t>R5F11NMGAFB#50</t>
        </is>
      </c>
    </row>
    <row r="2557">
      <c r="A2557" s="0" t="inlineStr">
        <is>
          <t>R5F563NDCDFC#V0</t>
        </is>
      </c>
    </row>
    <row r="2558">
      <c r="A2558" s="0" t="inlineStr">
        <is>
          <t>R5F101JCDFA#V0</t>
        </is>
      </c>
    </row>
    <row r="2559">
      <c r="A2559" s="0" t="inlineStr">
        <is>
          <t>R5F100EEGNA#00</t>
        </is>
      </c>
    </row>
    <row r="2560">
      <c r="A2560" s="0" t="inlineStr">
        <is>
          <t>R5F571MFCDFB#10</t>
        </is>
      </c>
    </row>
    <row r="2561">
      <c r="A2561" s="0" t="inlineStr">
        <is>
          <t>R5F10EGEGNA#U0</t>
        </is>
      </c>
    </row>
    <row r="2562">
      <c r="A2562" s="0" t="inlineStr">
        <is>
          <t>R5F51405BGFL#50</t>
        </is>
      </c>
    </row>
    <row r="2563">
      <c r="A2563" s="0" t="inlineStr">
        <is>
          <t>R5F1016DASP#30</t>
        </is>
      </c>
    </row>
    <row r="2564">
      <c r="A2564" s="0" t="inlineStr">
        <is>
          <t>R5F52318ADFP#30</t>
        </is>
      </c>
    </row>
    <row r="2565">
      <c r="A2565" s="0" t="inlineStr">
        <is>
          <t>R5F56604GDFB#30</t>
        </is>
      </c>
    </row>
    <row r="2566">
      <c r="A2566" s="0" t="inlineStr">
        <is>
          <t>R9A07G044L17GBG#BC0</t>
        </is>
      </c>
    </row>
    <row r="2567">
      <c r="A2567" s="0" t="inlineStr">
        <is>
          <t>R7S921051VCBG#BC0</t>
        </is>
      </c>
    </row>
    <row r="2568">
      <c r="A2568" s="0" t="inlineStr">
        <is>
          <t>R5F5630ECDLK#U0</t>
        </is>
      </c>
    </row>
    <row r="2569">
      <c r="A2569" s="0" t="inlineStr">
        <is>
          <t>R5F52317AGND#00</t>
        </is>
      </c>
    </row>
    <row r="2570">
      <c r="A2570" s="0" t="inlineStr">
        <is>
          <t>R5F101MFDFA#V0</t>
        </is>
      </c>
    </row>
    <row r="2571">
      <c r="A2571" s="0" t="inlineStr">
        <is>
          <t>UPD70F4008AM1GMA2-GBK-AX</t>
        </is>
      </c>
    </row>
    <row r="2572">
      <c r="A2572" s="0" t="inlineStr">
        <is>
          <t>R5F100JCAFA#10</t>
        </is>
      </c>
    </row>
    <row r="2573">
      <c r="A2573" s="0" t="inlineStr">
        <is>
          <t>R5F101GFAFB#X0</t>
        </is>
      </c>
    </row>
    <row r="2574">
      <c r="A2574" s="0" t="inlineStr">
        <is>
          <t>R5F100JFDFA#X0</t>
        </is>
      </c>
    </row>
    <row r="2575">
      <c r="A2575" s="0" t="inlineStr">
        <is>
          <t>R5F10DLECLFB#12G</t>
        </is>
      </c>
    </row>
    <row r="2576">
      <c r="A2576" s="0" t="inlineStr">
        <is>
          <t>R5F101MHAFA#10</t>
        </is>
      </c>
    </row>
    <row r="2577">
      <c r="A2577" s="0" t="inlineStr">
        <is>
          <t>R7F7010342AFP</t>
        </is>
      </c>
    </row>
    <row r="2578">
      <c r="A2578" s="0" t="inlineStr">
        <is>
          <t>R5F100GKDNA#W0</t>
        </is>
      </c>
    </row>
    <row r="2579">
      <c r="A2579" s="0" t="inlineStr">
        <is>
          <t>R7F701375EAFP</t>
        </is>
      </c>
    </row>
    <row r="2580">
      <c r="A2580" s="0" t="inlineStr">
        <is>
          <t>R5F104PHDFA#50</t>
        </is>
      </c>
    </row>
    <row r="2581">
      <c r="A2581" s="0" t="inlineStr">
        <is>
          <t>R5F10TPJCJFB#56</t>
        </is>
      </c>
    </row>
    <row r="2582">
      <c r="A2582" s="0" t="inlineStr">
        <is>
          <t>R5F10PGDKNA#W5</t>
        </is>
      </c>
    </row>
    <row r="2583">
      <c r="A2583" s="0" t="inlineStr">
        <is>
          <t>R7F100GBF2DFP#AA0</t>
        </is>
      </c>
    </row>
    <row r="2584">
      <c r="A2584" s="0" t="inlineStr">
        <is>
          <t>R5F10ALDKFB#H5</t>
        </is>
      </c>
    </row>
    <row r="2585">
      <c r="A2585" s="0" t="inlineStr">
        <is>
          <t>R5F101JGDFA#X0</t>
        </is>
      </c>
    </row>
    <row r="2586">
      <c r="A2586" s="0" t="inlineStr">
        <is>
          <t>R5F10DMJJFB#X6</t>
        </is>
      </c>
    </row>
    <row r="2587">
      <c r="A2587" s="0" t="inlineStr">
        <is>
          <t>R5F10WMFAFB#30</t>
        </is>
      </c>
    </row>
    <row r="2588">
      <c r="A2588" s="0" t="inlineStr">
        <is>
          <t>R5F56317DDLJ#U0</t>
        </is>
      </c>
    </row>
    <row r="2589">
      <c r="A2589" s="0" t="inlineStr">
        <is>
          <t>R5F101PLDFA#10</t>
        </is>
      </c>
    </row>
    <row r="2590">
      <c r="A2590" s="0" t="inlineStr">
        <is>
          <t>R5F101JKDFA#30</t>
        </is>
      </c>
    </row>
    <row r="2591">
      <c r="A2591" s="0" t="inlineStr">
        <is>
          <t>R7F100GLJ3CFA#AA0</t>
        </is>
      </c>
    </row>
    <row r="2592">
      <c r="A2592" s="0" t="inlineStr">
        <is>
          <t>R5F572MNDGFC#V0</t>
        </is>
      </c>
    </row>
    <row r="2593">
      <c r="A2593" s="0" t="inlineStr">
        <is>
          <t>R5F56609CDFB#10</t>
        </is>
      </c>
    </row>
    <row r="2594">
      <c r="A2594" s="0" t="inlineStr">
        <is>
          <t>R5F104GAAFB#X0</t>
        </is>
      </c>
    </row>
    <row r="2595">
      <c r="A2595" s="0" t="inlineStr">
        <is>
          <t>R5F51114ADNE#UA</t>
        </is>
      </c>
    </row>
    <row r="2596">
      <c r="A2596" s="0" t="inlineStr">
        <is>
          <t>RX24U</t>
        </is>
      </c>
    </row>
    <row r="2597">
      <c r="A2597" s="0" t="inlineStr">
        <is>
          <t>R7FA6E2B93CNH#BA0</t>
        </is>
      </c>
    </row>
    <row r="2598">
      <c r="A2598" s="0" t="inlineStr">
        <is>
          <t>R5F10RLAGNB#00</t>
        </is>
      </c>
    </row>
    <row r="2599">
      <c r="A2599" s="0" t="inlineStr">
        <is>
          <t>R5F101GCANA#U0</t>
        </is>
      </c>
    </row>
    <row r="2600">
      <c r="A2600" s="0" t="inlineStr">
        <is>
          <t>R5F100ACASP#10</t>
        </is>
      </c>
    </row>
    <row r="2601">
      <c r="A2601" s="0" t="inlineStr">
        <is>
          <t>R5F113TKKFB#H5</t>
        </is>
      </c>
    </row>
    <row r="2602">
      <c r="A2602" s="0" t="inlineStr">
        <is>
          <t>R7F100GBJ3CNP#BA0</t>
        </is>
      </c>
    </row>
    <row r="2603">
      <c r="A2603" s="0" t="inlineStr">
        <is>
          <t>R5F51101ADNE#U0</t>
        </is>
      </c>
    </row>
    <row r="2604">
      <c r="A2604" s="0" t="inlineStr">
        <is>
          <t>R5F10JGCANA#U0</t>
        </is>
      </c>
    </row>
    <row r="2605">
      <c r="A2605" s="0" t="inlineStr">
        <is>
          <t>R5F11768GSM#10</t>
        </is>
      </c>
    </row>
    <row r="2606">
      <c r="A2606" s="0" t="inlineStr">
        <is>
          <t>R5F563NACDFC#V0</t>
        </is>
      </c>
    </row>
    <row r="2607">
      <c r="A2607" s="0" t="inlineStr">
        <is>
          <t>R5F1026ADSP#V5</t>
        </is>
      </c>
    </row>
    <row r="2608">
      <c r="A2608" s="0" t="inlineStr">
        <is>
          <t>R5F101GKDNA#20</t>
        </is>
      </c>
    </row>
    <row r="2609">
      <c r="A2609" s="0" t="inlineStr">
        <is>
          <t>R5F51113ADNF#UA</t>
        </is>
      </c>
    </row>
    <row r="2610">
      <c r="A2610" s="0" t="inlineStr">
        <is>
          <t>R5F104GKGNA#U0</t>
        </is>
      </c>
    </row>
    <row r="2611">
      <c r="A2611" s="0" t="inlineStr">
        <is>
          <t>R5F56604CGFP#10</t>
        </is>
      </c>
    </row>
    <row r="2612">
      <c r="A2612" s="0" t="inlineStr">
        <is>
          <t>UPD703211GK-9EU-A</t>
        </is>
      </c>
    </row>
    <row r="2613">
      <c r="A2613" s="0" t="inlineStr">
        <is>
          <t>UPD70F3381M2GJA1-GAE-AX</t>
        </is>
      </c>
    </row>
    <row r="2614">
      <c r="A2614" s="0" t="inlineStr">
        <is>
          <t>R5F104LHGFB#10</t>
        </is>
      </c>
    </row>
    <row r="2615">
      <c r="A2615" s="0" t="inlineStr">
        <is>
          <t>R7F100GLG3CFB#BA0</t>
        </is>
      </c>
    </row>
    <row r="2616">
      <c r="A2616" s="0" t="inlineStr">
        <is>
          <t>R7F100GJL3CFA#AA0</t>
        </is>
      </c>
    </row>
    <row r="2617">
      <c r="A2617" s="0" t="inlineStr">
        <is>
          <t>R5F562T7DDFP#13</t>
        </is>
      </c>
    </row>
    <row r="2618">
      <c r="A2618" s="0" t="inlineStr">
        <is>
          <t>R5F572TKADFP#30</t>
        </is>
      </c>
    </row>
    <row r="2619">
      <c r="A2619" s="0" t="inlineStr">
        <is>
          <t>R5F5631YDGFB#V0</t>
        </is>
      </c>
    </row>
    <row r="2620">
      <c r="A2620" s="0" t="inlineStr">
        <is>
          <t>R5F104LDGFA#V0</t>
        </is>
      </c>
    </row>
    <row r="2621">
      <c r="A2621" s="0" t="inlineStr">
        <is>
          <t>R7F102GCE2DLA#BC0</t>
        </is>
      </c>
    </row>
    <row r="2622">
      <c r="A2622" s="0" t="inlineStr">
        <is>
          <t>R7F7015874AFP-C#AA3</t>
        </is>
      </c>
    </row>
    <row r="2623">
      <c r="A2623" s="0" t="inlineStr">
        <is>
          <t>R5F104BAGFP#10</t>
        </is>
      </c>
    </row>
    <row r="2624">
      <c r="A2624" s="0" t="inlineStr">
        <is>
          <t>R5F111MHAFB#10</t>
        </is>
      </c>
    </row>
    <row r="2625">
      <c r="A2625" s="0" t="inlineStr">
        <is>
          <t>R7F7015674AFP-C</t>
        </is>
      </c>
    </row>
    <row r="2626">
      <c r="A2626" s="0" t="inlineStr">
        <is>
          <t>R5F572NDHDFC#30</t>
        </is>
      </c>
    </row>
    <row r="2627">
      <c r="A2627" s="0" t="inlineStr">
        <is>
          <t>R5F566TKCDFP#10</t>
        </is>
      </c>
    </row>
    <row r="2628">
      <c r="A2628" s="0" t="inlineStr">
        <is>
          <t>R7F100GLG2DFB#AA0</t>
        </is>
      </c>
    </row>
    <row r="2629">
      <c r="A2629" s="0" t="inlineStr">
        <is>
          <t>R5F11MMEAFB#30</t>
        </is>
      </c>
    </row>
    <row r="2630">
      <c r="A2630" s="0" t="inlineStr">
        <is>
          <t>R5F1016EDSP#50</t>
        </is>
      </c>
    </row>
    <row r="2631">
      <c r="A2631" s="0" t="inlineStr">
        <is>
          <t>R5F104BGGFP#V0</t>
        </is>
      </c>
    </row>
    <row r="2632">
      <c r="A2632" s="0" t="inlineStr">
        <is>
          <t>R7FA2E2A33CNJ#HA1</t>
        </is>
      </c>
    </row>
    <row r="2633">
      <c r="A2633" s="0" t="inlineStr">
        <is>
          <t>R5F101GFANA#40</t>
        </is>
      </c>
    </row>
    <row r="2634">
      <c r="A2634" s="0" t="inlineStr">
        <is>
          <t>R7FA2L1AB2DFP#BA0</t>
        </is>
      </c>
    </row>
    <row r="2635">
      <c r="A2635" s="0" t="inlineStr">
        <is>
          <t>R5F100FGAFP#30</t>
        </is>
      </c>
    </row>
    <row r="2636">
      <c r="A2636" s="0" t="inlineStr">
        <is>
          <t>R5F562T6BGFM#V3</t>
        </is>
      </c>
    </row>
    <row r="2637">
      <c r="A2637" s="0" t="inlineStr">
        <is>
          <t>R5F100LGDFA#X0</t>
        </is>
      </c>
    </row>
    <row r="2638">
      <c r="A2638" s="0" t="inlineStr">
        <is>
          <t>UPD703208YGK-XXX-9EU-A</t>
        </is>
      </c>
    </row>
    <row r="2639">
      <c r="A2639" s="0" t="inlineStr">
        <is>
          <t>R5F101LGDFA#V0</t>
        </is>
      </c>
    </row>
    <row r="2640">
      <c r="A2640" s="0" t="inlineStr">
        <is>
          <t>R5F10AADLSP#W5</t>
        </is>
      </c>
    </row>
    <row r="2641">
      <c r="A2641" s="0" t="inlineStr">
        <is>
          <t>R5F104LEAFB#10</t>
        </is>
      </c>
    </row>
    <row r="2642">
      <c r="A2642" s="0" t="inlineStr">
        <is>
          <t>R7FA2E1A93CBU#HC0</t>
        </is>
      </c>
    </row>
    <row r="2643">
      <c r="A2643" s="0" t="inlineStr">
        <is>
          <t>R5F104ADGSP#V0</t>
        </is>
      </c>
    </row>
    <row r="2644">
      <c r="A2644" s="0" t="inlineStr">
        <is>
          <t>R5F100GHAFB#30</t>
        </is>
      </c>
    </row>
    <row r="2645">
      <c r="A2645" s="0" t="inlineStr">
        <is>
          <t>R5F101SHDFB#30</t>
        </is>
      </c>
    </row>
    <row r="2646">
      <c r="A2646" s="0" t="inlineStr">
        <is>
          <t>R5F100BGGNA#00</t>
        </is>
      </c>
    </row>
    <row r="2647">
      <c r="A2647" s="0" t="inlineStr">
        <is>
          <t>R5F52316CGNE#00</t>
        </is>
      </c>
    </row>
    <row r="2648">
      <c r="A2648" s="0" t="inlineStr">
        <is>
          <t>R5F1006AGSP#30</t>
        </is>
      </c>
    </row>
    <row r="2649">
      <c r="A2649" s="0" t="inlineStr">
        <is>
          <t>R5F100MHDFB#30</t>
        </is>
      </c>
    </row>
    <row r="2650">
      <c r="A2650" s="0" t="inlineStr">
        <is>
          <t>R5F52315CGFL#30</t>
        </is>
      </c>
    </row>
    <row r="2651">
      <c r="A2651" s="0" t="inlineStr">
        <is>
          <t>R5F5630ACDFP#10</t>
        </is>
      </c>
    </row>
    <row r="2652">
      <c r="A2652" s="0" t="inlineStr">
        <is>
          <t>R5F10RBAAFP#30</t>
        </is>
      </c>
    </row>
    <row r="2653">
      <c r="A2653" s="0" t="inlineStr">
        <is>
          <t>R5F110PGAFB#50</t>
        </is>
      </c>
    </row>
    <row r="2654">
      <c r="A2654" s="0" t="inlineStr">
        <is>
          <t>R7F100GAH2DSP#BA0</t>
        </is>
      </c>
    </row>
    <row r="2655">
      <c r="A2655" s="0" t="inlineStr">
        <is>
          <t>R5F100LLAFB#X0</t>
        </is>
      </c>
    </row>
    <row r="2656">
      <c r="A2656" s="0" t="inlineStr">
        <is>
          <t>R5F56719HGNE#30</t>
        </is>
      </c>
    </row>
    <row r="2657">
      <c r="A2657" s="0" t="inlineStr">
        <is>
          <t>R5F100SHDFB#V0</t>
        </is>
      </c>
    </row>
    <row r="2658">
      <c r="A2658" s="0" t="inlineStr">
        <is>
          <t>R5F101GLDFB#V0</t>
        </is>
      </c>
    </row>
    <row r="2659">
      <c r="A2659" s="0" t="inlineStr">
        <is>
          <t>R5F1096EKSP#H0G</t>
        </is>
      </c>
    </row>
    <row r="2660">
      <c r="A2660" s="0" t="inlineStr">
        <is>
          <t>R5F521A7BDLJ#U0</t>
        </is>
      </c>
    </row>
    <row r="2661">
      <c r="A2661" s="0" t="inlineStr">
        <is>
          <t>R7F102GCC2DLA#BC0</t>
        </is>
      </c>
    </row>
    <row r="2662">
      <c r="A2662" s="0" t="inlineStr">
        <is>
          <t>R7F7010343AFP</t>
        </is>
      </c>
    </row>
    <row r="2663">
      <c r="A2663" s="0" t="inlineStr">
        <is>
          <t>R5F101GDDNA#U0</t>
        </is>
      </c>
    </row>
    <row r="2664">
      <c r="A2664" s="0" t="inlineStr">
        <is>
          <t>R5F564MJDDFC#31</t>
        </is>
      </c>
    </row>
    <row r="2665">
      <c r="A2665" s="0" t="inlineStr">
        <is>
          <t>R5F100FHAFP#X0</t>
        </is>
      </c>
    </row>
    <row r="2666">
      <c r="A2666" s="0" t="inlineStr">
        <is>
          <t>UPD703209YGK(A2)-9EU-A</t>
        </is>
      </c>
    </row>
    <row r="2667">
      <c r="A2667" s="0" t="inlineStr">
        <is>
          <t>R5F1076CGSP#X0</t>
        </is>
      </c>
    </row>
    <row r="2668">
      <c r="A2668" s="0" t="inlineStr">
        <is>
          <t>R5F52316ADFP#30</t>
        </is>
      </c>
    </row>
    <row r="2669">
      <c r="A2669" s="0" t="inlineStr">
        <is>
          <t>R5F109GCJFB#X0</t>
        </is>
      </c>
    </row>
    <row r="2670">
      <c r="A2670" s="0" t="inlineStr">
        <is>
          <t>UPD70F3936BGJA-GAE-G</t>
        </is>
      </c>
    </row>
    <row r="2671">
      <c r="A2671" s="0" t="inlineStr">
        <is>
          <t>R5F104BGGFP#30</t>
        </is>
      </c>
    </row>
    <row r="2672">
      <c r="A2672" s="0" t="inlineStr">
        <is>
          <t>R5F566NDDGLK#20</t>
        </is>
      </c>
    </row>
    <row r="2673">
      <c r="A2673" s="0" t="inlineStr">
        <is>
          <t>R5F566TFFDFP#10</t>
        </is>
      </c>
    </row>
    <row r="2674">
      <c r="A2674" s="0" t="inlineStr">
        <is>
          <t>R5F101JHAFA#10</t>
        </is>
      </c>
    </row>
    <row r="2675">
      <c r="A2675" s="0" t="inlineStr">
        <is>
          <t>R5F100EGGNA#00</t>
        </is>
      </c>
    </row>
    <row r="2676">
      <c r="A2676" s="0" t="inlineStr">
        <is>
          <t>R5F10367ASP#55</t>
        </is>
      </c>
    </row>
    <row r="2677">
      <c r="A2677" s="0" t="inlineStr">
        <is>
          <t>R5F104BGGNA#W0</t>
        </is>
      </c>
    </row>
    <row r="2678">
      <c r="A2678" s="0" t="inlineStr">
        <is>
          <t>R5F566TEEDFM#30</t>
        </is>
      </c>
    </row>
    <row r="2679">
      <c r="A2679" s="0" t="inlineStr">
        <is>
          <t>R5F101GFDNA#U0</t>
        </is>
      </c>
    </row>
    <row r="2680">
      <c r="A2680" s="0" t="inlineStr">
        <is>
          <t>R5F56519BDFP#10</t>
        </is>
      </c>
    </row>
    <row r="2681">
      <c r="A2681" s="0" t="inlineStr">
        <is>
          <t>R5F10PGFKNA#W5</t>
        </is>
      </c>
    </row>
    <row r="2682">
      <c r="A2682" s="0" t="inlineStr">
        <is>
          <t>R5F10PPGLFB#X5</t>
        </is>
      </c>
    </row>
    <row r="2683">
      <c r="A2683" s="0" t="inlineStr">
        <is>
          <t>R5F11EAAASP#30</t>
        </is>
      </c>
    </row>
    <row r="2684">
      <c r="A2684" s="0" t="inlineStr">
        <is>
          <t>R5F10RBAGFP#50</t>
        </is>
      </c>
    </row>
    <row r="2685">
      <c r="A2685" s="0" t="inlineStr">
        <is>
          <t>R5F104GFGNA#00</t>
        </is>
      </c>
    </row>
    <row r="2686">
      <c r="A2686" s="0" t="inlineStr">
        <is>
          <t>R5F104LFALA#W0</t>
        </is>
      </c>
    </row>
    <row r="2687">
      <c r="A2687" s="0" t="inlineStr">
        <is>
          <t>R7F100GFL2DFP#AA0</t>
        </is>
      </c>
    </row>
    <row r="2688">
      <c r="A2688" s="0" t="inlineStr">
        <is>
          <t>R5F104BDAFP#X0</t>
        </is>
      </c>
    </row>
    <row r="2689">
      <c r="A2689" s="0" t="inlineStr">
        <is>
          <t>R5F52105BDFP#30</t>
        </is>
      </c>
    </row>
    <row r="2690">
      <c r="A2690" s="0" t="inlineStr">
        <is>
          <t>R5F100GKDFB#10</t>
        </is>
      </c>
    </row>
    <row r="2691">
      <c r="A2691" s="0" t="inlineStr">
        <is>
          <t>R5F101MHDFB#50</t>
        </is>
      </c>
    </row>
    <row r="2692">
      <c r="A2692" s="0" t="inlineStr">
        <is>
          <t>UPD70F3620M1GCA-UEU-AX</t>
        </is>
      </c>
    </row>
    <row r="2693">
      <c r="A2693" s="0" t="inlineStr">
        <is>
          <t>R5F10EGCGNA#00</t>
        </is>
      </c>
    </row>
    <row r="2694">
      <c r="A2694" s="0" t="inlineStr">
        <is>
          <t>R7F7010433AFP</t>
        </is>
      </c>
    </row>
    <row r="2695">
      <c r="A2695" s="0" t="inlineStr">
        <is>
          <t>R7F7010554AFP</t>
        </is>
      </c>
    </row>
    <row r="2696">
      <c r="A2696" s="0" t="inlineStr">
        <is>
          <t>R5F100MGAFB#V0</t>
        </is>
      </c>
    </row>
    <row r="2697">
      <c r="A2697" s="0" t="inlineStr">
        <is>
          <t>R5F109LDCJFB#10G</t>
        </is>
      </c>
    </row>
    <row r="2698">
      <c r="A2698" s="0" t="inlineStr">
        <is>
          <t>R5F101GDAFB#50</t>
        </is>
      </c>
    </row>
    <row r="2699">
      <c r="A2699" s="0" t="inlineStr">
        <is>
          <t>R5F56514BDFB#10</t>
        </is>
      </c>
    </row>
    <row r="2700">
      <c r="A2700" s="0" t="inlineStr">
        <is>
          <t>R5F56514BDLK#20</t>
        </is>
      </c>
    </row>
    <row r="2701">
      <c r="A2701" s="0" t="inlineStr">
        <is>
          <t>R5F56609DGFN#30</t>
        </is>
      </c>
    </row>
    <row r="2702">
      <c r="A2702" s="0" t="inlineStr">
        <is>
          <t>R5F101JHDFA#30</t>
        </is>
      </c>
    </row>
    <row r="2703">
      <c r="A2703" s="0" t="inlineStr">
        <is>
          <t>R5F104AFGSP#30</t>
        </is>
      </c>
    </row>
    <row r="2704">
      <c r="A2704" s="0" t="inlineStr">
        <is>
          <t>R5F563NDDDFB#V0</t>
        </is>
      </c>
    </row>
    <row r="2705">
      <c r="A2705" s="0" t="inlineStr">
        <is>
          <t>R5F113PGLFB#X5</t>
        </is>
      </c>
    </row>
    <row r="2706">
      <c r="A2706" s="0" t="inlineStr">
        <is>
          <t>R5F101MLAFA#10</t>
        </is>
      </c>
    </row>
    <row r="2707">
      <c r="A2707" s="0" t="inlineStr">
        <is>
          <t>R5F104FCGFP#10</t>
        </is>
      </c>
    </row>
    <row r="2708">
      <c r="A2708" s="0" t="inlineStr">
        <is>
          <t>R5F101FGAFP#30</t>
        </is>
      </c>
    </row>
    <row r="2709">
      <c r="A2709" s="0" t="inlineStr">
        <is>
          <t>RX21A</t>
        </is>
      </c>
    </row>
    <row r="2710">
      <c r="A2710" s="0" t="inlineStr">
        <is>
          <t>R5F1096AJSP#X0G</t>
        </is>
      </c>
    </row>
    <row r="2711">
      <c r="A2711" s="0" t="inlineStr">
        <is>
          <t>R5F100FEGFP#50</t>
        </is>
      </c>
    </row>
    <row r="2712">
      <c r="A2712" s="0" t="inlineStr">
        <is>
          <t>R5F52106BDFP#30</t>
        </is>
      </c>
    </row>
    <row r="2713">
      <c r="A2713" s="0" t="inlineStr">
        <is>
          <t>R7F7016864AFP-C</t>
        </is>
      </c>
    </row>
    <row r="2714">
      <c r="A2714" s="0" t="inlineStr">
        <is>
          <t>UPD70F3341GC(A)-UEU-AX</t>
        </is>
      </c>
    </row>
    <row r="2715">
      <c r="A2715" s="0" t="inlineStr">
        <is>
          <t>R5F102A7GSP#30</t>
        </is>
      </c>
    </row>
    <row r="2716">
      <c r="A2716" s="0" t="inlineStr">
        <is>
          <t>R5F117A8GSP#10</t>
        </is>
      </c>
    </row>
    <row r="2717">
      <c r="A2717" s="0" t="inlineStr">
        <is>
          <t>R7F7015573AFP-C</t>
        </is>
      </c>
    </row>
    <row r="2718">
      <c r="A2718" s="0" t="inlineStr">
        <is>
          <t>R5F10AGEKFB#X5</t>
        </is>
      </c>
    </row>
    <row r="2719">
      <c r="A2719" s="0" t="inlineStr">
        <is>
          <t>R5F10AGAYFB#X5</t>
        </is>
      </c>
    </row>
    <row r="2720">
      <c r="A2720" s="0" t="inlineStr">
        <is>
          <t>R5F51307ADFP#10</t>
        </is>
      </c>
    </row>
    <row r="2721">
      <c r="A2721" s="0" t="inlineStr">
        <is>
          <t>UPD70F3551M1GJA-GBG-AX</t>
        </is>
      </c>
    </row>
    <row r="2722">
      <c r="A2722" s="0" t="inlineStr">
        <is>
          <t>R5F109LECJFB#50G</t>
        </is>
      </c>
    </row>
    <row r="2723">
      <c r="A2723" s="0" t="inlineStr">
        <is>
          <t>R5F101LFAFB#V0</t>
        </is>
      </c>
    </row>
    <row r="2724">
      <c r="A2724" s="0" t="inlineStr">
        <is>
          <t>R5F101PFAFB#50</t>
        </is>
      </c>
    </row>
    <row r="2725">
      <c r="A2725" s="0" t="inlineStr">
        <is>
          <t>R5F104PFAFA#30</t>
        </is>
      </c>
    </row>
    <row r="2726">
      <c r="A2726" s="0" t="inlineStr">
        <is>
          <t>R5F565NEHGFC#V0</t>
        </is>
      </c>
    </row>
    <row r="2727">
      <c r="A2727" s="0" t="inlineStr">
        <is>
          <t>R5F51406BDFK#50</t>
        </is>
      </c>
    </row>
    <row r="2728">
      <c r="A2728" s="0" t="inlineStr">
        <is>
          <t>R7F100GPJ3CFB#HA0</t>
        </is>
      </c>
    </row>
    <row r="2729">
      <c r="A2729" s="0" t="inlineStr">
        <is>
          <t>UPD703371GBA1-XXX-GAH-AX</t>
        </is>
      </c>
    </row>
    <row r="2730">
      <c r="A2730" s="0" t="inlineStr">
        <is>
          <t>R5F1057AGNA#00</t>
        </is>
      </c>
    </row>
    <row r="2731">
      <c r="A2731" s="0" t="inlineStr">
        <is>
          <t>R5F101MJDFB#X0</t>
        </is>
      </c>
    </row>
    <row r="2732">
      <c r="A2732" s="0" t="inlineStr">
        <is>
          <t>R5F11B7EANA#W0</t>
        </is>
      </c>
    </row>
    <row r="2733">
      <c r="A2733" s="0" t="inlineStr">
        <is>
          <t>R5F563T5EDFM#V0</t>
        </is>
      </c>
    </row>
    <row r="2734">
      <c r="A2734" s="0" t="inlineStr">
        <is>
          <t>R5F104JDGFA#30</t>
        </is>
      </c>
    </row>
    <row r="2735">
      <c r="A2735" s="0" t="inlineStr">
        <is>
          <t>R5F523E5ADFL#30</t>
        </is>
      </c>
    </row>
    <row r="2736">
      <c r="A2736" s="0" t="inlineStr">
        <is>
          <t>R7F102GAE2DSP#BA0</t>
        </is>
      </c>
    </row>
    <row r="2737">
      <c r="A2737" s="0" t="inlineStr">
        <is>
          <t>R5F563TCEDFA#V0</t>
        </is>
      </c>
    </row>
    <row r="2738">
      <c r="A2738" s="0" t="inlineStr">
        <is>
          <t>R5F104ECANA#00</t>
        </is>
      </c>
    </row>
    <row r="2739">
      <c r="A2739" s="0" t="inlineStr">
        <is>
          <t>R5F10JBCANA#W0</t>
        </is>
      </c>
    </row>
    <row r="2740">
      <c r="A2740" s="0" t="inlineStr">
        <is>
          <t>R5F110NGGLA#U0</t>
        </is>
      </c>
    </row>
    <row r="2741">
      <c r="A2741" s="0" t="inlineStr">
        <is>
          <t>R7F7016463AFP-C</t>
        </is>
      </c>
    </row>
    <row r="2742">
      <c r="A2742" s="0" t="inlineStr">
        <is>
          <t>R5F1007DANA#40</t>
        </is>
      </c>
    </row>
    <row r="2743">
      <c r="A2743" s="0" t="inlineStr">
        <is>
          <t>R5F56604HGFP#30</t>
        </is>
      </c>
    </row>
    <row r="2744">
      <c r="A2744" s="0" t="inlineStr">
        <is>
          <t>R5F52318BGFP#30</t>
        </is>
      </c>
    </row>
    <row r="2745">
      <c r="A2745" s="0" t="inlineStr">
        <is>
          <t>R5F572NNHGBD#20</t>
        </is>
      </c>
    </row>
    <row r="2746">
      <c r="A2746" s="0" t="inlineStr">
        <is>
          <t>R5F56316DDLK#U0</t>
        </is>
      </c>
    </row>
    <row r="2747">
      <c r="A2747" s="0" t="inlineStr">
        <is>
          <t>R5F10ALEYFB#U5</t>
        </is>
      </c>
    </row>
    <row r="2748">
      <c r="A2748" s="0" t="inlineStr">
        <is>
          <t>R5F51405ADFK#50</t>
        </is>
      </c>
    </row>
    <row r="2749">
      <c r="A2749" s="0" t="inlineStr">
        <is>
          <t>R5F104ECANA#40</t>
        </is>
      </c>
    </row>
    <row r="2750">
      <c r="A2750" s="0" t="inlineStr">
        <is>
          <t>R5F10CMDCJFB#12G</t>
        </is>
      </c>
    </row>
    <row r="2751">
      <c r="A2751" s="0" t="inlineStr">
        <is>
          <t>R5F100LCGBG#W0</t>
        </is>
      </c>
    </row>
    <row r="2752">
      <c r="A2752" s="0" t="inlineStr">
        <is>
          <t>R5F100MJGFA#V0</t>
        </is>
      </c>
    </row>
    <row r="2753">
      <c r="A2753" s="0" t="inlineStr">
        <is>
          <t>R5F100JCGFA#30</t>
        </is>
      </c>
    </row>
    <row r="2754">
      <c r="A2754" s="0" t="inlineStr">
        <is>
          <t>R5F10RLAAFB#30</t>
        </is>
      </c>
    </row>
    <row r="2755">
      <c r="A2755" s="0" t="inlineStr">
        <is>
          <t>R5F104ADGSP#X0</t>
        </is>
      </c>
    </row>
    <row r="2756">
      <c r="A2756" s="0" t="inlineStr">
        <is>
          <t>R5F104GCGNA#40</t>
        </is>
      </c>
    </row>
    <row r="2757">
      <c r="A2757" s="0" t="inlineStr">
        <is>
          <t>UPD70F3366GJ(A)-UEN-A</t>
        </is>
      </c>
    </row>
    <row r="2758">
      <c r="A2758" s="0" t="inlineStr">
        <is>
          <t>R5F52203BGFL#10</t>
        </is>
      </c>
    </row>
    <row r="2759">
      <c r="A2759" s="0" t="inlineStr">
        <is>
          <t>R5F104AEGSP#X0</t>
        </is>
      </c>
    </row>
    <row r="2760">
      <c r="A2760" s="0" t="inlineStr">
        <is>
          <t>R5F571MJGDLJ#20</t>
        </is>
      </c>
    </row>
    <row r="2761">
      <c r="A2761" s="0" t="inlineStr">
        <is>
          <t>UPD70F4005M1GJA-GBG-AX</t>
        </is>
      </c>
    </row>
    <row r="2762">
      <c r="A2762" s="0" t="inlineStr">
        <is>
          <t>R5F572MDHGFP#10</t>
        </is>
      </c>
    </row>
    <row r="2763">
      <c r="A2763" s="0" t="inlineStr">
        <is>
          <t>R7F100GAH3CSP#BA0</t>
        </is>
      </c>
    </row>
    <row r="2764">
      <c r="A2764" s="0" t="inlineStr">
        <is>
          <t>R5F1017DANA#00</t>
        </is>
      </c>
    </row>
    <row r="2765">
      <c r="A2765" s="0" t="inlineStr">
        <is>
          <t>R5F5631FHDFP#10</t>
        </is>
      </c>
    </row>
    <row r="2766">
      <c r="A2766" s="0" t="inlineStr">
        <is>
          <t>UPD70F3379M1GJA1-GAE-AX</t>
        </is>
      </c>
    </row>
    <row r="2767">
      <c r="A2767" s="0" t="inlineStr">
        <is>
          <t>R5F572MNHDFB#30</t>
        </is>
      </c>
    </row>
    <row r="2768">
      <c r="A2768" s="0" t="inlineStr">
        <is>
          <t>R5F101PGDFB#50</t>
        </is>
      </c>
    </row>
    <row r="2769">
      <c r="A2769" s="0" t="inlineStr">
        <is>
          <t>R7F100GBJ2DNP#BA0</t>
        </is>
      </c>
    </row>
    <row r="2770">
      <c r="A2770" s="0" t="inlineStr">
        <is>
          <t>R5F104BAGFP#30</t>
        </is>
      </c>
    </row>
    <row r="2771">
      <c r="A2771" s="0" t="inlineStr">
        <is>
          <t>R5F10DMDCJFB#12</t>
        </is>
      </c>
    </row>
    <row r="2772">
      <c r="A2772" s="0" t="inlineStr">
        <is>
          <t>R5F101FHDFP#V0</t>
        </is>
      </c>
    </row>
    <row r="2773">
      <c r="A2773" s="0" t="inlineStr">
        <is>
          <t>R5F10378ANA#W5</t>
        </is>
      </c>
    </row>
    <row r="2774">
      <c r="A2774" s="0" t="inlineStr">
        <is>
          <t>R5F10CMECLFB#12G</t>
        </is>
      </c>
    </row>
    <row r="2775">
      <c r="A2775" s="0" t="inlineStr">
        <is>
          <t>R5F5631BCDFP#V0</t>
        </is>
      </c>
    </row>
    <row r="2776">
      <c r="A2776" s="0" t="inlineStr">
        <is>
          <t>R5F5671EHGLJ#20</t>
        </is>
      </c>
    </row>
    <row r="2777">
      <c r="A2777" s="0" t="inlineStr">
        <is>
          <t>R5F110NHALA#W0</t>
        </is>
      </c>
    </row>
    <row r="2778">
      <c r="A2778" s="0" t="inlineStr">
        <is>
          <t>R5F104PJAFB#30</t>
        </is>
      </c>
    </row>
    <row r="2779">
      <c r="A2779" s="0" t="inlineStr">
        <is>
          <t>R5F1006DASP#X0</t>
        </is>
      </c>
    </row>
    <row r="2780">
      <c r="A2780" s="0" t="inlineStr">
        <is>
          <t>R5F101PJDFA#X0</t>
        </is>
      </c>
    </row>
    <row r="2781">
      <c r="A2781" s="0" t="inlineStr">
        <is>
          <t>R5F10ELCABG#U0</t>
        </is>
      </c>
    </row>
    <row r="2782">
      <c r="A2782" s="0" t="inlineStr">
        <is>
          <t>R7F7016853AFP-C</t>
        </is>
      </c>
    </row>
    <row r="2783">
      <c r="A2783" s="0" t="inlineStr">
        <is>
          <t>R5F56316DGFB#V0</t>
        </is>
      </c>
    </row>
    <row r="2784">
      <c r="A2784" s="0" t="inlineStr">
        <is>
          <t>R5F100JDAFA#10</t>
        </is>
      </c>
    </row>
    <row r="2785">
      <c r="A2785" s="0" t="inlineStr">
        <is>
          <t>R5F10A6ALSP#W5</t>
        </is>
      </c>
    </row>
    <row r="2786">
      <c r="A2786" s="0" t="inlineStr">
        <is>
          <t>UPD703209YGK(A1)-9EU-A</t>
        </is>
      </c>
    </row>
    <row r="2787">
      <c r="A2787" s="0" t="inlineStr">
        <is>
          <t>R7FA6M3AH2CLK#AC0</t>
        </is>
      </c>
    </row>
    <row r="2788">
      <c r="A2788" s="0" t="inlineStr">
        <is>
          <t>R5F100MFGFA#50</t>
        </is>
      </c>
    </row>
    <row r="2789">
      <c r="A2789" s="0" t="inlineStr">
        <is>
          <t>R5F10EBEANA#40</t>
        </is>
      </c>
    </row>
    <row r="2790">
      <c r="A2790" s="0" t="inlineStr">
        <is>
          <t>R5F101JJDFA#V0</t>
        </is>
      </c>
    </row>
    <row r="2791">
      <c r="A2791" s="0" t="inlineStr">
        <is>
          <t>R5F104FHAFP#30</t>
        </is>
      </c>
    </row>
    <row r="2792">
      <c r="A2792" s="0" t="inlineStr">
        <is>
          <t>R5F51111ADFM#1A</t>
        </is>
      </c>
    </row>
    <row r="2793">
      <c r="A2793" s="0" t="inlineStr">
        <is>
          <t>R5F102A9ASP#X0</t>
        </is>
      </c>
    </row>
    <row r="2794">
      <c r="A2794" s="0" t="inlineStr">
        <is>
          <t>R5F101PFDFB#50</t>
        </is>
      </c>
    </row>
    <row r="2795">
      <c r="A2795" s="0" t="inlineStr">
        <is>
          <t>R5F524TAADFF#10</t>
        </is>
      </c>
    </row>
    <row r="2796">
      <c r="A2796" s="0" t="inlineStr">
        <is>
          <t>R7F100GPG3CFA#BA0</t>
        </is>
      </c>
    </row>
    <row r="2797">
      <c r="A2797" s="0" t="inlineStr">
        <is>
          <t>R5F104BAANA#20</t>
        </is>
      </c>
    </row>
    <row r="2798">
      <c r="A2798" s="0" t="inlineStr">
        <is>
          <t>R5F104JJAFA#10</t>
        </is>
      </c>
    </row>
    <row r="2799">
      <c r="A2799" s="0" t="inlineStr">
        <is>
          <t>R5F51406BGFM#30</t>
        </is>
      </c>
    </row>
    <row r="2800">
      <c r="A2800" s="0" t="inlineStr">
        <is>
          <t>R5F56719DDFM#30</t>
        </is>
      </c>
    </row>
    <row r="2801">
      <c r="A2801" s="0" t="inlineStr">
        <is>
          <t>R7F7010144AFP</t>
        </is>
      </c>
    </row>
    <row r="2802">
      <c r="A2802" s="0" t="inlineStr">
        <is>
          <t>R5F571MJDDFP#30</t>
        </is>
      </c>
    </row>
    <row r="2803">
      <c r="A2803" s="0" t="inlineStr">
        <is>
          <t>R5F104CDGLA#U0</t>
        </is>
      </c>
    </row>
    <row r="2804">
      <c r="A2804" s="0" t="inlineStr">
        <is>
          <t>R5F101PLAFA#10</t>
        </is>
      </c>
    </row>
    <row r="2805">
      <c r="A2805" s="0" t="inlineStr">
        <is>
          <t>UPD70F3382M1GJA2-GAE-AX</t>
        </is>
      </c>
    </row>
    <row r="2806">
      <c r="A2806" s="0" t="inlineStr">
        <is>
          <t>R7F100GPK3CFA#HA0</t>
        </is>
      </c>
    </row>
    <row r="2807">
      <c r="A2807" s="0" t="inlineStr">
        <is>
          <t>R5F101BCANA#20</t>
        </is>
      </c>
    </row>
    <row r="2808">
      <c r="A2808" s="0" t="inlineStr">
        <is>
          <t>UPD70F3475GJA-GAE-G</t>
        </is>
      </c>
    </row>
    <row r="2809">
      <c r="A2809" s="0" t="inlineStr">
        <is>
          <t>R5F10DPEJFB#H2</t>
        </is>
      </c>
    </row>
    <row r="2810">
      <c r="A2810" s="0" t="inlineStr">
        <is>
          <t>R5F10RLCAFA#50</t>
        </is>
      </c>
    </row>
    <row r="2811">
      <c r="A2811" s="0" t="inlineStr">
        <is>
          <t>R5F100GDGFB#X0</t>
        </is>
      </c>
    </row>
    <row r="2812">
      <c r="A2812" s="0" t="inlineStr">
        <is>
          <t>R5F51116AGFM#3A</t>
        </is>
      </c>
    </row>
    <row r="2813">
      <c r="A2813" s="0" t="inlineStr">
        <is>
          <t>R5F103A9ASP#10</t>
        </is>
      </c>
    </row>
    <row r="2814">
      <c r="A2814" s="0" t="inlineStr">
        <is>
          <t>R5F10DMELFB#H2</t>
        </is>
      </c>
    </row>
    <row r="2815">
      <c r="A2815" s="0" t="inlineStr">
        <is>
          <t>R5F10DMECJFB#12G</t>
        </is>
      </c>
    </row>
    <row r="2816">
      <c r="A2816" s="0" t="inlineStr">
        <is>
          <t>R5F5671EHGLK#20</t>
        </is>
      </c>
    </row>
    <row r="2817">
      <c r="A2817" s="0" t="inlineStr">
        <is>
          <t>UPD703014AF1-EA6-A</t>
        </is>
      </c>
    </row>
    <row r="2818">
      <c r="A2818" s="0" t="inlineStr">
        <is>
          <t>UPD70F3618M2GKA1-GAK-AX</t>
        </is>
      </c>
    </row>
    <row r="2819">
      <c r="A2819" s="0" t="inlineStr">
        <is>
          <t>R5F100AEDSP#50</t>
        </is>
      </c>
    </row>
    <row r="2820">
      <c r="A2820" s="0" t="inlineStr">
        <is>
          <t>R5F571MLCDFB#30</t>
        </is>
      </c>
    </row>
    <row r="2821">
      <c r="A2821" s="0" t="inlineStr">
        <is>
          <t>R5F104MGAFA#50</t>
        </is>
      </c>
    </row>
    <row r="2822">
      <c r="A2822" s="0" t="inlineStr">
        <is>
          <t>R5F10AACLSP#W5</t>
        </is>
      </c>
    </row>
    <row r="2823">
      <c r="A2823" s="0" t="inlineStr">
        <is>
          <t>RH850/F1KM-S4</t>
        </is>
      </c>
    </row>
    <row r="2824">
      <c r="A2824" s="0" t="inlineStr">
        <is>
          <t>R5F10367ASP#X0</t>
        </is>
      </c>
    </row>
    <row r="2825">
      <c r="A2825" s="0" t="inlineStr">
        <is>
          <t>R9A07G044L27GBG#BC0</t>
        </is>
      </c>
    </row>
    <row r="2826">
      <c r="A2826" s="0" t="inlineStr">
        <is>
          <t>R5F101GCAFB#50</t>
        </is>
      </c>
    </row>
    <row r="2827">
      <c r="A2827" s="0" t="inlineStr">
        <is>
          <t>R5F100GFAFB#50</t>
        </is>
      </c>
    </row>
    <row r="2828">
      <c r="A2828" s="0" t="inlineStr">
        <is>
          <t>R5F100FJGFP#30</t>
        </is>
      </c>
    </row>
    <row r="2829">
      <c r="A2829" s="0" t="inlineStr">
        <is>
          <t>R5F101PHDFA#V0</t>
        </is>
      </c>
    </row>
    <row r="2830">
      <c r="A2830" s="0" t="inlineStr">
        <is>
          <t>R5F10AGELFB#H5</t>
        </is>
      </c>
    </row>
    <row r="2831">
      <c r="A2831" s="0" t="inlineStr">
        <is>
          <t>R5F10DSLJFB#X6G</t>
        </is>
      </c>
    </row>
    <row r="2832">
      <c r="A2832" s="0" t="inlineStr">
        <is>
          <t>R5F10RLCAFB#X0</t>
        </is>
      </c>
    </row>
    <row r="2833">
      <c r="A2833" s="0" t="inlineStr">
        <is>
          <t>R5F109GAJFB#X0</t>
        </is>
      </c>
    </row>
    <row r="2834">
      <c r="A2834" s="0" t="inlineStr">
        <is>
          <t>UPD70F3619M2GKA2-GAK-AX</t>
        </is>
      </c>
    </row>
    <row r="2835">
      <c r="A2835" s="0" t="inlineStr">
        <is>
          <t>R5F51138AGFP#3A</t>
        </is>
      </c>
    </row>
    <row r="2836">
      <c r="A2836" s="0" t="inlineStr">
        <is>
          <t>R5F10WMDGFB#50</t>
        </is>
      </c>
    </row>
    <row r="2837">
      <c r="A2837" s="0" t="inlineStr">
        <is>
          <t>R5F563NEDGFC#V0</t>
        </is>
      </c>
    </row>
    <row r="2838">
      <c r="A2838" s="0" t="inlineStr">
        <is>
          <t>R5F56604GGFB#10</t>
        </is>
      </c>
    </row>
    <row r="2839">
      <c r="A2839" s="0" t="inlineStr">
        <is>
          <t>R5F104LKGFB#10</t>
        </is>
      </c>
    </row>
    <row r="2840">
      <c r="A2840" s="0" t="inlineStr">
        <is>
          <t>R5F102A7ASP#10</t>
        </is>
      </c>
    </row>
    <row r="2841">
      <c r="A2841" s="0" t="inlineStr">
        <is>
          <t>R5F10RJAGFA#30</t>
        </is>
      </c>
    </row>
    <row r="2842">
      <c r="A2842" s="0" t="inlineStr">
        <is>
          <t>R5F5631WDDFP#V0</t>
        </is>
      </c>
    </row>
    <row r="2843">
      <c r="A2843" s="0" t="inlineStr">
        <is>
          <t>R5F56514BGFM#10</t>
        </is>
      </c>
    </row>
    <row r="2844">
      <c r="A2844" s="0" t="inlineStr">
        <is>
          <t>R5F565N4FDLK#20</t>
        </is>
      </c>
    </row>
    <row r="2845">
      <c r="A2845" s="0" t="inlineStr">
        <is>
          <t>R5F100LJDFA#X0</t>
        </is>
      </c>
    </row>
    <row r="2846">
      <c r="A2846" s="0" t="inlineStr">
        <is>
          <t>R5F5671EHGLE#20</t>
        </is>
      </c>
    </row>
    <row r="2847">
      <c r="A2847" s="0" t="inlineStr">
        <is>
          <t>R5F104BDANA#40</t>
        </is>
      </c>
    </row>
    <row r="2848">
      <c r="A2848" s="0" t="inlineStr">
        <is>
          <t>R5F10DPJLFB#X6G</t>
        </is>
      </c>
    </row>
    <row r="2849">
      <c r="A2849" s="0" t="inlineStr">
        <is>
          <t>R5F562T7DDFM#V1</t>
        </is>
      </c>
    </row>
    <row r="2850">
      <c r="A2850" s="0" t="inlineStr">
        <is>
          <t>UPD70F4014M2GCA-UEU-G</t>
        </is>
      </c>
    </row>
    <row r="2851">
      <c r="A2851" s="0" t="inlineStr">
        <is>
          <t>R5F101AGDSP#V0</t>
        </is>
      </c>
    </row>
    <row r="2852">
      <c r="A2852" s="0" t="inlineStr">
        <is>
          <t>R5F10277ANA#U5</t>
        </is>
      </c>
    </row>
    <row r="2853">
      <c r="A2853" s="0" t="inlineStr">
        <is>
          <t>UPD70F3935BGJA-GAE-G</t>
        </is>
      </c>
    </row>
    <row r="2854">
      <c r="A2854" s="0" t="inlineStr">
        <is>
          <t>R5F10DGECJFB#56G</t>
        </is>
      </c>
    </row>
    <row r="2855">
      <c r="A2855" s="0" t="inlineStr">
        <is>
          <t>R5F562TABDFF#V3</t>
        </is>
      </c>
    </row>
    <row r="2856">
      <c r="A2856" s="0" t="inlineStr">
        <is>
          <t>R5F566TAAGFM#10</t>
        </is>
      </c>
    </row>
    <row r="2857">
      <c r="A2857" s="0" t="inlineStr">
        <is>
          <t>R5F101GKDFB#30</t>
        </is>
      </c>
    </row>
    <row r="2858">
      <c r="A2858" s="0" t="inlineStr">
        <is>
          <t>R7FA6M4AD2CBM#BC0</t>
        </is>
      </c>
    </row>
    <row r="2859">
      <c r="A2859" s="0" t="inlineStr">
        <is>
          <t>R5F56316CDFB#V0</t>
        </is>
      </c>
    </row>
    <row r="2860">
      <c r="A2860" s="0" t="inlineStr">
        <is>
          <t>R5F10DMGCLFB#12G</t>
        </is>
      </c>
    </row>
    <row r="2861">
      <c r="A2861" s="0" t="inlineStr">
        <is>
          <t>R5F56514FGFP#30</t>
        </is>
      </c>
    </row>
    <row r="2862">
      <c r="A2862" s="0" t="inlineStr">
        <is>
          <t>R7FS124773A01CFM#AA0</t>
        </is>
      </c>
    </row>
    <row r="2863">
      <c r="A2863" s="0" t="inlineStr">
        <is>
          <t>R5F104GDANA#U0</t>
        </is>
      </c>
    </row>
    <row r="2864">
      <c r="A2864" s="0" t="inlineStr">
        <is>
          <t>R5F104FDAFP#10</t>
        </is>
      </c>
    </row>
    <row r="2865">
      <c r="A2865" s="0" t="inlineStr">
        <is>
          <t>R7F100GJF3CFA#BA0</t>
        </is>
      </c>
    </row>
    <row r="2866">
      <c r="A2866" s="0" t="inlineStr">
        <is>
          <t>R5F5651EDGBG#20</t>
        </is>
      </c>
    </row>
    <row r="2867">
      <c r="A2867" s="0" t="inlineStr">
        <is>
          <t>R5F56318DDLK#U0</t>
        </is>
      </c>
    </row>
    <row r="2868">
      <c r="A2868" s="0" t="inlineStr">
        <is>
          <t>R5F56609DDFN#10</t>
        </is>
      </c>
    </row>
    <row r="2869">
      <c r="A2869" s="0" t="inlineStr">
        <is>
          <t>R7F7017143ABG-C</t>
        </is>
      </c>
    </row>
    <row r="2870">
      <c r="A2870" s="0" t="inlineStr">
        <is>
          <t>R5F101MFDFB#V0</t>
        </is>
      </c>
    </row>
    <row r="2871">
      <c r="A2871" s="0" t="inlineStr">
        <is>
          <t>R5F1006AGSM#10</t>
        </is>
      </c>
    </row>
    <row r="2872">
      <c r="A2872" s="0" t="inlineStr">
        <is>
          <t>R5F100BGANA#W0</t>
        </is>
      </c>
    </row>
    <row r="2873">
      <c r="A2873" s="0" t="inlineStr">
        <is>
          <t>R5F104LHDFP#50</t>
        </is>
      </c>
    </row>
    <row r="2874">
      <c r="A2874" s="0" t="inlineStr">
        <is>
          <t>R5F565N4BGLK#20</t>
        </is>
      </c>
    </row>
    <row r="2875">
      <c r="A2875" s="0" t="inlineStr">
        <is>
          <t>R7FS5D57C2A01CLK#AC1</t>
        </is>
      </c>
    </row>
    <row r="2876">
      <c r="A2876" s="0" t="inlineStr">
        <is>
          <t>R5F104BDGNA#W0</t>
        </is>
      </c>
    </row>
    <row r="2877">
      <c r="A2877" s="0" t="inlineStr">
        <is>
          <t>R5F104EDANA#00</t>
        </is>
      </c>
    </row>
    <row r="2878">
      <c r="A2878" s="0" t="inlineStr">
        <is>
          <t>R5F56719DGFB#30</t>
        </is>
      </c>
    </row>
    <row r="2879">
      <c r="A2879" s="0" t="inlineStr">
        <is>
          <t>R5F10BAFLSP#W5</t>
        </is>
      </c>
    </row>
    <row r="2880">
      <c r="A2880" s="0" t="inlineStr">
        <is>
          <t>R5F5630DDDFC#V0</t>
        </is>
      </c>
    </row>
    <row r="2881">
      <c r="A2881" s="0" t="inlineStr">
        <is>
          <t>R5F103AAASP#10</t>
        </is>
      </c>
    </row>
    <row r="2882">
      <c r="A2882" s="0" t="inlineStr">
        <is>
          <t>R5F10CLDLFB#X6G</t>
        </is>
      </c>
    </row>
    <row r="2883">
      <c r="A2883" s="0" t="inlineStr">
        <is>
          <t>R5F100LHDFB#X0</t>
        </is>
      </c>
    </row>
    <row r="2884">
      <c r="A2884" s="0" t="inlineStr">
        <is>
          <t>R5F572TKAGFP#30</t>
        </is>
      </c>
    </row>
    <row r="2885">
      <c r="A2885" s="0" t="inlineStr">
        <is>
          <t>R7FA2E1A72DBU#BC0</t>
        </is>
      </c>
    </row>
    <row r="2886">
      <c r="A2886" s="0" t="inlineStr">
        <is>
          <t>R5F562TADDFP#13</t>
        </is>
      </c>
    </row>
    <row r="2887">
      <c r="A2887" s="0" t="inlineStr">
        <is>
          <t>R5F11MPEAFB#10</t>
        </is>
      </c>
    </row>
    <row r="2888">
      <c r="A2888" s="0" t="inlineStr">
        <is>
          <t>UPD703374GCA-UEU-AX</t>
        </is>
      </c>
    </row>
    <row r="2889">
      <c r="A2889" s="0" t="inlineStr">
        <is>
          <t>R5F52104BDFL#10</t>
        </is>
      </c>
    </row>
    <row r="2890">
      <c r="A2890" s="0" t="inlineStr">
        <is>
          <t>R5F101FJDFP#30</t>
        </is>
      </c>
    </row>
    <row r="2891">
      <c r="A2891" s="0" t="inlineStr">
        <is>
          <t>R5F10PGECKFB#55</t>
        </is>
      </c>
    </row>
    <row r="2892">
      <c r="A2892" s="0" t="inlineStr">
        <is>
          <t>R5F52108CGFP#10</t>
        </is>
      </c>
    </row>
    <row r="2893">
      <c r="A2893" s="0" t="inlineStr">
        <is>
          <t>R5F562T7BDFK#11</t>
        </is>
      </c>
    </row>
    <row r="2894">
      <c r="A2894" s="0" t="inlineStr">
        <is>
          <t>UPD70F3207HYGK-9ET-A</t>
        </is>
      </c>
    </row>
    <row r="2895">
      <c r="A2895" s="0" t="inlineStr">
        <is>
          <t>R5F572NNHGFP#30</t>
        </is>
      </c>
    </row>
    <row r="2896">
      <c r="A2896" s="0" t="inlineStr">
        <is>
          <t>R5F101MKDFA#10</t>
        </is>
      </c>
    </row>
    <row r="2897">
      <c r="A2897" s="0" t="inlineStr">
        <is>
          <t>R5F566NNDGFP#10</t>
        </is>
      </c>
    </row>
    <row r="2898">
      <c r="A2898" s="0" t="inlineStr">
        <is>
          <t>R5F100MJDFB#30</t>
        </is>
      </c>
    </row>
    <row r="2899">
      <c r="A2899" s="0" t="inlineStr">
        <is>
          <t>R5F109GCKFB#H0</t>
        </is>
      </c>
    </row>
    <row r="2900">
      <c r="A2900" s="0" t="inlineStr">
        <is>
          <t>R5F572MNDGFB#30</t>
        </is>
      </c>
    </row>
    <row r="2901">
      <c r="A2901" s="0" t="inlineStr">
        <is>
          <t>R7F100GMJ3CFA#BA0</t>
        </is>
      </c>
    </row>
    <row r="2902">
      <c r="A2902" s="0" t="inlineStr">
        <is>
          <t>R5F52315ADND#U0</t>
        </is>
      </c>
    </row>
    <row r="2903">
      <c r="A2903" s="0" t="inlineStr">
        <is>
          <t>R5F100CDALA#W0</t>
        </is>
      </c>
    </row>
    <row r="2904">
      <c r="A2904" s="0" t="inlineStr">
        <is>
          <t>R5F562TADDFP#V0</t>
        </is>
      </c>
    </row>
    <row r="2905">
      <c r="A2905" s="0" t="inlineStr">
        <is>
          <t>R5F564MJDGFB#V1</t>
        </is>
      </c>
    </row>
    <row r="2906">
      <c r="A2906" s="0" t="inlineStr">
        <is>
          <t>R7FA2L1A92DNE#BA0</t>
        </is>
      </c>
    </row>
    <row r="2907">
      <c r="A2907" s="0" t="inlineStr">
        <is>
          <t>R5F10RGCAFB#30</t>
        </is>
      </c>
    </row>
    <row r="2908">
      <c r="A2908" s="0" t="inlineStr">
        <is>
          <t>R5F51136ADLJ#2A</t>
        </is>
      </c>
    </row>
    <row r="2909">
      <c r="A2909" s="0" t="inlineStr">
        <is>
          <t>R5F10369DSP#V0</t>
        </is>
      </c>
    </row>
    <row r="2910">
      <c r="A2910" s="0" t="inlineStr">
        <is>
          <t>R7F701389EAFP</t>
        </is>
      </c>
    </row>
    <row r="2911">
      <c r="A2911" s="0" t="inlineStr">
        <is>
          <t>RZ/N1D</t>
        </is>
      </c>
    </row>
    <row r="2912">
      <c r="A2912" s="0" t="inlineStr">
        <is>
          <t>R5F11CCCMBG#W0</t>
        </is>
      </c>
    </row>
    <row r="2913">
      <c r="A2913" s="0" t="inlineStr">
        <is>
          <t>R7FA2E2A32DBY#HC1</t>
        </is>
      </c>
    </row>
    <row r="2914">
      <c r="A2914" s="0" t="inlineStr">
        <is>
          <t>R5F11B7CGNA#00</t>
        </is>
      </c>
    </row>
    <row r="2915">
      <c r="A2915" s="0" t="inlineStr">
        <is>
          <t>R5F100BAANA#20</t>
        </is>
      </c>
    </row>
    <row r="2916">
      <c r="A2916" s="0" t="inlineStr">
        <is>
          <t>R5F104GJAFB#50</t>
        </is>
      </c>
    </row>
    <row r="2917">
      <c r="A2917" s="0" t="inlineStr">
        <is>
          <t>R5F104PHAFB#V0</t>
        </is>
      </c>
    </row>
    <row r="2918">
      <c r="A2918" s="0" t="inlineStr">
        <is>
          <t>R5F109GCJFB#H0G</t>
        </is>
      </c>
    </row>
    <row r="2919">
      <c r="A2919" s="0" t="inlineStr">
        <is>
          <t>UPD70F3015BYF1-EA6-A</t>
        </is>
      </c>
    </row>
    <row r="2920">
      <c r="A2920" s="0" t="inlineStr">
        <is>
          <t>R7FA6E10F2CFP#HA0</t>
        </is>
      </c>
    </row>
    <row r="2921">
      <c r="A2921" s="0" t="inlineStr">
        <is>
          <t>R5F100LLAFB#10</t>
        </is>
      </c>
    </row>
    <row r="2922">
      <c r="A2922" s="0" t="inlineStr">
        <is>
          <t>R5F11BBCAFP#10</t>
        </is>
      </c>
    </row>
    <row r="2923">
      <c r="A2923" s="0" t="inlineStr">
        <is>
          <t>R5F566TKBDFP#30</t>
        </is>
      </c>
    </row>
    <row r="2924">
      <c r="A2924" s="0" t="inlineStr">
        <is>
          <t>R5F564MJGDLC#21</t>
        </is>
      </c>
    </row>
    <row r="2925">
      <c r="A2925" s="0" t="inlineStr">
        <is>
          <t>R5F11768GSM#30</t>
        </is>
      </c>
    </row>
    <row r="2926">
      <c r="A2926" s="0" t="inlineStr">
        <is>
          <t>R7S721000VCBG#AC0</t>
        </is>
      </c>
    </row>
    <row r="2927">
      <c r="A2927" s="0" t="inlineStr">
        <is>
          <t>R5F5651CHGFP#30</t>
        </is>
      </c>
    </row>
    <row r="2928">
      <c r="A2928" s="0" t="inlineStr">
        <is>
          <t>R5F100MFAFA#10</t>
        </is>
      </c>
    </row>
    <row r="2929">
      <c r="A2929" s="0" t="inlineStr">
        <is>
          <t>R5F10AGCKNA#W5</t>
        </is>
      </c>
    </row>
    <row r="2930">
      <c r="A2930" s="0" t="inlineStr">
        <is>
          <t>R5F10RLAGFB#10</t>
        </is>
      </c>
    </row>
    <row r="2931">
      <c r="A2931" s="0" t="inlineStr">
        <is>
          <t>R5F52106BGFN#30</t>
        </is>
      </c>
    </row>
    <row r="2932">
      <c r="A2932" s="0" t="inlineStr">
        <is>
          <t>UPD70F3383M1GMA2-GAR-AX</t>
        </is>
      </c>
    </row>
    <row r="2933">
      <c r="A2933" s="0" t="inlineStr">
        <is>
          <t>R7F702012AEABG</t>
        </is>
      </c>
    </row>
    <row r="2934">
      <c r="A2934" s="0" t="inlineStr">
        <is>
          <t>R5F10PLEKFB#H5</t>
        </is>
      </c>
    </row>
    <row r="2935">
      <c r="A2935" s="0" t="inlineStr">
        <is>
          <t>R5F10DPLJFB#H2G</t>
        </is>
      </c>
    </row>
    <row r="2936">
      <c r="A2936" s="0" t="inlineStr">
        <is>
          <t>R5F113PGLFB#H5</t>
        </is>
      </c>
    </row>
    <row r="2937">
      <c r="A2937" s="0" t="inlineStr">
        <is>
          <t>R5F104LJAFA#10</t>
        </is>
      </c>
    </row>
    <row r="2938">
      <c r="A2938" s="0" t="inlineStr">
        <is>
          <t>R5F572MNHDBD#20</t>
        </is>
      </c>
    </row>
    <row r="2939">
      <c r="A2939" s="0" t="inlineStr">
        <is>
          <t>UPD703215GC-XXX-8EA-A</t>
        </is>
      </c>
    </row>
    <row r="2940">
      <c r="A2940" s="0" t="inlineStr">
        <is>
          <t>R7F100GMN2DFA#BA0</t>
        </is>
      </c>
    </row>
    <row r="2941">
      <c r="A2941" s="0" t="inlineStr">
        <is>
          <t>R5F10EBAANA#U0</t>
        </is>
      </c>
    </row>
    <row r="2942">
      <c r="A2942" s="0" t="inlineStr">
        <is>
          <t>R5F100FKDFP#10</t>
        </is>
      </c>
    </row>
    <row r="2943">
      <c r="A2943" s="0" t="inlineStr">
        <is>
          <t>R5F52203BDFM#V0</t>
        </is>
      </c>
    </row>
    <row r="2944">
      <c r="A2944" s="0" t="inlineStr">
        <is>
          <t>R7F100GBG3CNP#HA0</t>
        </is>
      </c>
    </row>
    <row r="2945">
      <c r="A2945" s="0" t="inlineStr">
        <is>
          <t>R5F10AGDYNA#G5</t>
        </is>
      </c>
    </row>
    <row r="2946">
      <c r="A2946" s="0" t="inlineStr">
        <is>
          <t>R5F10PGHYNA#G5</t>
        </is>
      </c>
    </row>
    <row r="2947">
      <c r="A2947" s="0" t="inlineStr">
        <is>
          <t>R5F571MFCDFB#V0</t>
        </is>
      </c>
    </row>
    <row r="2948">
      <c r="A2948" s="0" t="inlineStr">
        <is>
          <t>R5F52105BDFL#10</t>
        </is>
      </c>
    </row>
    <row r="2949">
      <c r="A2949" s="0" t="inlineStr">
        <is>
          <t>R5F5631YHDFP#V0</t>
        </is>
      </c>
    </row>
    <row r="2950">
      <c r="A2950" s="0" t="inlineStr">
        <is>
          <t>R5F51306BGFK#10</t>
        </is>
      </c>
    </row>
    <row r="2951">
      <c r="A2951" s="0" t="inlineStr">
        <is>
          <t>R5F101GEANA#U0</t>
        </is>
      </c>
    </row>
    <row r="2952">
      <c r="A2952" s="0" t="inlineStr">
        <is>
          <t>R5F51305AGNE#U0</t>
        </is>
      </c>
    </row>
    <row r="2953">
      <c r="A2953" s="0" t="inlineStr">
        <is>
          <t>R5F10RLAAFA#X0</t>
        </is>
      </c>
    </row>
    <row r="2954">
      <c r="A2954" s="0" t="inlineStr">
        <is>
          <t>R5F104LKGFA#50</t>
        </is>
      </c>
    </row>
    <row r="2955">
      <c r="A2955" s="0" t="inlineStr">
        <is>
          <t>R5F51111ADFK#3A</t>
        </is>
      </c>
    </row>
    <row r="2956">
      <c r="A2956" s="0" t="inlineStr">
        <is>
          <t>R7F7017144ABG-C</t>
        </is>
      </c>
    </row>
    <row r="2957">
      <c r="A2957" s="0" t="inlineStr">
        <is>
          <t>R7S921042VCBG#BC0</t>
        </is>
      </c>
    </row>
    <row r="2958">
      <c r="A2958" s="0" t="inlineStr">
        <is>
          <t>R5F100PKAFB#V0</t>
        </is>
      </c>
    </row>
    <row r="2959">
      <c r="A2959" s="0" t="inlineStr">
        <is>
          <t>R5F117BAGFP#30</t>
        </is>
      </c>
    </row>
    <row r="2960">
      <c r="A2960" s="0" t="inlineStr">
        <is>
          <t>R5F563NWDDFB#10</t>
        </is>
      </c>
    </row>
    <row r="2961">
      <c r="A2961" s="0" t="inlineStr">
        <is>
          <t>R5F563TCBGFB#V1</t>
        </is>
      </c>
    </row>
    <row r="2962">
      <c r="A2962" s="0" t="inlineStr">
        <is>
          <t>R5F100GEANA#00</t>
        </is>
      </c>
    </row>
    <row r="2963">
      <c r="A2963" s="0" t="inlineStr">
        <is>
          <t>R5F563TBBDFA#V0</t>
        </is>
      </c>
    </row>
    <row r="2964">
      <c r="A2964" s="0" t="inlineStr">
        <is>
          <t>R5F100BCDNA#U0</t>
        </is>
      </c>
    </row>
    <row r="2965">
      <c r="A2965" s="0" t="inlineStr">
        <is>
          <t>R5F100LCAFA#X0</t>
        </is>
      </c>
    </row>
    <row r="2966">
      <c r="A2966" s="0" t="inlineStr">
        <is>
          <t>R5F100LDAFC</t>
        </is>
      </c>
    </row>
    <row r="2967">
      <c r="A2967" s="0" t="inlineStr">
        <is>
          <t>RA4W1</t>
        </is>
      </c>
    </row>
    <row r="2968">
      <c r="A2968" s="0" t="inlineStr">
        <is>
          <t>R5F104MKGFA#50</t>
        </is>
      </c>
    </row>
    <row r="2969">
      <c r="A2969" s="0" t="inlineStr">
        <is>
          <t>R7F100GMK3CFA#AA0</t>
        </is>
      </c>
    </row>
    <row r="2970">
      <c r="A2970" s="0" t="inlineStr">
        <is>
          <t>R5F571MFGDFP#10</t>
        </is>
      </c>
    </row>
    <row r="2971">
      <c r="A2971" s="0" t="inlineStr">
        <is>
          <t>R7F102GBE3CFP#AA0</t>
        </is>
      </c>
    </row>
    <row r="2972">
      <c r="A2972" s="0" t="inlineStr">
        <is>
          <t>R5F10DPECJFB#12G</t>
        </is>
      </c>
    </row>
    <row r="2973">
      <c r="A2973" s="0" t="inlineStr">
        <is>
          <t>R5F1006EASP#X0</t>
        </is>
      </c>
    </row>
    <row r="2974">
      <c r="A2974" s="0" t="inlineStr">
        <is>
          <t>R5F100LJAFC</t>
        </is>
      </c>
    </row>
    <row r="2975">
      <c r="A2975" s="0" t="inlineStr">
        <is>
          <t>R5F10ELEGBG#U0</t>
        </is>
      </c>
    </row>
    <row r="2976">
      <c r="A2976" s="0" t="inlineStr">
        <is>
          <t>R5F52316AGNE#00</t>
        </is>
      </c>
    </row>
    <row r="2977">
      <c r="A2977" s="0" t="inlineStr">
        <is>
          <t>R5F571MLGDLJ#20</t>
        </is>
      </c>
    </row>
    <row r="2978">
      <c r="A2978" s="0" t="inlineStr">
        <is>
          <t>R5F5631ADGFC#V0</t>
        </is>
      </c>
    </row>
    <row r="2979">
      <c r="A2979" s="0" t="inlineStr">
        <is>
          <t>R5F10279ANA#45</t>
        </is>
      </c>
    </row>
    <row r="2980">
      <c r="A2980" s="0" t="inlineStr">
        <is>
          <t>R5F10AAEYSP#G5</t>
        </is>
      </c>
    </row>
    <row r="2981">
      <c r="A2981" s="0" t="inlineStr">
        <is>
          <t>R5F564MJHGFC#V1</t>
        </is>
      </c>
    </row>
    <row r="2982">
      <c r="A2982" s="0" t="inlineStr">
        <is>
          <t>R7F102G8C3CLA#BA0</t>
        </is>
      </c>
    </row>
    <row r="2983">
      <c r="A2983" s="0" t="inlineStr">
        <is>
          <t>UPD70F3925AGMA-GAR-G</t>
        </is>
      </c>
    </row>
    <row r="2984">
      <c r="A2984" s="0" t="inlineStr">
        <is>
          <t>R5F100PFAFA#10</t>
        </is>
      </c>
    </row>
    <row r="2985">
      <c r="A2985" s="0" t="inlineStr">
        <is>
          <t>R5F10AGGLNA#G5</t>
        </is>
      </c>
    </row>
    <row r="2986">
      <c r="A2986" s="0" t="inlineStr">
        <is>
          <t>R5F10BGFCLFB#55</t>
        </is>
      </c>
    </row>
    <row r="2987">
      <c r="A2987" s="0" t="inlineStr">
        <is>
          <t>R7FA4M3AD3CBM#BC0</t>
        </is>
      </c>
    </row>
    <row r="2988">
      <c r="A2988" s="0" t="inlineStr">
        <is>
          <t>R5F104ACASP#10</t>
        </is>
      </c>
    </row>
    <row r="2989">
      <c r="A2989" s="0" t="inlineStr">
        <is>
          <t>R5F101GGANA#U0</t>
        </is>
      </c>
    </row>
    <row r="2990">
      <c r="A2990" s="0" t="inlineStr">
        <is>
          <t>R5F10WLDGFB#50</t>
        </is>
      </c>
    </row>
    <row r="2991">
      <c r="A2991" s="0" t="inlineStr">
        <is>
          <t>R5F56514EDLK#20</t>
        </is>
      </c>
    </row>
    <row r="2992">
      <c r="A2992" s="0" t="inlineStr">
        <is>
          <t>R5F101JEDFA#V0</t>
        </is>
      </c>
    </row>
    <row r="2993">
      <c r="A2993" s="0" t="inlineStr">
        <is>
          <t>R5F10266GSP#55</t>
        </is>
      </c>
    </row>
    <row r="2994">
      <c r="A2994" s="0" t="inlineStr">
        <is>
          <t>R5F52316CDFP#30</t>
        </is>
      </c>
    </row>
    <row r="2995">
      <c r="A2995" s="0" t="inlineStr">
        <is>
          <t>R5F565N7EGFB#10</t>
        </is>
      </c>
    </row>
    <row r="2996">
      <c r="A2996" s="0" t="inlineStr">
        <is>
          <t>R5F56604DGFP#30</t>
        </is>
      </c>
    </row>
    <row r="2997">
      <c r="A2997" s="0" t="inlineStr">
        <is>
          <t>R5F104GFDFB#V0</t>
        </is>
      </c>
    </row>
    <row r="2998">
      <c r="A2998" s="0" t="inlineStr">
        <is>
          <t>R5F11TLGDFB#50</t>
        </is>
      </c>
    </row>
    <row r="2999">
      <c r="A2999" s="0" t="inlineStr">
        <is>
          <t>R5F51101ADNE#20</t>
        </is>
      </c>
    </row>
    <row r="3000">
      <c r="A3000" s="0" t="inlineStr">
        <is>
          <t>R5F104BCDFP#30</t>
        </is>
      </c>
    </row>
    <row r="3001">
      <c r="A3001" s="0" t="inlineStr">
        <is>
          <t>R5F564MLGDLK#21</t>
        </is>
      </c>
    </row>
    <row r="3002">
      <c r="A3002" s="0" t="inlineStr">
        <is>
          <t>R5F100LGABG#W0</t>
        </is>
      </c>
    </row>
    <row r="3003">
      <c r="A3003" s="0" t="inlineStr">
        <is>
          <t>R5F104LDAFP#10</t>
        </is>
      </c>
    </row>
    <row r="3004">
      <c r="A3004" s="0" t="inlineStr">
        <is>
          <t>R5F56604ADFN#30</t>
        </is>
      </c>
    </row>
    <row r="3005">
      <c r="A3005" s="0" t="inlineStr">
        <is>
          <t>R5F10AMGLFB#H5</t>
        </is>
      </c>
    </row>
    <row r="3006">
      <c r="A3006" s="0" t="inlineStr">
        <is>
          <t>R5F104PHAFA#30</t>
        </is>
      </c>
    </row>
    <row r="3007">
      <c r="A3007" s="0" t="inlineStr">
        <is>
          <t>R5F5110HADNF#20</t>
        </is>
      </c>
    </row>
    <row r="3008">
      <c r="A3008" s="0" t="inlineStr">
        <is>
          <t>R5F523T5ADFL#30</t>
        </is>
      </c>
    </row>
    <row r="3009">
      <c r="A3009" s="0" t="inlineStr">
        <is>
          <t>R5F562TAADFK#V3</t>
        </is>
      </c>
    </row>
    <row r="3010">
      <c r="A3010" s="0" t="inlineStr">
        <is>
          <t>R5F104FJAFP#V0</t>
        </is>
      </c>
    </row>
    <row r="3011">
      <c r="A3011" s="0" t="inlineStr">
        <is>
          <t>R5F101AEASP#V0</t>
        </is>
      </c>
    </row>
    <row r="3012">
      <c r="A3012" s="0" t="inlineStr">
        <is>
          <t>R5F104ECGNA#U0</t>
        </is>
      </c>
    </row>
    <row r="3013">
      <c r="A3013" s="0" t="inlineStr">
        <is>
          <t>R7F100GBF3CNP#AA0</t>
        </is>
      </c>
    </row>
    <row r="3014">
      <c r="A3014" s="0" t="inlineStr">
        <is>
          <t>R5F102AAASP#V0</t>
        </is>
      </c>
    </row>
    <row r="3015">
      <c r="A3015" s="0" t="inlineStr">
        <is>
          <t>R5F563NWDGFB#V0</t>
        </is>
      </c>
    </row>
    <row r="3016">
      <c r="A3016" s="0" t="inlineStr">
        <is>
          <t>R5F100GDGNA#00</t>
        </is>
      </c>
    </row>
    <row r="3017">
      <c r="A3017" s="0" t="inlineStr">
        <is>
          <t>R5F100MHGFA#50</t>
        </is>
      </c>
    </row>
    <row r="3018">
      <c r="A3018" s="0" t="inlineStr">
        <is>
          <t>R5F104EGGNA#20</t>
        </is>
      </c>
    </row>
    <row r="3019">
      <c r="A3019" s="0" t="inlineStr">
        <is>
          <t>R5F109GDKFB#X0</t>
        </is>
      </c>
    </row>
    <row r="3020">
      <c r="A3020" s="0" t="inlineStr">
        <is>
          <t>R5F52315AGFL#10</t>
        </is>
      </c>
    </row>
    <row r="3021">
      <c r="A3021" s="0" t="inlineStr">
        <is>
          <t>R5F51118ADFM#1A</t>
        </is>
      </c>
    </row>
    <row r="3022">
      <c r="A3022" s="0" t="inlineStr">
        <is>
          <t>RL78/G22</t>
        </is>
      </c>
    </row>
    <row r="3023">
      <c r="A3023" s="0" t="inlineStr">
        <is>
          <t>R5F10279DNA#W0</t>
        </is>
      </c>
    </row>
    <row r="3024">
      <c r="A3024" s="0" t="inlineStr">
        <is>
          <t>R5F564MGHGFB#V1</t>
        </is>
      </c>
    </row>
    <row r="3025">
      <c r="A3025" s="0" t="inlineStr">
        <is>
          <t>R5F10BLELFB#H5</t>
        </is>
      </c>
    </row>
    <row r="3026">
      <c r="A3026" s="0" t="inlineStr">
        <is>
          <t>R5F1036AASM#15</t>
        </is>
      </c>
    </row>
    <row r="3027">
      <c r="A3027" s="0" t="inlineStr">
        <is>
          <t>R7FS5D97E3A01CLK#AC0</t>
        </is>
      </c>
    </row>
    <row r="3028">
      <c r="A3028" s="0" t="inlineStr">
        <is>
          <t>R5F1026AASP#V0</t>
        </is>
      </c>
    </row>
    <row r="3029">
      <c r="A3029" s="0" t="inlineStr">
        <is>
          <t>R5F104LDGFA#X0</t>
        </is>
      </c>
    </row>
    <row r="3030">
      <c r="A3030" s="0" t="inlineStr">
        <is>
          <t>R5F51308ADFM#30</t>
        </is>
      </c>
    </row>
    <row r="3031">
      <c r="A3031" s="0" t="inlineStr">
        <is>
          <t>R5F5630DDDLC#U0</t>
        </is>
      </c>
    </row>
    <row r="3032">
      <c r="A3032" s="0" t="inlineStr">
        <is>
          <t>R5F571MLGDFC#V0</t>
        </is>
      </c>
    </row>
    <row r="3033">
      <c r="A3033" s="0" t="inlineStr">
        <is>
          <t>R7FS5D97E3A01CFB#BA0</t>
        </is>
      </c>
    </row>
    <row r="3034">
      <c r="A3034" s="0" t="inlineStr">
        <is>
          <t>R5F11Y67DSM#50</t>
        </is>
      </c>
    </row>
    <row r="3035">
      <c r="A3035" s="0" t="inlineStr">
        <is>
          <t>R5F564MFGGFP#V1</t>
        </is>
      </c>
    </row>
    <row r="3036">
      <c r="A3036" s="0" t="inlineStr">
        <is>
          <t>R5F109LBCJFB#10</t>
        </is>
      </c>
    </row>
    <row r="3037">
      <c r="A3037" s="0" t="inlineStr">
        <is>
          <t>R5F104MFGFA#30</t>
        </is>
      </c>
    </row>
    <row r="3038">
      <c r="A3038" s="0" t="inlineStr">
        <is>
          <t>R7FA6M2AF3CLK#AC0</t>
        </is>
      </c>
    </row>
    <row r="3039">
      <c r="A3039" s="0" t="inlineStr">
        <is>
          <t>R5F100MGGFB#30</t>
        </is>
      </c>
    </row>
    <row r="3040">
      <c r="A3040" s="0" t="inlineStr">
        <is>
          <t>R7S921045VCBG#AC0</t>
        </is>
      </c>
    </row>
    <row r="3041">
      <c r="A3041" s="0" t="inlineStr">
        <is>
          <t>R5F104LJGFB#30</t>
        </is>
      </c>
    </row>
    <row r="3042">
      <c r="A3042" s="0" t="inlineStr">
        <is>
          <t>R5F11CCCMBG#U0</t>
        </is>
      </c>
    </row>
    <row r="3043">
      <c r="A3043" s="0" t="inlineStr">
        <is>
          <t>R5F100GEGFB#30</t>
        </is>
      </c>
    </row>
    <row r="3044">
      <c r="A3044" s="0" t="inlineStr">
        <is>
          <t>R5F565N9BDFP#30</t>
        </is>
      </c>
    </row>
    <row r="3045">
      <c r="A3045" s="0" t="inlineStr">
        <is>
          <t>R5F5631NDDFM#V0</t>
        </is>
      </c>
    </row>
    <row r="3046">
      <c r="A3046" s="0" t="inlineStr">
        <is>
          <t>R5F5630BCDFC#V0</t>
        </is>
      </c>
    </row>
    <row r="3047">
      <c r="A3047" s="0" t="inlineStr">
        <is>
          <t>R5F11Y68DSM#10</t>
        </is>
      </c>
    </row>
    <row r="3048">
      <c r="A3048" s="0" t="inlineStr">
        <is>
          <t>R5F10BMGYFB#H5</t>
        </is>
      </c>
    </row>
    <row r="3049">
      <c r="A3049" s="0" t="inlineStr">
        <is>
          <t>R5F10DPFCJFB#56G</t>
        </is>
      </c>
    </row>
    <row r="3050">
      <c r="A3050" s="0" t="inlineStr">
        <is>
          <t>R5F51117ADNE#0A</t>
        </is>
      </c>
    </row>
    <row r="3051">
      <c r="A3051" s="0" t="inlineStr">
        <is>
          <t>R5F571MJCDFC#10</t>
        </is>
      </c>
    </row>
    <row r="3052">
      <c r="A3052" s="0" t="inlineStr">
        <is>
          <t>R5F104GHGFB#30</t>
        </is>
      </c>
    </row>
    <row r="3053">
      <c r="A3053" s="0" t="inlineStr">
        <is>
          <t>R5F104MFAFB#V0</t>
        </is>
      </c>
    </row>
    <row r="3054">
      <c r="A3054" s="0" t="inlineStr">
        <is>
          <t>R5F10PGHCLFB#55</t>
        </is>
      </c>
    </row>
    <row r="3055">
      <c r="A3055" s="0" t="inlineStr">
        <is>
          <t>R5F5630ECDLC#U0</t>
        </is>
      </c>
    </row>
    <row r="3056">
      <c r="A3056" s="0" t="inlineStr">
        <is>
          <t>R5F104LCALA#U0</t>
        </is>
      </c>
    </row>
    <row r="3057">
      <c r="A3057" s="0" t="inlineStr">
        <is>
          <t>R7F100GML3CFB#AA0</t>
        </is>
      </c>
    </row>
    <row r="3058">
      <c r="A3058" s="0" t="inlineStr">
        <is>
          <t>R5F104PFDFA#X0</t>
        </is>
      </c>
    </row>
    <row r="3059">
      <c r="A3059" s="0" t="inlineStr">
        <is>
          <t>R5F10BLGCKFB#55</t>
        </is>
      </c>
    </row>
    <row r="3060">
      <c r="A3060" s="0" t="inlineStr">
        <is>
          <t>R5F10DPFLFB#H2G</t>
        </is>
      </c>
    </row>
    <row r="3061">
      <c r="A3061" s="0" t="inlineStr">
        <is>
          <t>R5F10PGELFB#H5</t>
        </is>
      </c>
    </row>
    <row r="3062">
      <c r="A3062" s="0" t="inlineStr">
        <is>
          <t>R5F571MGDDFB#10</t>
        </is>
      </c>
    </row>
    <row r="3063">
      <c r="A3063" s="0" t="inlineStr">
        <is>
          <t>R5F566TEEGFP#30</t>
        </is>
      </c>
    </row>
    <row r="3064">
      <c r="A3064" s="0" t="inlineStr">
        <is>
          <t>R5F5111JAGFL#1A</t>
        </is>
      </c>
    </row>
    <row r="3065">
      <c r="A3065" s="0" t="inlineStr">
        <is>
          <t>R5F100LLAFA#30</t>
        </is>
      </c>
    </row>
    <row r="3066">
      <c r="A3066" s="0" t="inlineStr">
        <is>
          <t>R5F5631YDGFC#V0</t>
        </is>
      </c>
    </row>
    <row r="3067">
      <c r="A3067" s="0" t="inlineStr">
        <is>
          <t>R5F51403ADNE#50</t>
        </is>
      </c>
    </row>
    <row r="3068">
      <c r="A3068" s="0" t="inlineStr">
        <is>
          <t>R5F100GEAFB#X0</t>
        </is>
      </c>
    </row>
    <row r="3069">
      <c r="A3069" s="0" t="inlineStr">
        <is>
          <t>R5F562T7EDFP#V1</t>
        </is>
      </c>
    </row>
    <row r="3070">
      <c r="A3070" s="0" t="inlineStr">
        <is>
          <t>R5F101FJAFP#X0</t>
        </is>
      </c>
    </row>
    <row r="3071">
      <c r="A3071" s="0" t="inlineStr">
        <is>
          <t>RL78/G1M</t>
        </is>
      </c>
    </row>
    <row r="3072">
      <c r="A3072" s="0" t="inlineStr">
        <is>
          <t>R5F10BAELSP#G5</t>
        </is>
      </c>
    </row>
    <row r="3073">
      <c r="A3073" s="0" t="inlineStr">
        <is>
          <t>R5F104JEGFA#50</t>
        </is>
      </c>
    </row>
    <row r="3074">
      <c r="A3074" s="0" t="inlineStr">
        <is>
          <t>R5F566TKGDFB#10</t>
        </is>
      </c>
    </row>
    <row r="3075">
      <c r="A3075" s="0" t="inlineStr">
        <is>
          <t>R7F100GLN3CFA#HA0</t>
        </is>
      </c>
    </row>
    <row r="3076">
      <c r="A3076" s="0" t="inlineStr">
        <is>
          <t>R5F52318AGND#20</t>
        </is>
      </c>
    </row>
    <row r="3077">
      <c r="A3077" s="0" t="inlineStr">
        <is>
          <t>R5F572TFCDFP#30</t>
        </is>
      </c>
    </row>
    <row r="3078">
      <c r="A3078" s="0" t="inlineStr">
        <is>
          <t>R5F104LKGFA#30</t>
        </is>
      </c>
    </row>
    <row r="3079">
      <c r="A3079" s="0" t="inlineStr">
        <is>
          <t>R5F1096EJSP#H0G</t>
        </is>
      </c>
    </row>
    <row r="3080">
      <c r="A3080" s="0" t="inlineStr">
        <is>
          <t>R5F565NCHDFC#30</t>
        </is>
      </c>
    </row>
    <row r="3081">
      <c r="A3081" s="0" t="inlineStr">
        <is>
          <t>R7FA6M5BF3CBM#BC0</t>
        </is>
      </c>
    </row>
    <row r="3082">
      <c r="A3082" s="0" t="inlineStr">
        <is>
          <t>R5F521A8BDFN#30</t>
        </is>
      </c>
    </row>
    <row r="3083">
      <c r="A3083" s="0" t="inlineStr">
        <is>
          <t>R5F104PHAFA#V0</t>
        </is>
      </c>
    </row>
    <row r="3084">
      <c r="A3084" s="0" t="inlineStr">
        <is>
          <t>R7F7017083AFP-C</t>
        </is>
      </c>
    </row>
    <row r="3085">
      <c r="A3085" s="0" t="inlineStr">
        <is>
          <t>RH850/E2M</t>
        </is>
      </c>
    </row>
    <row r="3086">
      <c r="A3086" s="0" t="inlineStr">
        <is>
          <t>R5F566TEEDFF#10</t>
        </is>
      </c>
    </row>
    <row r="3087">
      <c r="A3087" s="0" t="inlineStr">
        <is>
          <t>R5F52316ADND#20</t>
        </is>
      </c>
    </row>
    <row r="3088">
      <c r="A3088" s="0" t="inlineStr">
        <is>
          <t>R5F564MLGDFC#V1</t>
        </is>
      </c>
    </row>
    <row r="3089">
      <c r="A3089" s="0" t="inlineStr">
        <is>
          <t>R5F52316AGNE#U0</t>
        </is>
      </c>
    </row>
    <row r="3090">
      <c r="A3090" s="0" t="inlineStr">
        <is>
          <t>R5F10BGGKNA#W5</t>
        </is>
      </c>
    </row>
    <row r="3091">
      <c r="A3091" s="0" t="inlineStr">
        <is>
          <t>R5F100LEAFB#10</t>
        </is>
      </c>
    </row>
    <row r="3092">
      <c r="A3092" s="0" t="inlineStr">
        <is>
          <t>R5F10DMDCLFB#12G</t>
        </is>
      </c>
    </row>
    <row r="3093">
      <c r="A3093" s="0" t="inlineStr">
        <is>
          <t>R5F10RFCAFP#50</t>
        </is>
      </c>
    </row>
    <row r="3094">
      <c r="A3094" s="0" t="inlineStr">
        <is>
          <t>R5F109AEKSP#H0</t>
        </is>
      </c>
    </row>
    <row r="3095">
      <c r="A3095" s="0" t="inlineStr">
        <is>
          <t>R5F104GDGFB#10</t>
        </is>
      </c>
    </row>
    <row r="3096">
      <c r="A3096" s="0" t="inlineStr">
        <is>
          <t>R5F51118AGFM#3A</t>
        </is>
      </c>
    </row>
    <row r="3097">
      <c r="A3097" s="0" t="inlineStr">
        <is>
          <t>R5F10PGDYNA#G5</t>
        </is>
      </c>
    </row>
    <row r="3098">
      <c r="A3098" s="0" t="inlineStr">
        <is>
          <t>R5F10CMDJFB#X6G</t>
        </is>
      </c>
    </row>
    <row r="3099">
      <c r="A3099" s="0" t="inlineStr">
        <is>
          <t>R5F104AFASP#30</t>
        </is>
      </c>
    </row>
    <row r="3100">
      <c r="A3100" s="0" t="inlineStr">
        <is>
          <t>R5F1007DANA#W0</t>
        </is>
      </c>
    </row>
    <row r="3101">
      <c r="A3101" s="0" t="inlineStr">
        <is>
          <t>R5F52317BDFM#10</t>
        </is>
      </c>
    </row>
    <row r="3102">
      <c r="A3102" s="0" t="inlineStr">
        <is>
          <t>R5F100AGASP#30</t>
        </is>
      </c>
    </row>
    <row r="3103">
      <c r="A3103" s="0" t="inlineStr">
        <is>
          <t>R5F109LBKFB#X0G</t>
        </is>
      </c>
    </row>
    <row r="3104">
      <c r="A3104" s="0" t="inlineStr">
        <is>
          <t>R5F56318DDFB#10</t>
        </is>
      </c>
    </row>
    <row r="3105">
      <c r="A3105" s="0" t="inlineStr">
        <is>
          <t>R7F7015813AFP-C#AA3</t>
        </is>
      </c>
    </row>
    <row r="3106">
      <c r="A3106" s="0" t="inlineStr">
        <is>
          <t>R5F10BMELFB#X5</t>
        </is>
      </c>
    </row>
    <row r="3107">
      <c r="A3107" s="0" t="inlineStr">
        <is>
          <t>UPD70F3486GMA-GAR-G</t>
        </is>
      </c>
    </row>
    <row r="3108">
      <c r="A3108" s="0" t="inlineStr">
        <is>
          <t>R5F571MLHDFC#10</t>
        </is>
      </c>
    </row>
    <row r="3109">
      <c r="A3109" s="0" t="inlineStr">
        <is>
          <t>R5F51306BGFM#10</t>
        </is>
      </c>
    </row>
    <row r="3110">
      <c r="A3110" s="0" t="inlineStr">
        <is>
          <t>R5F51405AGFL#10</t>
        </is>
      </c>
    </row>
    <row r="3111">
      <c r="A3111" s="0" t="inlineStr">
        <is>
          <t>R5F56517BDFP#30</t>
        </is>
      </c>
    </row>
    <row r="3112">
      <c r="A3112" s="0" t="inlineStr">
        <is>
          <t>R5F10BBGYNA#G5</t>
        </is>
      </c>
    </row>
    <row r="3113">
      <c r="A3113" s="0" t="inlineStr">
        <is>
          <t>R5F104AGASP#V0</t>
        </is>
      </c>
    </row>
    <row r="3114">
      <c r="A3114" s="0" t="inlineStr">
        <is>
          <t>R5F56517ADFB#30</t>
        </is>
      </c>
    </row>
    <row r="3115">
      <c r="A3115" s="0" t="inlineStr">
        <is>
          <t>R5F56609HGFP#30</t>
        </is>
      </c>
    </row>
    <row r="3116">
      <c r="A3116" s="0" t="inlineStr">
        <is>
          <t>R5F11NLGAFB#50</t>
        </is>
      </c>
    </row>
    <row r="3117">
      <c r="A3117" s="0" t="inlineStr">
        <is>
          <t>R5F564MGCDFP#11</t>
        </is>
      </c>
    </row>
    <row r="3118">
      <c r="A3118" s="0" t="inlineStr">
        <is>
          <t>R5F104FHDFP#50</t>
        </is>
      </c>
    </row>
    <row r="3119">
      <c r="A3119" s="0" t="inlineStr">
        <is>
          <t>R5F10PPEYFB#H5</t>
        </is>
      </c>
    </row>
    <row r="3120">
      <c r="A3120" s="0" t="inlineStr">
        <is>
          <t>R5F100GHAFB#X0</t>
        </is>
      </c>
    </row>
    <row r="3121">
      <c r="A3121" s="0" t="inlineStr">
        <is>
          <t>R5F51101ADLF#U0</t>
        </is>
      </c>
    </row>
    <row r="3122">
      <c r="A3122" s="0" t="inlineStr">
        <is>
          <t>R5F562GADDFP#13</t>
        </is>
      </c>
    </row>
    <row r="3123">
      <c r="A3123" s="0" t="inlineStr">
        <is>
          <t>R5F562TADDFM#V3</t>
        </is>
      </c>
    </row>
    <row r="3124">
      <c r="A3124" s="0" t="inlineStr">
        <is>
          <t>R5F101LKAFA#10</t>
        </is>
      </c>
    </row>
    <row r="3125">
      <c r="A3125" s="0" t="inlineStr">
        <is>
          <t>R5F104AGGSP#V0</t>
        </is>
      </c>
    </row>
    <row r="3126">
      <c r="A3126" s="0" t="inlineStr">
        <is>
          <t>R5F104LFAFB#30</t>
        </is>
      </c>
    </row>
    <row r="3127">
      <c r="A3127" s="0" t="inlineStr">
        <is>
          <t>R5F10267ASP#X0</t>
        </is>
      </c>
    </row>
    <row r="3128">
      <c r="A3128" s="0" t="inlineStr">
        <is>
          <t>R5F10RGCAFB#V0</t>
        </is>
      </c>
    </row>
    <row r="3129">
      <c r="A3129" s="0" t="inlineStr">
        <is>
          <t>R5F110NHALA#U0</t>
        </is>
      </c>
    </row>
    <row r="3130">
      <c r="A3130" s="0" t="inlineStr">
        <is>
          <t>R5F571MFGDFP#V0</t>
        </is>
      </c>
    </row>
    <row r="3131">
      <c r="A3131" s="0" t="inlineStr">
        <is>
          <t>R7FA6T1AB3CFP#AA0</t>
        </is>
      </c>
    </row>
    <row r="3132">
      <c r="A3132" s="0" t="inlineStr">
        <is>
          <t>R5F10DGDLFB#X6</t>
        </is>
      </c>
    </row>
    <row r="3133">
      <c r="A3133" s="0" t="inlineStr">
        <is>
          <t>R5F101PJAFA#50</t>
        </is>
      </c>
    </row>
    <row r="3134">
      <c r="A3134" s="0" t="inlineStr">
        <is>
          <t>R5F104FJGFP#30</t>
        </is>
      </c>
    </row>
    <row r="3135">
      <c r="A3135" s="0" t="inlineStr">
        <is>
          <t>R5F565N4FGFB#30</t>
        </is>
      </c>
    </row>
    <row r="3136">
      <c r="A3136" s="0" t="inlineStr">
        <is>
          <t>R5F562T7BDFM#V1</t>
        </is>
      </c>
    </row>
    <row r="3137">
      <c r="A3137" s="0" t="inlineStr">
        <is>
          <t>R7F7016903AFP-C#AA1</t>
        </is>
      </c>
    </row>
    <row r="3138">
      <c r="A3138" s="0" t="inlineStr">
        <is>
          <t>R5F104CAALA#W0</t>
        </is>
      </c>
    </row>
    <row r="3139">
      <c r="A3139" s="0" t="inlineStr">
        <is>
          <t>R5F565N9BGLK#20</t>
        </is>
      </c>
    </row>
    <row r="3140">
      <c r="A3140" s="0" t="inlineStr">
        <is>
          <t>R5F565N7AGFB#10</t>
        </is>
      </c>
    </row>
    <row r="3141">
      <c r="A3141" s="0" t="inlineStr">
        <is>
          <t>UPD70F3481GMA-GAR-G</t>
        </is>
      </c>
    </row>
    <row r="3142">
      <c r="A3142" s="0" t="inlineStr">
        <is>
          <t>R5F10AAAYSP#W5</t>
        </is>
      </c>
    </row>
    <row r="3143">
      <c r="A3143" s="0" t="inlineStr">
        <is>
          <t>R5F562T6BDFM#V3</t>
        </is>
      </c>
    </row>
    <row r="3144">
      <c r="A3144" s="0" t="inlineStr">
        <is>
          <t>R5F100LDDFB#50</t>
        </is>
      </c>
    </row>
    <row r="3145">
      <c r="A3145" s="0" t="inlineStr">
        <is>
          <t>R5F10EBCANA#40</t>
        </is>
      </c>
    </row>
    <row r="3146">
      <c r="A3146" s="0" t="inlineStr">
        <is>
          <t>R5F100LKAFB#30</t>
        </is>
      </c>
    </row>
    <row r="3147">
      <c r="A3147" s="0" t="inlineStr">
        <is>
          <t>R5F1007DANA#V0</t>
        </is>
      </c>
    </row>
    <row r="3148">
      <c r="A3148" s="0" t="inlineStr">
        <is>
          <t>R5F100GCANA#W0</t>
        </is>
      </c>
    </row>
    <row r="3149">
      <c r="A3149" s="0" t="inlineStr">
        <is>
          <t>R5F101JHAFA#V0</t>
        </is>
      </c>
    </row>
    <row r="3150">
      <c r="A3150" s="0" t="inlineStr">
        <is>
          <t>R5F11Y67ASM#10</t>
        </is>
      </c>
    </row>
    <row r="3151">
      <c r="A3151" s="0" t="inlineStr">
        <is>
          <t>R5F104LFGFP#V0</t>
        </is>
      </c>
    </row>
    <row r="3152">
      <c r="A3152" s="0" t="inlineStr">
        <is>
          <t>R5F5630BDDFB#10</t>
        </is>
      </c>
    </row>
    <row r="3153">
      <c r="A3153" s="0" t="inlineStr">
        <is>
          <t>R5F51303AGFK#30</t>
        </is>
      </c>
    </row>
    <row r="3154">
      <c r="A3154" s="0" t="inlineStr">
        <is>
          <t>R7F7015834AFP-C</t>
        </is>
      </c>
    </row>
    <row r="3155">
      <c r="A3155" s="0" t="inlineStr">
        <is>
          <t>R5F56519EGFP#10</t>
        </is>
      </c>
    </row>
    <row r="3156">
      <c r="A3156" s="0" t="inlineStr">
        <is>
          <t>R5F10BLFKFB#X5</t>
        </is>
      </c>
    </row>
    <row r="3157">
      <c r="A3157" s="0" t="inlineStr">
        <is>
          <t>R5F109LCCKFB#10</t>
        </is>
      </c>
    </row>
    <row r="3158">
      <c r="A3158" s="0" t="inlineStr">
        <is>
          <t>R7F102G7E3CNP#AA0</t>
        </is>
      </c>
    </row>
    <row r="3159">
      <c r="A3159" s="0" t="inlineStr">
        <is>
          <t>R5F524T8ADFP#30</t>
        </is>
      </c>
    </row>
    <row r="3160">
      <c r="A3160" s="0" t="inlineStr">
        <is>
          <t>R5F100GFGFB#V0</t>
        </is>
      </c>
    </row>
    <row r="3161">
      <c r="A3161" s="0" t="inlineStr">
        <is>
          <t>R5F100PFAFA#30</t>
        </is>
      </c>
    </row>
    <row r="3162">
      <c r="A3162" s="0" t="inlineStr">
        <is>
          <t>R5F101GEANA#00</t>
        </is>
      </c>
    </row>
    <row r="3163">
      <c r="A3163" s="0" t="inlineStr">
        <is>
          <t>R9A07G054L24GBG#BC0</t>
        </is>
      </c>
    </row>
    <row r="3164">
      <c r="A3164" s="0" t="inlineStr">
        <is>
          <t>R5F10DPJCJFB#12</t>
        </is>
      </c>
    </row>
    <row r="3165">
      <c r="A3165" s="0" t="inlineStr">
        <is>
          <t>R5F51405BGFL#30</t>
        </is>
      </c>
    </row>
    <row r="3166">
      <c r="A3166" s="0" t="inlineStr">
        <is>
          <t>R5F104LKGLA#U0</t>
        </is>
      </c>
    </row>
    <row r="3167">
      <c r="A3167" s="0" t="inlineStr">
        <is>
          <t>R5F52305AGNE#20</t>
        </is>
      </c>
    </row>
    <row r="3168">
      <c r="A3168" s="0" t="inlineStr">
        <is>
          <t>R5F566NNHGFC#V0</t>
        </is>
      </c>
    </row>
    <row r="3169">
      <c r="A3169" s="0" t="inlineStr">
        <is>
          <t>R5F101FFAFP#30</t>
        </is>
      </c>
    </row>
    <row r="3170">
      <c r="A3170" s="0" t="inlineStr">
        <is>
          <t>R5F52318BDND#20</t>
        </is>
      </c>
    </row>
    <row r="3171">
      <c r="A3171" s="0" t="inlineStr">
        <is>
          <t>R5F101MJDFB#V0</t>
        </is>
      </c>
    </row>
    <row r="3172">
      <c r="A3172" s="0" t="inlineStr">
        <is>
          <t>R5F100LHAFA#V0</t>
        </is>
      </c>
    </row>
    <row r="3173">
      <c r="A3173" s="0" t="inlineStr">
        <is>
          <t>R5F524UEADFB#30</t>
        </is>
      </c>
    </row>
    <row r="3174">
      <c r="A3174" s="0" t="inlineStr">
        <is>
          <t>R7FA2E1A92DLM#AC0</t>
        </is>
      </c>
    </row>
    <row r="3175">
      <c r="A3175" s="0" t="inlineStr">
        <is>
          <t>R5F10PPJYFB#H5</t>
        </is>
      </c>
    </row>
    <row r="3176">
      <c r="A3176" s="0" t="inlineStr">
        <is>
          <t>UPD70F3557AM1GMA2-GBK-AX</t>
        </is>
      </c>
    </row>
    <row r="3177">
      <c r="A3177" s="0" t="inlineStr">
        <is>
          <t>R7F102G4C2DNP#AA0</t>
        </is>
      </c>
    </row>
    <row r="3178">
      <c r="A3178" s="0" t="inlineStr">
        <is>
          <t>UPD70F3215HYGC-8EA-A</t>
        </is>
      </c>
    </row>
    <row r="3179">
      <c r="A3179" s="0" t="inlineStr">
        <is>
          <t>R5F111NEGLA#U0</t>
        </is>
      </c>
    </row>
    <row r="3180">
      <c r="A3180" s="0" t="inlineStr">
        <is>
          <t>R5F104JHAFA#30</t>
        </is>
      </c>
    </row>
    <row r="3181">
      <c r="A3181" s="0" t="inlineStr">
        <is>
          <t>R5F10BGELNA#W5</t>
        </is>
      </c>
    </row>
    <row r="3182">
      <c r="A3182" s="0" t="inlineStr">
        <is>
          <t>R7F7016874AFP-C</t>
        </is>
      </c>
    </row>
    <row r="3183">
      <c r="A3183" s="0" t="inlineStr">
        <is>
          <t>R5S56310CDFC#V0</t>
        </is>
      </c>
    </row>
    <row r="3184">
      <c r="A3184" s="0" t="inlineStr">
        <is>
          <t>R5F523W8BDNG#30</t>
        </is>
      </c>
    </row>
    <row r="3185">
      <c r="A3185" s="0" t="inlineStr">
        <is>
          <t>R5F564MLHDFB#31</t>
        </is>
      </c>
    </row>
    <row r="3186">
      <c r="A3186" s="0" t="inlineStr">
        <is>
          <t>R7F7010513AFP</t>
        </is>
      </c>
    </row>
    <row r="3187">
      <c r="A3187" s="0" t="inlineStr">
        <is>
          <t>R7F100GLJ2DFA#AA0</t>
        </is>
      </c>
    </row>
    <row r="3188">
      <c r="A3188" s="0" t="inlineStr">
        <is>
          <t>R5F100GLAFB#30</t>
        </is>
      </c>
    </row>
    <row r="3189">
      <c r="A3189" s="0" t="inlineStr">
        <is>
          <t>R5F10ALDCLFB#15</t>
        </is>
      </c>
    </row>
    <row r="3190">
      <c r="A3190" s="0" t="inlineStr">
        <is>
          <t>R5F104JEDFA#30</t>
        </is>
      </c>
    </row>
    <row r="3191">
      <c r="A3191" s="0" t="inlineStr">
        <is>
          <t>R7FS3A6783A01CFM#AA0</t>
        </is>
      </c>
    </row>
    <row r="3192">
      <c r="A3192" s="0" t="inlineStr">
        <is>
          <t>R7S921057VCBG#BC0</t>
        </is>
      </c>
    </row>
    <row r="3193">
      <c r="A3193" s="0" t="inlineStr">
        <is>
          <t>R7F701430EABG</t>
        </is>
      </c>
    </row>
    <row r="3194">
      <c r="A3194" s="0" t="inlineStr">
        <is>
          <t>RY7011A0000DZ00#001</t>
        </is>
      </c>
    </row>
    <row r="3195">
      <c r="A3195" s="0" t="inlineStr">
        <is>
          <t>R5F101GEAFB#X0</t>
        </is>
      </c>
    </row>
    <row r="3196">
      <c r="A3196" s="0" t="inlineStr">
        <is>
          <t>R5F101LKDFA#V0</t>
        </is>
      </c>
    </row>
    <row r="3197">
      <c r="A3197" s="0" t="inlineStr">
        <is>
          <t>R5F11RMGDFB#50</t>
        </is>
      </c>
    </row>
    <row r="3198">
      <c r="A3198" s="0" t="inlineStr">
        <is>
          <t>R5F51305ADFM#30</t>
        </is>
      </c>
    </row>
    <row r="3199">
      <c r="A3199" s="0" t="inlineStr">
        <is>
          <t>UPD70F3376AM2GCA-UEU-AX</t>
        </is>
      </c>
    </row>
    <row r="3200">
      <c r="A3200" s="0" t="inlineStr">
        <is>
          <t>R7F100GFK2DFP#HA0</t>
        </is>
      </c>
    </row>
    <row r="3201">
      <c r="A3201" s="0" t="inlineStr">
        <is>
          <t>R5F10269DSP#X0</t>
        </is>
      </c>
    </row>
    <row r="3202">
      <c r="A3202" s="0" t="inlineStr">
        <is>
          <t>R7FA2L1A93CFL#AA0</t>
        </is>
      </c>
    </row>
    <row r="3203">
      <c r="A3203" s="0" t="inlineStr">
        <is>
          <t>R5F5651EDGLK#20</t>
        </is>
      </c>
    </row>
    <row r="3204">
      <c r="A3204" s="0" t="inlineStr">
        <is>
          <t>R5F11EB8AFP#50</t>
        </is>
      </c>
    </row>
    <row r="3205">
      <c r="A3205" s="0" t="inlineStr">
        <is>
          <t>R5F51405ADNE#50</t>
        </is>
      </c>
    </row>
    <row r="3206">
      <c r="A3206" s="0" t="inlineStr">
        <is>
          <t>R7F100GGN3CFB#AA0</t>
        </is>
      </c>
    </row>
    <row r="3207">
      <c r="A3207" s="0" t="inlineStr">
        <is>
          <t>R7F100GPK3CFA#BA0</t>
        </is>
      </c>
    </row>
    <row r="3208">
      <c r="A3208" s="0" t="inlineStr">
        <is>
          <t>R5F10268GSM#35</t>
        </is>
      </c>
    </row>
    <row r="3209">
      <c r="A3209" s="0" t="inlineStr">
        <is>
          <t>R5F51101AGNF#20</t>
        </is>
      </c>
    </row>
    <row r="3210">
      <c r="A3210" s="0" t="inlineStr">
        <is>
          <t>R5F100PKDFB#30</t>
        </is>
      </c>
    </row>
    <row r="3211">
      <c r="A3211" s="0" t="inlineStr">
        <is>
          <t>R5F100LDDFB#30</t>
        </is>
      </c>
    </row>
    <row r="3212">
      <c r="A3212" s="0" t="inlineStr">
        <is>
          <t>R5F563TBBDFP#V1</t>
        </is>
      </c>
    </row>
    <row r="3213">
      <c r="A3213" s="0" t="inlineStr">
        <is>
          <t>R5F52106BGFL#30</t>
        </is>
      </c>
    </row>
    <row r="3214">
      <c r="A3214" s="0" t="inlineStr">
        <is>
          <t>R5F104MJGFB#30</t>
        </is>
      </c>
    </row>
    <row r="3215">
      <c r="A3215" s="0" t="inlineStr">
        <is>
          <t>R5F563TEBDFA#V0</t>
        </is>
      </c>
    </row>
    <row r="3216">
      <c r="A3216" s="0" t="inlineStr">
        <is>
          <t>R5F10RJAGFA#X0</t>
        </is>
      </c>
    </row>
    <row r="3217">
      <c r="A3217" s="0" t="inlineStr">
        <is>
          <t>R5F100FKDFP#X0</t>
        </is>
      </c>
    </row>
    <row r="3218">
      <c r="A3218" s="0" t="inlineStr">
        <is>
          <t>R5F10DPKLFB#X6G</t>
        </is>
      </c>
    </row>
    <row r="3219">
      <c r="A3219" s="0" t="inlineStr">
        <is>
          <t>R5F565NCDDFB#10</t>
        </is>
      </c>
    </row>
    <row r="3220">
      <c r="A3220" s="0" t="inlineStr">
        <is>
          <t>R7F100GPJ3CFA#HA0</t>
        </is>
      </c>
    </row>
    <row r="3221">
      <c r="A3221" s="0" t="inlineStr">
        <is>
          <t>R5F565NEDGLJ#20</t>
        </is>
      </c>
    </row>
    <row r="3222">
      <c r="A3222" s="0" t="inlineStr">
        <is>
          <t>R7F100GMN2DFB#BA0</t>
        </is>
      </c>
    </row>
    <row r="3223">
      <c r="A3223" s="0" t="inlineStr">
        <is>
          <t>R5F100GCGFB#30</t>
        </is>
      </c>
    </row>
    <row r="3224">
      <c r="A3224" s="0" t="inlineStr">
        <is>
          <t>UPD70F3311YGF-JBT-A</t>
        </is>
      </c>
    </row>
    <row r="3225">
      <c r="A3225" s="0" t="inlineStr">
        <is>
          <t>R5F104MGDFB#50</t>
        </is>
      </c>
    </row>
    <row r="3226">
      <c r="A3226" s="0" t="inlineStr">
        <is>
          <t>R5F113THLFB#X5</t>
        </is>
      </c>
    </row>
    <row r="3227">
      <c r="A3227" s="0" t="inlineStr">
        <is>
          <t>R5F571MGHDFP#V0</t>
        </is>
      </c>
    </row>
    <row r="3228">
      <c r="A3228" s="0" t="inlineStr">
        <is>
          <t>R5F10ABELNA#G5</t>
        </is>
      </c>
    </row>
    <row r="3229">
      <c r="A3229" s="0" t="inlineStr">
        <is>
          <t>R5F10AGFYFB#X5</t>
        </is>
      </c>
    </row>
    <row r="3230">
      <c r="A3230" s="0" t="inlineStr">
        <is>
          <t>R5F100GLAFB#V0</t>
        </is>
      </c>
    </row>
    <row r="3231">
      <c r="A3231" s="0" t="inlineStr">
        <is>
          <t>R7F100GFJ3CFP#BA0</t>
        </is>
      </c>
    </row>
    <row r="3232">
      <c r="A3232" s="0" t="inlineStr">
        <is>
          <t>R7F7016114AFP-C</t>
        </is>
      </c>
    </row>
    <row r="3233">
      <c r="A3233" s="0" t="inlineStr">
        <is>
          <t>R5F51136AGFM#3A</t>
        </is>
      </c>
    </row>
    <row r="3234">
      <c r="A3234" s="0" t="inlineStr">
        <is>
          <t>R5F565N7ADFB#30</t>
        </is>
      </c>
    </row>
    <row r="3235">
      <c r="A3235" s="0" t="inlineStr">
        <is>
          <t>R5F107ACMSP#V0</t>
        </is>
      </c>
    </row>
    <row r="3236">
      <c r="A3236" s="0" t="inlineStr">
        <is>
          <t>UPD703210GK(A2)-9EU-A</t>
        </is>
      </c>
    </row>
    <row r="3237">
      <c r="A3237" s="0" t="inlineStr">
        <is>
          <t>R5F5631YDDFP#10</t>
        </is>
      </c>
    </row>
    <row r="3238">
      <c r="A3238" s="0" t="inlineStr">
        <is>
          <t>R5F10AGEYFB#X5</t>
        </is>
      </c>
    </row>
    <row r="3239">
      <c r="A3239" s="0" t="inlineStr">
        <is>
          <t>R7FA2E1A73CBU#HC0</t>
        </is>
      </c>
    </row>
    <row r="3240">
      <c r="A3240" s="0" t="inlineStr">
        <is>
          <t>R5F10AGDLNA#W5</t>
        </is>
      </c>
    </row>
    <row r="3241">
      <c r="A3241" s="0" t="inlineStr">
        <is>
          <t>R5F11W68DSM#30</t>
        </is>
      </c>
    </row>
    <row r="3242">
      <c r="A3242" s="0" t="inlineStr">
        <is>
          <t>R5F51135ADFP#3A</t>
        </is>
      </c>
    </row>
    <row r="3243">
      <c r="A3243" s="0" t="inlineStr">
        <is>
          <t>R5F51406BGFN#10</t>
        </is>
      </c>
    </row>
    <row r="3244">
      <c r="A3244" s="0" t="inlineStr">
        <is>
          <t>R5F10WLAGFB#10</t>
        </is>
      </c>
    </row>
    <row r="3245">
      <c r="A3245" s="0" t="inlineStr">
        <is>
          <t>R5F100LGGFB#X0</t>
        </is>
      </c>
    </row>
    <row r="3246">
      <c r="A3246" s="0" t="inlineStr">
        <is>
          <t>R5F564MFDGFB#V1</t>
        </is>
      </c>
    </row>
    <row r="3247">
      <c r="A3247" s="0" t="inlineStr">
        <is>
          <t>R5F11NMFAFB#10</t>
        </is>
      </c>
    </row>
    <row r="3248">
      <c r="A3248" s="0" t="inlineStr">
        <is>
          <t>R7F102G7E3CNP#BA0</t>
        </is>
      </c>
    </row>
    <row r="3249">
      <c r="A3249" s="0" t="inlineStr">
        <is>
          <t>R5F51307AGFN#30</t>
        </is>
      </c>
    </row>
    <row r="3250">
      <c r="A3250" s="0" t="inlineStr">
        <is>
          <t>R5F100LLAFA#V0</t>
        </is>
      </c>
    </row>
    <row r="3251">
      <c r="A3251" s="0" t="inlineStr">
        <is>
          <t>R5F572MDDGFP#30</t>
        </is>
      </c>
    </row>
    <row r="3252">
      <c r="A3252" s="0" t="inlineStr">
        <is>
          <t>UPD70F3554M1GJA2-GBG-AX</t>
        </is>
      </c>
    </row>
    <row r="3253">
      <c r="A3253" s="0" t="inlineStr">
        <is>
          <t>R7F100GLL2DFB#AA0</t>
        </is>
      </c>
    </row>
    <row r="3254">
      <c r="A3254" s="0" t="inlineStr">
        <is>
          <t>R7F7016523ABG-C</t>
        </is>
      </c>
    </row>
    <row r="3255">
      <c r="A3255" s="0" t="inlineStr">
        <is>
          <t>R5F563NBCDFP#V0</t>
        </is>
      </c>
    </row>
    <row r="3256">
      <c r="A3256" s="0" t="inlineStr">
        <is>
          <t>R5F100GHGFB#50</t>
        </is>
      </c>
    </row>
    <row r="3257">
      <c r="A3257" s="0" t="inlineStr">
        <is>
          <t>R5F565N9BDFP#10</t>
        </is>
      </c>
    </row>
    <row r="3258">
      <c r="A3258" s="0" t="inlineStr">
        <is>
          <t>R5F100GAGNA#20</t>
        </is>
      </c>
    </row>
    <row r="3259">
      <c r="A3259" s="0" t="inlineStr">
        <is>
          <t>R5F10EGCAFB#V0</t>
        </is>
      </c>
    </row>
    <row r="3260">
      <c r="A3260" s="0" t="inlineStr">
        <is>
          <t>R5F109BCJNA#W0G</t>
        </is>
      </c>
    </row>
    <row r="3261">
      <c r="A3261" s="0" t="inlineStr">
        <is>
          <t>R5F51103AGNE#U0</t>
        </is>
      </c>
    </row>
    <row r="3262">
      <c r="A3262" s="0" t="inlineStr">
        <is>
          <t>R5F52203BDFM#10</t>
        </is>
      </c>
    </row>
    <row r="3263">
      <c r="A3263" s="0" t="inlineStr">
        <is>
          <t>R5F10NMLDFB#10</t>
        </is>
      </c>
    </row>
    <row r="3264">
      <c r="A3264" s="0" t="inlineStr">
        <is>
          <t>R5F104LHDFB#X0</t>
        </is>
      </c>
    </row>
    <row r="3265">
      <c r="A3265" s="0" t="inlineStr">
        <is>
          <t>R5F10A6EYSP#U5</t>
        </is>
      </c>
    </row>
    <row r="3266">
      <c r="A3266" s="0" t="inlineStr">
        <is>
          <t>R5F56317DDFB#10</t>
        </is>
      </c>
    </row>
    <row r="3267">
      <c r="A3267" s="0" t="inlineStr">
        <is>
          <t>R5F10RLAAFA#50</t>
        </is>
      </c>
    </row>
    <row r="3268">
      <c r="A3268" s="0" t="inlineStr">
        <is>
          <t>R5F100MGDFA#X0</t>
        </is>
      </c>
    </row>
    <row r="3269">
      <c r="A3269" s="0" t="inlineStr">
        <is>
          <t>R5F571MGHDFC#30</t>
        </is>
      </c>
    </row>
    <row r="3270">
      <c r="A3270" s="0" t="inlineStr">
        <is>
          <t>R5F100JHDFA#30</t>
        </is>
      </c>
    </row>
    <row r="3271">
      <c r="A3271" s="0" t="inlineStr">
        <is>
          <t>R5F100MLAFB#50</t>
        </is>
      </c>
    </row>
    <row r="3272">
      <c r="A3272" s="0" t="inlineStr">
        <is>
          <t>R5F104FHAFP#50</t>
        </is>
      </c>
    </row>
    <row r="3273">
      <c r="A3273" s="0" t="inlineStr">
        <is>
          <t>R5F52306ADFP#10</t>
        </is>
      </c>
    </row>
    <row r="3274">
      <c r="A3274" s="0" t="inlineStr">
        <is>
          <t>RA6T1</t>
        </is>
      </c>
    </row>
    <row r="3275">
      <c r="A3275" s="0" t="inlineStr">
        <is>
          <t>R7FA2L1A93CNE#BA0</t>
        </is>
      </c>
    </row>
    <row r="3276">
      <c r="A3276" s="0" t="inlineStr">
        <is>
          <t>R5F56604AGFN#30</t>
        </is>
      </c>
    </row>
    <row r="3277">
      <c r="A3277" s="0" t="inlineStr">
        <is>
          <t>R5F100GEGFB#X0</t>
        </is>
      </c>
    </row>
    <row r="3278">
      <c r="A3278" s="0" t="inlineStr">
        <is>
          <t>R5F104BGDFP#X0</t>
        </is>
      </c>
    </row>
    <row r="3279">
      <c r="A3279" s="0" t="inlineStr">
        <is>
          <t>R5F100JEAFA#50</t>
        </is>
      </c>
    </row>
    <row r="3280">
      <c r="A3280" s="0" t="inlineStr">
        <is>
          <t>R5F562N7ADFB#10</t>
        </is>
      </c>
    </row>
    <row r="3281">
      <c r="A3281" s="0" t="inlineStr">
        <is>
          <t>R5F564MJHDLC#21</t>
        </is>
      </c>
    </row>
    <row r="3282">
      <c r="A3282" s="0" t="inlineStr">
        <is>
          <t>R5F100PLAFB#30</t>
        </is>
      </c>
    </row>
    <row r="3283">
      <c r="A3283" s="0" t="inlineStr">
        <is>
          <t>R5F5631ECDLC#U0</t>
        </is>
      </c>
    </row>
    <row r="3284">
      <c r="A3284" s="0" t="inlineStr">
        <is>
          <t>R5F5110JAGNF#00</t>
        </is>
      </c>
    </row>
    <row r="3285">
      <c r="A3285" s="0" t="inlineStr">
        <is>
          <t>R5F109BEJNA#G0</t>
        </is>
      </c>
    </row>
    <row r="3286">
      <c r="A3286" s="0" t="inlineStr">
        <is>
          <t>R7FA2E2A53CBY#HC1</t>
        </is>
      </c>
    </row>
    <row r="3287">
      <c r="A3287" s="0" t="inlineStr">
        <is>
          <t>R5F10368DSP#X5</t>
        </is>
      </c>
    </row>
    <row r="3288">
      <c r="A3288" s="0" t="inlineStr">
        <is>
          <t>RH850/E2UH</t>
        </is>
      </c>
    </row>
    <row r="3289">
      <c r="A3289" s="0" t="inlineStr">
        <is>
          <t>R5F10WMAAFA#10</t>
        </is>
      </c>
    </row>
    <row r="3290">
      <c r="A3290" s="0" t="inlineStr">
        <is>
          <t>R5F1036ADSP#X5</t>
        </is>
      </c>
    </row>
    <row r="3291">
      <c r="A3291" s="0" t="inlineStr">
        <is>
          <t>R5F1016CASP#30</t>
        </is>
      </c>
    </row>
    <row r="3292">
      <c r="A3292" s="0" t="inlineStr">
        <is>
          <t>R5F1027AANA#V0</t>
        </is>
      </c>
    </row>
    <row r="3293">
      <c r="A3293" s="0" t="inlineStr">
        <is>
          <t>R7FA6M5BF3CFC#AA0</t>
        </is>
      </c>
    </row>
    <row r="3294">
      <c r="A3294" s="0" t="inlineStr">
        <is>
          <t>UPD70F4016M2GJA9-GAE-G</t>
        </is>
      </c>
    </row>
    <row r="3295">
      <c r="A3295" s="0" t="inlineStr">
        <is>
          <t>R5F524TAADFK#11</t>
        </is>
      </c>
    </row>
    <row r="3296">
      <c r="A3296" s="0" t="inlineStr">
        <is>
          <t>R5F10PLHKFB#H5</t>
        </is>
      </c>
    </row>
    <row r="3297">
      <c r="A3297" s="0" t="inlineStr">
        <is>
          <t>R5F101AAASP#V0</t>
        </is>
      </c>
    </row>
    <row r="3298">
      <c r="A3298" s="0" t="inlineStr">
        <is>
          <t>R5F104PJGFB#50</t>
        </is>
      </c>
    </row>
    <row r="3299">
      <c r="A3299" s="0" t="inlineStr">
        <is>
          <t>R5F10RBAAFP#50</t>
        </is>
      </c>
    </row>
    <row r="3300">
      <c r="A3300" s="0" t="inlineStr">
        <is>
          <t>R5F572MDHDFB#10</t>
        </is>
      </c>
    </row>
    <row r="3301">
      <c r="A3301" s="0" t="inlineStr">
        <is>
          <t>R5F109LDKFB#X0G</t>
        </is>
      </c>
    </row>
    <row r="3302">
      <c r="A3302" s="0" t="inlineStr">
        <is>
          <t>R7F100GGG2DNP#BA0</t>
        </is>
      </c>
    </row>
    <row r="3303">
      <c r="A3303" s="0" t="inlineStr">
        <is>
          <t>R5F101LJAFA#10</t>
        </is>
      </c>
    </row>
    <row r="3304">
      <c r="A3304" s="0" t="inlineStr">
        <is>
          <t>R5F56307DDLA#U0</t>
        </is>
      </c>
    </row>
    <row r="3305">
      <c r="A3305" s="0" t="inlineStr">
        <is>
          <t>R7F701384EAFP</t>
        </is>
      </c>
    </row>
    <row r="3306">
      <c r="A3306" s="0" t="inlineStr">
        <is>
          <t>R5F12068MSP#50</t>
        </is>
      </c>
    </row>
    <row r="3307">
      <c r="A3307" s="0" t="inlineStr">
        <is>
          <t>R5F11AGJDNB#20</t>
        </is>
      </c>
    </row>
    <row r="3308">
      <c r="A3308" s="0" t="inlineStr">
        <is>
          <t>R5F10PGHYFB#X5</t>
        </is>
      </c>
    </row>
    <row r="3309">
      <c r="A3309" s="0" t="inlineStr">
        <is>
          <t>R5F571MLHDFP#10</t>
        </is>
      </c>
    </row>
    <row r="3310">
      <c r="A3310" s="0" t="inlineStr">
        <is>
          <t>R5F10BAELSP#W5</t>
        </is>
      </c>
    </row>
    <row r="3311">
      <c r="A3311" s="0" t="inlineStr">
        <is>
          <t>R5F10DGCLFB#H2</t>
        </is>
      </c>
    </row>
    <row r="3312">
      <c r="A3312" s="0" t="inlineStr">
        <is>
          <t>R5F5671EHDBP#20</t>
        </is>
      </c>
    </row>
    <row r="3313">
      <c r="A3313" s="0" t="inlineStr">
        <is>
          <t>R5F5671CHDLE#20</t>
        </is>
      </c>
    </row>
    <row r="3314">
      <c r="A3314" s="0" t="inlineStr">
        <is>
          <t>R5F52106BDFM#10</t>
        </is>
      </c>
    </row>
    <row r="3315">
      <c r="A3315" s="0" t="inlineStr">
        <is>
          <t>R5F52318ADFP#10</t>
        </is>
      </c>
    </row>
    <row r="3316">
      <c r="A3316" s="0" t="inlineStr">
        <is>
          <t>R5F5631WHDFC#V0</t>
        </is>
      </c>
    </row>
    <row r="3317">
      <c r="A3317" s="0" t="inlineStr">
        <is>
          <t>R5F104LJGFA#30</t>
        </is>
      </c>
    </row>
    <row r="3318">
      <c r="A3318" s="0" t="inlineStr">
        <is>
          <t>R5F56217BDFB#10</t>
        </is>
      </c>
    </row>
    <row r="3319">
      <c r="A3319" s="0" t="inlineStr">
        <is>
          <t>R9A07G044L24GBG#AC0</t>
        </is>
      </c>
    </row>
    <row r="3320">
      <c r="A3320" s="0" t="inlineStr">
        <is>
          <t>R5F51406BDFL#30</t>
        </is>
      </c>
    </row>
    <row r="3321">
      <c r="A3321" s="0" t="inlineStr">
        <is>
          <t>R5F12068MSP#30</t>
        </is>
      </c>
    </row>
    <row r="3322">
      <c r="A3322" s="0" t="inlineStr">
        <is>
          <t>R5F5210ABDFB#10</t>
        </is>
      </c>
    </row>
    <row r="3323">
      <c r="A3323" s="0" t="inlineStr">
        <is>
          <t>R5F100GAGNA#00</t>
        </is>
      </c>
    </row>
    <row r="3324">
      <c r="A3324" s="0" t="inlineStr">
        <is>
          <t>R5F104PLAFB#50</t>
        </is>
      </c>
    </row>
    <row r="3325">
      <c r="A3325" s="0" t="inlineStr">
        <is>
          <t>R5F101FJAFP#V0</t>
        </is>
      </c>
    </row>
    <row r="3326">
      <c r="A3326" s="0" t="inlineStr">
        <is>
          <t>R5F101GDAFB#10</t>
        </is>
      </c>
    </row>
    <row r="3327">
      <c r="A3327" s="0" t="inlineStr">
        <is>
          <t>R5F104FEAFP#10</t>
        </is>
      </c>
    </row>
    <row r="3328">
      <c r="A3328" s="0" t="inlineStr">
        <is>
          <t>R5F10ALECKFB#15</t>
        </is>
      </c>
    </row>
    <row r="3329">
      <c r="A3329" s="0" t="inlineStr">
        <is>
          <t>R5F113TKLFB#H5</t>
        </is>
      </c>
    </row>
    <row r="3330">
      <c r="A3330" s="0" t="inlineStr">
        <is>
          <t>R5F52317BGNE#00</t>
        </is>
      </c>
    </row>
    <row r="3331">
      <c r="A3331" s="0" t="inlineStr">
        <is>
          <t>R5F562T7BGFM#V3</t>
        </is>
      </c>
    </row>
    <row r="3332">
      <c r="A3332" s="0" t="inlineStr">
        <is>
          <t>UPD703039YF1-EN2-A</t>
        </is>
      </c>
    </row>
    <row r="3333">
      <c r="A3333" s="0" t="inlineStr">
        <is>
          <t>R5F566TABDFP#10</t>
        </is>
      </c>
    </row>
    <row r="3334">
      <c r="A3334" s="0" t="inlineStr">
        <is>
          <t>R5F10DMELFB#H2G</t>
        </is>
      </c>
    </row>
    <row r="3335">
      <c r="A3335" s="0" t="inlineStr">
        <is>
          <t>R5F572TFFDFP#30</t>
        </is>
      </c>
    </row>
    <row r="3336">
      <c r="A3336" s="0" t="inlineStr">
        <is>
          <t>UPD70F3551M1GJA2-GBG-AX</t>
        </is>
      </c>
    </row>
    <row r="3337">
      <c r="A3337" s="0" t="inlineStr">
        <is>
          <t>R5F10RF8GFP#30</t>
        </is>
      </c>
    </row>
    <row r="3338">
      <c r="A3338" s="0" t="inlineStr">
        <is>
          <t>R5F10CLDJFB#H2G</t>
        </is>
      </c>
    </row>
    <row r="3339">
      <c r="A3339" s="0" t="inlineStr">
        <is>
          <t>R5F565NCDDLK#20</t>
        </is>
      </c>
    </row>
    <row r="3340">
      <c r="A3340" s="0" t="inlineStr">
        <is>
          <t>R5F10AGDLFB#X5</t>
        </is>
      </c>
    </row>
    <row r="3341">
      <c r="A3341" s="0" t="inlineStr">
        <is>
          <t>R5F562T6DDFK#13</t>
        </is>
      </c>
    </row>
    <row r="3342">
      <c r="A3342" s="0" t="inlineStr">
        <is>
          <t>R7F100GMK3CFA#BA0</t>
        </is>
      </c>
    </row>
    <row r="3343">
      <c r="A3343" s="0" t="inlineStr">
        <is>
          <t>R5F111MEAFB#50</t>
        </is>
      </c>
    </row>
    <row r="3344">
      <c r="A3344" s="0" t="inlineStr">
        <is>
          <t>R7F7010454AFP</t>
        </is>
      </c>
    </row>
    <row r="3345">
      <c r="A3345" s="0" t="inlineStr">
        <is>
          <t>R5F10RFAAFP#X0</t>
        </is>
      </c>
    </row>
    <row r="3346">
      <c r="A3346" s="0" t="inlineStr">
        <is>
          <t>R5F572MDDGFB#30</t>
        </is>
      </c>
    </row>
    <row r="3347">
      <c r="A3347" s="0" t="inlineStr">
        <is>
          <t>R9A07G043F05GBG#BC0</t>
        </is>
      </c>
    </row>
    <row r="3348">
      <c r="A3348" s="0" t="inlineStr">
        <is>
          <t>UPD70F4013M1GCA9-UEU-G</t>
        </is>
      </c>
    </row>
    <row r="3349">
      <c r="A3349" s="0" t="inlineStr">
        <is>
          <t>R5F100PHAFA#50</t>
        </is>
      </c>
    </row>
    <row r="3350">
      <c r="A3350" s="0" t="inlineStr">
        <is>
          <t>R5F10DGECJFB#12G</t>
        </is>
      </c>
    </row>
    <row r="3351">
      <c r="A3351" s="0" t="inlineStr">
        <is>
          <t>R5F10BGGLFB#H5</t>
        </is>
      </c>
    </row>
    <row r="3352">
      <c r="A3352" s="0" t="inlineStr">
        <is>
          <t>R5F571MFDDFP#10</t>
        </is>
      </c>
    </row>
    <row r="3353">
      <c r="A3353" s="0" t="inlineStr">
        <is>
          <t>R5F140PKAFB#30</t>
        </is>
      </c>
    </row>
    <row r="3354">
      <c r="A3354" s="0" t="inlineStr">
        <is>
          <t>RAA604S002GNP#AC1</t>
        </is>
      </c>
    </row>
    <row r="3355">
      <c r="A3355" s="0" t="inlineStr">
        <is>
          <t>R7F7010334AFP</t>
        </is>
      </c>
    </row>
    <row r="3356">
      <c r="A3356" s="0" t="inlineStr">
        <is>
          <t>R5F104MHAFA#30</t>
        </is>
      </c>
    </row>
    <row r="3357">
      <c r="A3357" s="0" t="inlineStr">
        <is>
          <t>R5F52105BGFP#30</t>
        </is>
      </c>
    </row>
    <row r="3358">
      <c r="A3358" s="0" t="inlineStr">
        <is>
          <t>R5F5110HAGNF#U0</t>
        </is>
      </c>
    </row>
    <row r="3359">
      <c r="A3359" s="0" t="inlineStr">
        <is>
          <t>R5F101AAASP#X0</t>
        </is>
      </c>
    </row>
    <row r="3360">
      <c r="A3360" s="0" t="inlineStr">
        <is>
          <t>R5F101CCALA#U0</t>
        </is>
      </c>
    </row>
    <row r="3361">
      <c r="A3361" s="0" t="inlineStr">
        <is>
          <t>R5F51114ADFM#30</t>
        </is>
      </c>
    </row>
    <row r="3362">
      <c r="A3362" s="0" t="inlineStr">
        <is>
          <t>R5F10DMJCJFB#56G</t>
        </is>
      </c>
    </row>
    <row r="3363">
      <c r="A3363" s="0" t="inlineStr">
        <is>
          <t>R5F565N4FGLK#20</t>
        </is>
      </c>
    </row>
    <row r="3364">
      <c r="A3364" s="0" t="inlineStr">
        <is>
          <t>R5F100LGAFB#50</t>
        </is>
      </c>
    </row>
    <row r="3365">
      <c r="A3365" s="0" t="inlineStr">
        <is>
          <t>R5F56519BGFM#10</t>
        </is>
      </c>
    </row>
    <row r="3366">
      <c r="A3366" s="0" t="inlineStr">
        <is>
          <t>UPD70F3939BGJA-GAE-G</t>
        </is>
      </c>
    </row>
    <row r="3367">
      <c r="A3367" s="0" t="inlineStr">
        <is>
          <t>R5F56514FDFM#10</t>
        </is>
      </c>
    </row>
    <row r="3368">
      <c r="A3368" s="0" t="inlineStr">
        <is>
          <t>R5F51406AGFL#10</t>
        </is>
      </c>
    </row>
    <row r="3369">
      <c r="A3369" s="0" t="inlineStr">
        <is>
          <t>R5F562TAEDFF#V1</t>
        </is>
      </c>
    </row>
    <row r="3370">
      <c r="A3370" s="0" t="inlineStr">
        <is>
          <t>R5F571MGCDLJ#20</t>
        </is>
      </c>
    </row>
    <row r="3371">
      <c r="A3371" s="0" t="inlineStr">
        <is>
          <t>R5F10DMJCLFB#56G</t>
        </is>
      </c>
    </row>
    <row r="3372">
      <c r="A3372" s="0" t="inlineStr">
        <is>
          <t>R5F104JDGFA#50</t>
        </is>
      </c>
    </row>
    <row r="3373">
      <c r="A3373" s="0" t="inlineStr">
        <is>
          <t>R5F101GDAFB#X0</t>
        </is>
      </c>
    </row>
    <row r="3374">
      <c r="A3374" s="0" t="inlineStr">
        <is>
          <t>R5F10DGCJFB#X6</t>
        </is>
      </c>
    </row>
    <row r="3375">
      <c r="A3375" s="0" t="inlineStr">
        <is>
          <t>R5F10PAEKSP#G5</t>
        </is>
      </c>
    </row>
    <row r="3376">
      <c r="A3376" s="0" t="inlineStr">
        <is>
          <t>R5F101JDAFA#V0</t>
        </is>
      </c>
    </row>
    <row r="3377">
      <c r="A3377" s="0" t="inlineStr">
        <is>
          <t>R5F104PFDFA#V0</t>
        </is>
      </c>
    </row>
    <row r="3378">
      <c r="A3378" s="0" t="inlineStr">
        <is>
          <t>R5F11MMEAFB#10</t>
        </is>
      </c>
    </row>
    <row r="3379">
      <c r="A3379" s="0" t="inlineStr">
        <is>
          <t>R5F104GAGNA#40</t>
        </is>
      </c>
    </row>
    <row r="3380">
      <c r="A3380" s="0" t="inlineStr">
        <is>
          <t>R5F521A8BDFN#10</t>
        </is>
      </c>
    </row>
    <row r="3381">
      <c r="A3381" s="0" t="inlineStr">
        <is>
          <t>R5F52105BDFM#10</t>
        </is>
      </c>
    </row>
    <row r="3382">
      <c r="A3382" s="0" t="inlineStr">
        <is>
          <t>R7FA2L1AB2DNE#HA0</t>
        </is>
      </c>
    </row>
    <row r="3383">
      <c r="A3383" s="0" t="inlineStr">
        <is>
          <t>R5F56609GGFB#30</t>
        </is>
      </c>
    </row>
    <row r="3384">
      <c r="A3384" s="0" t="inlineStr">
        <is>
          <t>R5F563TBBGFP#V1</t>
        </is>
      </c>
    </row>
    <row r="3385">
      <c r="A3385" s="0" t="inlineStr">
        <is>
          <t>R7F100GLK3CFB#AA0</t>
        </is>
      </c>
    </row>
    <row r="3386">
      <c r="A3386" s="0" t="inlineStr">
        <is>
          <t>UPD70F3509M2GJA2-GBG-AX</t>
        </is>
      </c>
    </row>
    <row r="3387">
      <c r="A3387" s="0" t="inlineStr">
        <is>
          <t>R5F104LLGFA#30</t>
        </is>
      </c>
    </row>
    <row r="3388">
      <c r="A3388" s="0" t="inlineStr">
        <is>
          <t>S124</t>
        </is>
      </c>
    </row>
    <row r="3389">
      <c r="A3389" s="0" t="inlineStr">
        <is>
          <t>R5F104EEANA#20</t>
        </is>
      </c>
    </row>
    <row r="3390">
      <c r="A3390" s="0" t="inlineStr">
        <is>
          <t>R5F52106BDLK#U0</t>
        </is>
      </c>
    </row>
    <row r="3391">
      <c r="A3391" s="0" t="inlineStr">
        <is>
          <t>R5F1008EGLA#W0</t>
        </is>
      </c>
    </row>
    <row r="3392">
      <c r="A3392" s="0" t="inlineStr">
        <is>
          <t>R5F5631ADDFB#V0</t>
        </is>
      </c>
    </row>
    <row r="3393">
      <c r="A3393" s="0" t="inlineStr">
        <is>
          <t>R5F565NCHDLJ#20</t>
        </is>
      </c>
    </row>
    <row r="3394">
      <c r="A3394" s="0" t="inlineStr">
        <is>
          <t>R7FS3A17C3A01CNB#AC0</t>
        </is>
      </c>
    </row>
    <row r="3395">
      <c r="A3395" s="0" t="inlineStr">
        <is>
          <t>R5F104PHDFA#30</t>
        </is>
      </c>
    </row>
    <row r="3396">
      <c r="A3396" s="0" t="inlineStr">
        <is>
          <t>R5F107DEMSP#V0</t>
        </is>
      </c>
    </row>
    <row r="3397">
      <c r="A3397" s="0" t="inlineStr">
        <is>
          <t>R5F572NNDGFC#V0</t>
        </is>
      </c>
    </row>
    <row r="3398">
      <c r="A3398" s="0" t="inlineStr">
        <is>
          <t>R5F10968JSP#X0G</t>
        </is>
      </c>
    </row>
    <row r="3399">
      <c r="A3399" s="0" t="inlineStr">
        <is>
          <t>R5F524T8ADFM#11</t>
        </is>
      </c>
    </row>
    <row r="3400">
      <c r="A3400" s="0" t="inlineStr">
        <is>
          <t>R5F5631DDGFP#V0</t>
        </is>
      </c>
    </row>
    <row r="3401">
      <c r="A3401" s="0" t="inlineStr">
        <is>
          <t>R5F104GLANA#20</t>
        </is>
      </c>
    </row>
    <row r="3402">
      <c r="A3402" s="0" t="inlineStr">
        <is>
          <t>R5F51117AGFL#3A</t>
        </is>
      </c>
    </row>
    <row r="3403">
      <c r="A3403" s="0" t="inlineStr">
        <is>
          <t>R5F565NCDDFC#30</t>
        </is>
      </c>
    </row>
    <row r="3404">
      <c r="A3404" s="0" t="inlineStr">
        <is>
          <t>R5F104BAGNA#00</t>
        </is>
      </c>
    </row>
    <row r="3405">
      <c r="A3405" s="0" t="inlineStr">
        <is>
          <t>R5F101PLDFB#X0</t>
        </is>
      </c>
    </row>
    <row r="3406">
      <c r="A3406" s="0" t="inlineStr">
        <is>
          <t>R5F101JJAFA#50</t>
        </is>
      </c>
    </row>
    <row r="3407">
      <c r="A3407" s="0" t="inlineStr">
        <is>
          <t>R5F564MJHDFC#11</t>
        </is>
      </c>
    </row>
    <row r="3408">
      <c r="A3408" s="0" t="inlineStr">
        <is>
          <t>R5F10WMGAFA#30</t>
        </is>
      </c>
    </row>
    <row r="3409">
      <c r="A3409" s="0" t="inlineStr">
        <is>
          <t>R5F563NFHDFC#V0</t>
        </is>
      </c>
    </row>
    <row r="3410">
      <c r="A3410" s="0" t="inlineStr">
        <is>
          <t>RL78/G13</t>
        </is>
      </c>
    </row>
    <row r="3411">
      <c r="A3411" s="0" t="inlineStr">
        <is>
          <t>R5F51406BGFM#50</t>
        </is>
      </c>
    </row>
    <row r="3412">
      <c r="A3412" s="0" t="inlineStr">
        <is>
          <t>R5F104FCAFP#30</t>
        </is>
      </c>
    </row>
    <row r="3413">
      <c r="A3413" s="0" t="inlineStr">
        <is>
          <t>R5F52315CDLA#20</t>
        </is>
      </c>
    </row>
    <row r="3414">
      <c r="A3414" s="0" t="inlineStr">
        <is>
          <t>R5F1017CDNA#W0</t>
        </is>
      </c>
    </row>
    <row r="3415">
      <c r="A3415" s="0" t="inlineStr">
        <is>
          <t>R5F104JCAFA#30</t>
        </is>
      </c>
    </row>
    <row r="3416">
      <c r="A3416" s="0" t="inlineStr">
        <is>
          <t>R7F102GCE2DLA#HC0</t>
        </is>
      </c>
    </row>
    <row r="3417">
      <c r="A3417" s="0" t="inlineStr">
        <is>
          <t>R5F5210BBDFB#30</t>
        </is>
      </c>
    </row>
    <row r="3418">
      <c r="A3418" s="0" t="inlineStr">
        <is>
          <t>R5F104LJAFB#V0</t>
        </is>
      </c>
    </row>
    <row r="3419">
      <c r="A3419" s="0" t="inlineStr">
        <is>
          <t>R5F564MGGDFP#11</t>
        </is>
      </c>
    </row>
    <row r="3420">
      <c r="A3420" s="0" t="inlineStr">
        <is>
          <t>R5F104GEGNA#20</t>
        </is>
      </c>
    </row>
    <row r="3421">
      <c r="A3421" s="0" t="inlineStr">
        <is>
          <t>R5F104GFDFB#50</t>
        </is>
      </c>
    </row>
    <row r="3422">
      <c r="A3422" s="0" t="inlineStr">
        <is>
          <t>R5F1006DGSP#X0</t>
        </is>
      </c>
    </row>
    <row r="3423">
      <c r="A3423" s="0" t="inlineStr">
        <is>
          <t>R5F10266DSP#X5</t>
        </is>
      </c>
    </row>
    <row r="3424">
      <c r="A3424" s="0" t="inlineStr">
        <is>
          <t>R5F566NNHGLK#20</t>
        </is>
      </c>
    </row>
    <row r="3425">
      <c r="A3425" s="0" t="inlineStr">
        <is>
          <t>R5F100EEANA#V0</t>
        </is>
      </c>
    </row>
    <row r="3426">
      <c r="A3426" s="0" t="inlineStr">
        <is>
          <t>R5F100JLAFA#X0</t>
        </is>
      </c>
    </row>
    <row r="3427">
      <c r="A3427" s="0" t="inlineStr">
        <is>
          <t>R5F100BDDNA#W0</t>
        </is>
      </c>
    </row>
    <row r="3428">
      <c r="A3428" s="0" t="inlineStr">
        <is>
          <t>R5F100JGGFA#V0</t>
        </is>
      </c>
    </row>
    <row r="3429">
      <c r="A3429" s="0" t="inlineStr">
        <is>
          <t>UPD70F3214GC(A2)-8EU-A</t>
        </is>
      </c>
    </row>
    <row r="3430">
      <c r="A3430" s="0" t="inlineStr">
        <is>
          <t>R5F52315ADFP#10</t>
        </is>
      </c>
    </row>
    <row r="3431">
      <c r="A3431" s="0" t="inlineStr">
        <is>
          <t>UPD70F4014M1GCA9-UEU-G</t>
        </is>
      </c>
    </row>
    <row r="3432">
      <c r="A3432" s="0" t="inlineStr">
        <is>
          <t>R5F563NECDFB#V0</t>
        </is>
      </c>
    </row>
    <row r="3433">
      <c r="A3433" s="0" t="inlineStr">
        <is>
          <t>R5F10RLAGNB#U0</t>
        </is>
      </c>
    </row>
    <row r="3434">
      <c r="A3434" s="0" t="inlineStr">
        <is>
          <t>R5F563NFDDFP#10</t>
        </is>
      </c>
    </row>
    <row r="3435">
      <c r="A3435" s="0" t="inlineStr">
        <is>
          <t>R5F10BMFKFB#H5</t>
        </is>
      </c>
    </row>
    <row r="3436">
      <c r="A3436" s="0" t="inlineStr">
        <is>
          <t>R5F103A9ASP#V0</t>
        </is>
      </c>
    </row>
    <row r="3437">
      <c r="A3437" s="0" t="inlineStr">
        <is>
          <t>R5F10Y47ASP#10</t>
        </is>
      </c>
    </row>
    <row r="3438">
      <c r="A3438" s="0" t="inlineStr">
        <is>
          <t>R5F107DEMSP#X0</t>
        </is>
      </c>
    </row>
    <row r="3439">
      <c r="A3439" s="0" t="inlineStr">
        <is>
          <t>R7F100GMN3CFA#BA0</t>
        </is>
      </c>
    </row>
    <row r="3440">
      <c r="A3440" s="0" t="inlineStr">
        <is>
          <t>R5F524UEAGFP#30</t>
        </is>
      </c>
    </row>
    <row r="3441">
      <c r="A3441" s="0" t="inlineStr">
        <is>
          <t>R5F5651CDDFM#30</t>
        </is>
      </c>
    </row>
    <row r="3442">
      <c r="A3442" s="0" t="inlineStr">
        <is>
          <t>R5F56604DGFB#10</t>
        </is>
      </c>
    </row>
    <row r="3443">
      <c r="A3443" s="0" t="inlineStr">
        <is>
          <t>R5F10PGFLNA#W5</t>
        </is>
      </c>
    </row>
    <row r="3444">
      <c r="A3444" s="0" t="inlineStr">
        <is>
          <t>R5F56519FGLK#20</t>
        </is>
      </c>
    </row>
    <row r="3445">
      <c r="A3445" s="0" t="inlineStr">
        <is>
          <t>R7F102GBE2DNP#AA0</t>
        </is>
      </c>
    </row>
    <row r="3446">
      <c r="A3446" s="0" t="inlineStr">
        <is>
          <t>R5F104GFDFB#X0</t>
        </is>
      </c>
    </row>
    <row r="3447">
      <c r="A3447" s="0" t="inlineStr">
        <is>
          <t>R5F104BGDFP#V0</t>
        </is>
      </c>
    </row>
    <row r="3448">
      <c r="A3448" s="0" t="inlineStr">
        <is>
          <t>R5F101GGDFB#X0</t>
        </is>
      </c>
    </row>
    <row r="3449">
      <c r="A3449" s="0" t="inlineStr">
        <is>
          <t>R5F521A6BDFP#10</t>
        </is>
      </c>
    </row>
    <row r="3450">
      <c r="A3450" s="0" t="inlineStr">
        <is>
          <t>R5F100LEDFA#30</t>
        </is>
      </c>
    </row>
    <row r="3451">
      <c r="A3451" s="0" t="inlineStr">
        <is>
          <t>R5F56519BGFM#30</t>
        </is>
      </c>
    </row>
    <row r="3452">
      <c r="A3452" s="0" t="inlineStr">
        <is>
          <t>R5F56719HGFM#30</t>
        </is>
      </c>
    </row>
    <row r="3453">
      <c r="A3453" s="0" t="inlineStr">
        <is>
          <t>R5F101SLDFB#X0</t>
        </is>
      </c>
    </row>
    <row r="3454">
      <c r="A3454" s="0" t="inlineStr">
        <is>
          <t>R5F100GHGNA#W0</t>
        </is>
      </c>
    </row>
    <row r="3455">
      <c r="A3455" s="0" t="inlineStr">
        <is>
          <t>R5F104PJAFA#V0</t>
        </is>
      </c>
    </row>
    <row r="3456">
      <c r="A3456" s="0" t="inlineStr">
        <is>
          <t>R5F10268GSP#X5</t>
        </is>
      </c>
    </row>
    <row r="3457">
      <c r="A3457" s="0" t="inlineStr">
        <is>
          <t>R5F101LHAFA#10</t>
        </is>
      </c>
    </row>
    <row r="3458">
      <c r="A3458" s="0" t="inlineStr">
        <is>
          <t>R5F100FJAFP#V0</t>
        </is>
      </c>
    </row>
    <row r="3459">
      <c r="A3459" s="0" t="inlineStr">
        <is>
          <t>R5F104PJDFA#X0</t>
        </is>
      </c>
    </row>
    <row r="3460">
      <c r="A3460" s="0" t="inlineStr">
        <is>
          <t>R5F104AADSP#V0</t>
        </is>
      </c>
    </row>
    <row r="3461">
      <c r="A3461" s="0" t="inlineStr">
        <is>
          <t>R7FS3A37A3A01CFP#BA0</t>
        </is>
      </c>
    </row>
    <row r="3462">
      <c r="A3462" s="0" t="inlineStr">
        <is>
          <t>R5F563TEEDFP#V0</t>
        </is>
      </c>
    </row>
    <row r="3463">
      <c r="A3463" s="0" t="inlineStr">
        <is>
          <t>R7FS3A77C3A01CFB#AA1</t>
        </is>
      </c>
    </row>
    <row r="3464">
      <c r="A3464" s="0" t="inlineStr">
        <is>
          <t>R5F10WMEGFB#10</t>
        </is>
      </c>
    </row>
    <row r="3465">
      <c r="A3465" s="0" t="inlineStr">
        <is>
          <t>R7F7015823AFP-C</t>
        </is>
      </c>
    </row>
    <row r="3466">
      <c r="A3466" s="0" t="inlineStr">
        <is>
          <t>R5F104EEANA#00</t>
        </is>
      </c>
    </row>
    <row r="3467">
      <c r="A3467" s="0" t="inlineStr">
        <is>
          <t>R7F100GGJ2DNP#BA0</t>
        </is>
      </c>
    </row>
    <row r="3468">
      <c r="A3468" s="0" t="inlineStr">
        <is>
          <t>R5F52107BGFB#30</t>
        </is>
      </c>
    </row>
    <row r="3469">
      <c r="A3469" s="0" t="inlineStr">
        <is>
          <t>R5F104ADGSP#30</t>
        </is>
      </c>
    </row>
    <row r="3470">
      <c r="A3470" s="0" t="inlineStr">
        <is>
          <t>R5F101GHANA#U0</t>
        </is>
      </c>
    </row>
    <row r="3471">
      <c r="A3471" s="0" t="inlineStr">
        <is>
          <t>R5F521A8BGFM#30</t>
        </is>
      </c>
    </row>
    <row r="3472">
      <c r="A3472" s="0" t="inlineStr">
        <is>
          <t>R7F100GSN3CFB#HA0</t>
        </is>
      </c>
    </row>
    <row r="3473">
      <c r="A3473" s="0" t="inlineStr">
        <is>
          <t>R5F10ABEYNA#U5</t>
        </is>
      </c>
    </row>
    <row r="3474">
      <c r="A3474" s="0" t="inlineStr">
        <is>
          <t>R5F104GJGNA#40</t>
        </is>
      </c>
    </row>
    <row r="3475">
      <c r="A3475" s="0" t="inlineStr">
        <is>
          <t>R5F562TADDFM#V1</t>
        </is>
      </c>
    </row>
    <row r="3476">
      <c r="A3476" s="0" t="inlineStr">
        <is>
          <t>R5F101BDANA#W0</t>
        </is>
      </c>
    </row>
    <row r="3477">
      <c r="A3477" s="0" t="inlineStr">
        <is>
          <t>R5F56317SDFC#V0</t>
        </is>
      </c>
    </row>
    <row r="3478">
      <c r="A3478" s="0" t="inlineStr">
        <is>
          <t>R5F100FJAFP#10</t>
        </is>
      </c>
    </row>
    <row r="3479">
      <c r="A3479" s="0" t="inlineStr">
        <is>
          <t>R5F51137ADFM#3A</t>
        </is>
      </c>
    </row>
    <row r="3480">
      <c r="A3480" s="0" t="inlineStr">
        <is>
          <t>R5F100LEGFA#30</t>
        </is>
      </c>
    </row>
    <row r="3481">
      <c r="A3481" s="0" t="inlineStr">
        <is>
          <t>R5F565N7EGFP#10</t>
        </is>
      </c>
    </row>
    <row r="3482">
      <c r="A3482" s="0" t="inlineStr">
        <is>
          <t>R7F7016493AFP-C#AA3</t>
        </is>
      </c>
    </row>
    <row r="3483">
      <c r="A3483" s="0" t="inlineStr">
        <is>
          <t>UPD70F3558AM1GMA2-GBK-AX</t>
        </is>
      </c>
    </row>
    <row r="3484">
      <c r="A3484" s="0" t="inlineStr">
        <is>
          <t>R5F100ACASP#V0</t>
        </is>
      </c>
    </row>
    <row r="3485">
      <c r="A3485" s="0" t="inlineStr">
        <is>
          <t>R5F100AEDSP#30</t>
        </is>
      </c>
    </row>
    <row r="3486">
      <c r="A3486" s="0" t="inlineStr">
        <is>
          <t>R5F104LGGFA#X0</t>
        </is>
      </c>
    </row>
    <row r="3487">
      <c r="A3487" s="0" t="inlineStr">
        <is>
          <t>R5F104EFGNA#U0</t>
        </is>
      </c>
    </row>
    <row r="3488">
      <c r="A3488" s="0" t="inlineStr">
        <is>
          <t>R5F10WLDAFB#50</t>
        </is>
      </c>
    </row>
    <row r="3489">
      <c r="A3489" s="0" t="inlineStr">
        <is>
          <t>UPD70F3617M1GKA-GAK-AX</t>
        </is>
      </c>
    </row>
    <row r="3490">
      <c r="A3490" s="0" t="inlineStr">
        <is>
          <t>UPD70F3616M2GKA1-GAK-AX</t>
        </is>
      </c>
    </row>
    <row r="3491">
      <c r="A3491" s="0" t="inlineStr">
        <is>
          <t>R5F571MFGDFC#10</t>
        </is>
      </c>
    </row>
    <row r="3492">
      <c r="A3492" s="0" t="inlineStr">
        <is>
          <t>UPD70F3385M1GMA2-GAR-AX</t>
        </is>
      </c>
    </row>
    <row r="3493">
      <c r="A3493" s="0" t="inlineStr">
        <is>
          <t>R5F100LEGBG#U0</t>
        </is>
      </c>
    </row>
    <row r="3494">
      <c r="A3494" s="0" t="inlineStr">
        <is>
          <t>R5F104GKANA#40</t>
        </is>
      </c>
    </row>
    <row r="3495">
      <c r="A3495" s="0" t="inlineStr">
        <is>
          <t>R5F10AMFLFB#X5</t>
        </is>
      </c>
    </row>
    <row r="3496">
      <c r="A3496" s="0" t="inlineStr">
        <is>
          <t>R5F110MEGFB#50</t>
        </is>
      </c>
    </row>
    <row r="3497">
      <c r="A3497" s="0" t="inlineStr">
        <is>
          <t>R5F5111JAGNE#2A</t>
        </is>
      </c>
    </row>
    <row r="3498">
      <c r="A3498" s="0" t="inlineStr">
        <is>
          <t>R5F562T7DDFF#V1</t>
        </is>
      </c>
    </row>
    <row r="3499">
      <c r="A3499" s="0" t="inlineStr">
        <is>
          <t>R7F100GPN2DFA#AA0</t>
        </is>
      </c>
    </row>
    <row r="3500">
      <c r="A3500" s="0" t="inlineStr">
        <is>
          <t>R5F10ELCAFB#V0</t>
        </is>
      </c>
    </row>
    <row r="3501">
      <c r="A3501" s="0" t="inlineStr">
        <is>
          <t>R5F100BFANA#00</t>
        </is>
      </c>
    </row>
    <row r="3502">
      <c r="A3502" s="0" t="inlineStr">
        <is>
          <t>R5F565N7EDLJ#20</t>
        </is>
      </c>
    </row>
    <row r="3503">
      <c r="A3503" s="0" t="inlineStr">
        <is>
          <t>R5F100PFGFA#V0</t>
        </is>
      </c>
    </row>
    <row r="3504">
      <c r="A3504" s="0" t="inlineStr">
        <is>
          <t>R5F100JGDFA#X0</t>
        </is>
      </c>
    </row>
    <row r="3505">
      <c r="A3505" s="0" t="inlineStr">
        <is>
          <t>R5F100EAGNA#40</t>
        </is>
      </c>
    </row>
    <row r="3506">
      <c r="A3506" s="0" t="inlineStr">
        <is>
          <t>R5F100MHDFB#50</t>
        </is>
      </c>
    </row>
    <row r="3507">
      <c r="A3507" s="0" t="inlineStr">
        <is>
          <t>R5F101GDDNA#W0</t>
        </is>
      </c>
    </row>
    <row r="3508">
      <c r="A3508" s="0" t="inlineStr">
        <is>
          <t>R5F10BGFLFB#H5</t>
        </is>
      </c>
    </row>
    <row r="3509">
      <c r="A3509" s="0" t="inlineStr">
        <is>
          <t>R5F51104AGNE#00</t>
        </is>
      </c>
    </row>
    <row r="3510">
      <c r="A3510" s="0" t="inlineStr">
        <is>
          <t>R5F10BGDCLFB#15</t>
        </is>
      </c>
    </row>
    <row r="3511">
      <c r="A3511" s="0" t="inlineStr">
        <is>
          <t>R5F111MEGFB#10</t>
        </is>
      </c>
    </row>
    <row r="3512">
      <c r="A3512" s="0" t="inlineStr">
        <is>
          <t>UPD70F3336GC(A)-UEU-AX</t>
        </is>
      </c>
    </row>
    <row r="3513">
      <c r="A3513" s="0" t="inlineStr">
        <is>
          <t>R5F100AAGSP#V0</t>
        </is>
      </c>
    </row>
    <row r="3514">
      <c r="A3514" s="0" t="inlineStr">
        <is>
          <t>R5F10ABCKNA#W5</t>
        </is>
      </c>
    </row>
    <row r="3515">
      <c r="A3515" s="0" t="inlineStr">
        <is>
          <t>R5F10DMJCLFB#12</t>
        </is>
      </c>
    </row>
    <row r="3516">
      <c r="A3516" s="0" t="inlineStr">
        <is>
          <t>R5F10EGCANA#20</t>
        </is>
      </c>
    </row>
    <row r="3517">
      <c r="A3517" s="0" t="inlineStr">
        <is>
          <t>R5F110MEGFB#30</t>
        </is>
      </c>
    </row>
    <row r="3518">
      <c r="A3518" s="0" t="inlineStr">
        <is>
          <t>R5F566TEEDFF#30</t>
        </is>
      </c>
    </row>
    <row r="3519">
      <c r="A3519" s="0" t="inlineStr">
        <is>
          <t>R7FS3A6783A01CFP#BA0</t>
        </is>
      </c>
    </row>
    <row r="3520">
      <c r="A3520" s="0" t="inlineStr">
        <is>
          <t>R5F1006EASP#30</t>
        </is>
      </c>
    </row>
    <row r="3521">
      <c r="A3521" s="0" t="inlineStr">
        <is>
          <t>R5F521A8BGFN#10</t>
        </is>
      </c>
    </row>
    <row r="3522">
      <c r="A3522" s="0" t="inlineStr">
        <is>
          <t>R5F51405BGFN#10</t>
        </is>
      </c>
    </row>
    <row r="3523">
      <c r="A3523" s="0" t="inlineStr">
        <is>
          <t>R5F564MGHDFP#V1</t>
        </is>
      </c>
    </row>
    <row r="3524">
      <c r="A3524" s="0" t="inlineStr">
        <is>
          <t>R5F100FKAFP#X0</t>
        </is>
      </c>
    </row>
    <row r="3525">
      <c r="A3525" s="0" t="inlineStr">
        <is>
          <t>R7F701201EAFP</t>
        </is>
      </c>
    </row>
    <row r="3526">
      <c r="A3526" s="0" t="inlineStr">
        <is>
          <t>R5F104FFAFP#10</t>
        </is>
      </c>
    </row>
    <row r="3527">
      <c r="A3527" s="0" t="inlineStr">
        <is>
          <t>R5F10RLCGFA#50</t>
        </is>
      </c>
    </row>
    <row r="3528">
      <c r="A3528" s="0" t="inlineStr">
        <is>
          <t>R5F10RG8AFB#V0</t>
        </is>
      </c>
    </row>
    <row r="3529">
      <c r="A3529" s="0" t="inlineStr">
        <is>
          <t>R5F11NLGAFB#10</t>
        </is>
      </c>
    </row>
    <row r="3530">
      <c r="A3530" s="0" t="inlineStr">
        <is>
          <t>R5F10JBCGNA#40</t>
        </is>
      </c>
    </row>
    <row r="3531">
      <c r="A3531" s="0" t="inlineStr">
        <is>
          <t>R5F51406BGFN#30</t>
        </is>
      </c>
    </row>
    <row r="3532">
      <c r="A3532" s="0" t="inlineStr">
        <is>
          <t>R5F101LCDFB#V0</t>
        </is>
      </c>
    </row>
    <row r="3533">
      <c r="A3533" s="0" t="inlineStr">
        <is>
          <t>R5F566TKEGFP#10</t>
        </is>
      </c>
    </row>
    <row r="3534">
      <c r="A3534" s="0" t="inlineStr">
        <is>
          <t>R5F101GEANA#W0</t>
        </is>
      </c>
    </row>
    <row r="3535">
      <c r="A3535" s="0" t="inlineStr">
        <is>
          <t>R5F56317SGFC#V0</t>
        </is>
      </c>
    </row>
    <row r="3536">
      <c r="A3536" s="0" t="inlineStr">
        <is>
          <t>R5F10EGAANA#00</t>
        </is>
      </c>
    </row>
    <row r="3537">
      <c r="A3537" s="0" t="inlineStr">
        <is>
          <t>R7FA6M3AF3CLK#AC0</t>
        </is>
      </c>
    </row>
    <row r="3538">
      <c r="A3538" s="0" t="inlineStr">
        <is>
          <t>R5F104MGGFB#X0</t>
        </is>
      </c>
    </row>
    <row r="3539">
      <c r="A3539" s="0" t="inlineStr">
        <is>
          <t>UPD703209GK(A1)-9EU-A</t>
        </is>
      </c>
    </row>
    <row r="3540">
      <c r="A3540" s="0" t="inlineStr">
        <is>
          <t>R5F104EDDNA#W0</t>
        </is>
      </c>
    </row>
    <row r="3541">
      <c r="A3541" s="0" t="inlineStr">
        <is>
          <t>R5F110PJAFB#30</t>
        </is>
      </c>
    </row>
    <row r="3542">
      <c r="A3542" s="0" t="inlineStr">
        <is>
          <t>R5F100JFGFA#V0</t>
        </is>
      </c>
    </row>
    <row r="3543">
      <c r="A3543" s="0" t="inlineStr">
        <is>
          <t>R5F104GDDFB#30</t>
        </is>
      </c>
    </row>
    <row r="3544">
      <c r="A3544" s="0" t="inlineStr">
        <is>
          <t>R5F10DGDJFB#X6G</t>
        </is>
      </c>
    </row>
    <row r="3545">
      <c r="A3545" s="0" t="inlineStr">
        <is>
          <t>R7FA6M5BG3CFP#AA0</t>
        </is>
      </c>
    </row>
    <row r="3546">
      <c r="A3546" s="0" t="inlineStr">
        <is>
          <t>R5F565NCHGLC#20</t>
        </is>
      </c>
    </row>
    <row r="3547">
      <c r="A3547" s="0" t="inlineStr">
        <is>
          <t>R5F10267GSP#55</t>
        </is>
      </c>
    </row>
    <row r="3548">
      <c r="A3548" s="0" t="inlineStr">
        <is>
          <t>R5F101LKDFA#X0</t>
        </is>
      </c>
    </row>
    <row r="3549">
      <c r="A3549" s="0" t="inlineStr">
        <is>
          <t>R5F10AGFKFB#X5</t>
        </is>
      </c>
    </row>
    <row r="3550">
      <c r="A3550" s="0" t="inlineStr">
        <is>
          <t>R5F101GHANA#20</t>
        </is>
      </c>
    </row>
    <row r="3551">
      <c r="A3551" s="0" t="inlineStr">
        <is>
          <t>R5F101MHDFB#X0</t>
        </is>
      </c>
    </row>
    <row r="3552">
      <c r="A3552" s="0" t="inlineStr">
        <is>
          <t>R5F1016DASM#50</t>
        </is>
      </c>
    </row>
    <row r="3553">
      <c r="A3553" s="0" t="inlineStr">
        <is>
          <t>R5F10EGCAFB#X0</t>
        </is>
      </c>
    </row>
    <row r="3554">
      <c r="A3554" s="0" t="inlineStr">
        <is>
          <t>R5F565N4FGLJ#20</t>
        </is>
      </c>
    </row>
    <row r="3555">
      <c r="A3555" s="0" t="inlineStr">
        <is>
          <t>R9A06G033VGBA#AC1</t>
        </is>
      </c>
    </row>
    <row r="3556">
      <c r="A3556" s="0" t="inlineStr">
        <is>
          <t>R5F52108CGFP#30</t>
        </is>
      </c>
    </row>
    <row r="3557">
      <c r="A3557" s="0" t="inlineStr">
        <is>
          <t>R5F104BAGFP#X0</t>
        </is>
      </c>
    </row>
    <row r="3558">
      <c r="A3558" s="0" t="inlineStr">
        <is>
          <t>R5F109BAJNA#W0G</t>
        </is>
      </c>
    </row>
    <row r="3559">
      <c r="A3559" s="0" t="inlineStr">
        <is>
          <t>R5F111MGGFB#10</t>
        </is>
      </c>
    </row>
    <row r="3560">
      <c r="A3560" s="0" t="inlineStr">
        <is>
          <t>R5F104ACASP#50</t>
        </is>
      </c>
    </row>
    <row r="3561">
      <c r="A3561" s="0" t="inlineStr">
        <is>
          <t>R5F10DMFJFB#X6</t>
        </is>
      </c>
    </row>
    <row r="3562">
      <c r="A3562" s="0" t="inlineStr">
        <is>
          <t>R5F104GEGFB#X0</t>
        </is>
      </c>
    </row>
    <row r="3563">
      <c r="A3563" s="0" t="inlineStr">
        <is>
          <t>R5F100FGAFP#V0</t>
        </is>
      </c>
    </row>
    <row r="3564">
      <c r="A3564" s="0" t="inlineStr">
        <is>
          <t>R5F104PJGFB#V0</t>
        </is>
      </c>
    </row>
    <row r="3565">
      <c r="A3565" s="0" t="inlineStr">
        <is>
          <t>R5F11Z7ADNA#00</t>
        </is>
      </c>
    </row>
    <row r="3566">
      <c r="A3566" s="0" t="inlineStr">
        <is>
          <t>UPD70F3477GJA-GAE-G</t>
        </is>
      </c>
    </row>
    <row r="3567">
      <c r="A3567" s="0" t="inlineStr">
        <is>
          <t>R5F56604BGFP#30</t>
        </is>
      </c>
    </row>
    <row r="3568">
      <c r="A3568" s="0" t="inlineStr">
        <is>
          <t>R5F563NWDDFP#10</t>
        </is>
      </c>
    </row>
    <row r="3569">
      <c r="A3569" s="0" t="inlineStr">
        <is>
          <t>R5F562TAEDFF#V3</t>
        </is>
      </c>
    </row>
    <row r="3570">
      <c r="A3570" s="0" t="inlineStr">
        <is>
          <t>R5F564MJCDLK#21</t>
        </is>
      </c>
    </row>
    <row r="3571">
      <c r="A3571" s="0" t="inlineStr">
        <is>
          <t>R5F5630ADDFP#V0</t>
        </is>
      </c>
    </row>
    <row r="3572">
      <c r="A3572" s="0" t="inlineStr">
        <is>
          <t>R5F56517BDFB#10</t>
        </is>
      </c>
    </row>
    <row r="3573">
      <c r="A3573" s="0" t="inlineStr">
        <is>
          <t>R5F52205BGFK#10</t>
        </is>
      </c>
    </row>
    <row r="3574">
      <c r="A3574" s="0" t="inlineStr">
        <is>
          <t>R5F51307ADFM#10</t>
        </is>
      </c>
    </row>
    <row r="3575">
      <c r="A3575" s="0" t="inlineStr">
        <is>
          <t>R5F1027AANA#U5</t>
        </is>
      </c>
    </row>
    <row r="3576">
      <c r="A3576" s="0" t="inlineStr">
        <is>
          <t>R7FA6M5BG3CFB#AA0</t>
        </is>
      </c>
    </row>
    <row r="3577">
      <c r="A3577" s="0" t="inlineStr">
        <is>
          <t>R7FA2E1A92DNE#AA0</t>
        </is>
      </c>
    </row>
    <row r="3578">
      <c r="A3578" s="0" t="inlineStr">
        <is>
          <t>R5F100ECANA#W0</t>
        </is>
      </c>
    </row>
    <row r="3579">
      <c r="A3579" s="0" t="inlineStr">
        <is>
          <t>R5F56719HDFP#30</t>
        </is>
      </c>
    </row>
    <row r="3580">
      <c r="A3580" s="0" t="inlineStr">
        <is>
          <t>R5F10BLDLFB#X5</t>
        </is>
      </c>
    </row>
    <row r="3581">
      <c r="A3581" s="0" t="inlineStr">
        <is>
          <t>R7F7016453AFP-C#AA1</t>
        </is>
      </c>
    </row>
    <row r="3582">
      <c r="A3582" s="0" t="inlineStr">
        <is>
          <t>R5F100LEABG#U0</t>
        </is>
      </c>
    </row>
    <row r="3583">
      <c r="A3583" s="0" t="inlineStr">
        <is>
          <t>R5F10BMGKFB#H5</t>
        </is>
      </c>
    </row>
    <row r="3584">
      <c r="A3584" s="0" t="inlineStr">
        <is>
          <t>R5F113PLKFB#H5</t>
        </is>
      </c>
    </row>
    <row r="3585">
      <c r="A3585" s="0" t="inlineStr">
        <is>
          <t>R7F100GPJ3CFA#AA0</t>
        </is>
      </c>
    </row>
    <row r="3586">
      <c r="A3586" s="0" t="inlineStr">
        <is>
          <t>R5F100JFGFA#X0</t>
        </is>
      </c>
    </row>
    <row r="3587">
      <c r="A3587" s="0" t="inlineStr">
        <is>
          <t>R5F10DLDCJFB#12</t>
        </is>
      </c>
    </row>
    <row r="3588">
      <c r="A3588" s="0" t="inlineStr">
        <is>
          <t>R7F100GML2DFB#AA0</t>
        </is>
      </c>
    </row>
    <row r="3589">
      <c r="A3589" s="0" t="inlineStr">
        <is>
          <t>R5F52103BDFL#30</t>
        </is>
      </c>
    </row>
    <row r="3590">
      <c r="A3590" s="0" t="inlineStr">
        <is>
          <t>R5F104EHANA#W0</t>
        </is>
      </c>
    </row>
    <row r="3591">
      <c r="A3591" s="0" t="inlineStr">
        <is>
          <t>R5F523T5AGFL#10</t>
        </is>
      </c>
    </row>
    <row r="3592">
      <c r="A3592" s="0" t="inlineStr">
        <is>
          <t>R5F100FEGFP#30</t>
        </is>
      </c>
    </row>
    <row r="3593">
      <c r="A3593" s="0" t="inlineStr">
        <is>
          <t>R7F7016513ABG-C</t>
        </is>
      </c>
    </row>
    <row r="3594">
      <c r="A3594" s="0" t="inlineStr">
        <is>
          <t>R5F100GHANA#W0</t>
        </is>
      </c>
    </row>
    <row r="3595">
      <c r="A3595" s="0" t="inlineStr">
        <is>
          <t>R5F571MLCDFP#10</t>
        </is>
      </c>
    </row>
    <row r="3596">
      <c r="A3596" s="0" t="inlineStr">
        <is>
          <t>R5F104GCGFB#V0</t>
        </is>
      </c>
    </row>
    <row r="3597">
      <c r="A3597" s="0" t="inlineStr">
        <is>
          <t>R5F52316CGFM#30</t>
        </is>
      </c>
    </row>
    <row r="3598">
      <c r="A3598" s="0" t="inlineStr">
        <is>
          <t>R5F100AFGSP#10</t>
        </is>
      </c>
    </row>
    <row r="3599">
      <c r="A3599" s="0" t="inlineStr">
        <is>
          <t>R5F113PKCKFB#15</t>
        </is>
      </c>
    </row>
    <row r="3600">
      <c r="A3600" s="0" t="inlineStr">
        <is>
          <t>R5F101FKDFP#10</t>
        </is>
      </c>
    </row>
    <row r="3601">
      <c r="A3601" s="0" t="inlineStr">
        <is>
          <t>R5F104BCANA#20</t>
        </is>
      </c>
    </row>
    <row r="3602">
      <c r="A3602" s="0" t="inlineStr">
        <is>
          <t>R5F51118AGNE#2A</t>
        </is>
      </c>
    </row>
    <row r="3603">
      <c r="A3603" s="0" t="inlineStr">
        <is>
          <t>RA6E1</t>
        </is>
      </c>
    </row>
    <row r="3604">
      <c r="A3604" s="0" t="inlineStr">
        <is>
          <t>R5F56609DGFP#10</t>
        </is>
      </c>
    </row>
    <row r="3605">
      <c r="A3605" s="0" t="inlineStr">
        <is>
          <t>R5F563NADGFP#V0</t>
        </is>
      </c>
    </row>
    <row r="3606">
      <c r="A3606" s="0" t="inlineStr">
        <is>
          <t>R5F100MHAFA#X0</t>
        </is>
      </c>
    </row>
    <row r="3607">
      <c r="A3607" s="0" t="inlineStr">
        <is>
          <t>R5F571MFHDFP#V0</t>
        </is>
      </c>
    </row>
    <row r="3608">
      <c r="A3608" s="0" t="inlineStr">
        <is>
          <t>R5F56604HGFB#10</t>
        </is>
      </c>
    </row>
    <row r="3609">
      <c r="A3609" s="0" t="inlineStr">
        <is>
          <t>R5F104LEAFB#V0</t>
        </is>
      </c>
    </row>
    <row r="3610">
      <c r="A3610" s="0" t="inlineStr">
        <is>
          <t>R5F109LCCKFB#10G</t>
        </is>
      </c>
    </row>
    <row r="3611">
      <c r="A3611" s="0" t="inlineStr">
        <is>
          <t>R5F140PLGFB#50</t>
        </is>
      </c>
    </row>
    <row r="3612">
      <c r="A3612" s="0" t="inlineStr">
        <is>
          <t>R5F5111JAGFK#3A</t>
        </is>
      </c>
    </row>
    <row r="3613">
      <c r="A3613" s="0" t="inlineStr">
        <is>
          <t>R5F100PHDFA#50</t>
        </is>
      </c>
    </row>
    <row r="3614">
      <c r="A3614" s="0" t="inlineStr">
        <is>
          <t>R5F104GCDNA#U0</t>
        </is>
      </c>
    </row>
    <row r="3615">
      <c r="A3615" s="0" t="inlineStr">
        <is>
          <t>R5F56517EGFP#10</t>
        </is>
      </c>
    </row>
    <row r="3616">
      <c r="A3616" s="0" t="inlineStr">
        <is>
          <t>R5F563T5EGFM#V0</t>
        </is>
      </c>
    </row>
    <row r="3617">
      <c r="A3617" s="0" t="inlineStr">
        <is>
          <t>R5F572MDDDFB#30</t>
        </is>
      </c>
    </row>
    <row r="3618">
      <c r="A3618" s="0" t="inlineStr">
        <is>
          <t>R5F103AADSP#V0</t>
        </is>
      </c>
    </row>
    <row r="3619">
      <c r="A3619" s="0" t="inlineStr">
        <is>
          <t>UPD70F3557AM1GMA-GBK-AX</t>
        </is>
      </c>
    </row>
    <row r="3620">
      <c r="A3620" s="0" t="inlineStr">
        <is>
          <t>R5F101LEAFB#10</t>
        </is>
      </c>
    </row>
    <row r="3621">
      <c r="A3621" s="0" t="inlineStr">
        <is>
          <t>R5F100AAASP#X0</t>
        </is>
      </c>
    </row>
    <row r="3622">
      <c r="A3622" s="0" t="inlineStr">
        <is>
          <t>R5F10CLDCJFB#56G</t>
        </is>
      </c>
    </row>
    <row r="3623">
      <c r="A3623" s="0" t="inlineStr">
        <is>
          <t>R5F101MKAFA#30</t>
        </is>
      </c>
    </row>
    <row r="3624">
      <c r="A3624" s="0" t="inlineStr">
        <is>
          <t>R5F56217BDLE#U0</t>
        </is>
      </c>
    </row>
    <row r="3625">
      <c r="A3625" s="0" t="inlineStr">
        <is>
          <t>R5F5671CDDFM#30</t>
        </is>
      </c>
    </row>
    <row r="3626">
      <c r="A3626" s="0" t="inlineStr">
        <is>
          <t>R5F101AADSP#30</t>
        </is>
      </c>
    </row>
    <row r="3627">
      <c r="A3627" s="0" t="inlineStr">
        <is>
          <t>R5F100GKDFB#V0</t>
        </is>
      </c>
    </row>
    <row r="3628">
      <c r="A3628" s="0" t="inlineStr">
        <is>
          <t>R5F564MJHDFB#11</t>
        </is>
      </c>
    </row>
    <row r="3629">
      <c r="A3629" s="0" t="inlineStr">
        <is>
          <t>R5F10AGFCKFB#55</t>
        </is>
      </c>
    </row>
    <row r="3630">
      <c r="A3630" s="0" t="inlineStr">
        <is>
          <t>R5F51114ADFK#30</t>
        </is>
      </c>
    </row>
    <row r="3631">
      <c r="A3631" s="0" t="inlineStr">
        <is>
          <t>R5F104GADFB#V0</t>
        </is>
      </c>
    </row>
    <row r="3632">
      <c r="A3632" s="0" t="inlineStr">
        <is>
          <t>R5F51113ADFM#30</t>
        </is>
      </c>
    </row>
    <row r="3633">
      <c r="A3633" s="0" t="inlineStr">
        <is>
          <t>R5F51305BGFP#30</t>
        </is>
      </c>
    </row>
    <row r="3634">
      <c r="A3634" s="0" t="inlineStr">
        <is>
          <t>R5F56317CDFP#V0</t>
        </is>
      </c>
    </row>
    <row r="3635">
      <c r="A3635" s="0" t="inlineStr">
        <is>
          <t>R5F100MJAFB#50</t>
        </is>
      </c>
    </row>
    <row r="3636">
      <c r="A3636" s="0" t="inlineStr">
        <is>
          <t>R7FA2E2A33CNK#HA1</t>
        </is>
      </c>
    </row>
    <row r="3637">
      <c r="A3637" s="0" t="inlineStr">
        <is>
          <t>R5F111MJGFB#50</t>
        </is>
      </c>
    </row>
    <row r="3638">
      <c r="A3638" s="0" t="inlineStr">
        <is>
          <t>R5F104BFDFP#30</t>
        </is>
      </c>
    </row>
    <row r="3639">
      <c r="A3639" s="0" t="inlineStr">
        <is>
          <t>R5F101SHDFB#50</t>
        </is>
      </c>
    </row>
    <row r="3640">
      <c r="A3640" s="0" t="inlineStr">
        <is>
          <t>R7F7015424AFP-C</t>
        </is>
      </c>
    </row>
    <row r="3641">
      <c r="A3641" s="0" t="inlineStr">
        <is>
          <t>UPD70F3550AM1GCA2-UEU-AX</t>
        </is>
      </c>
    </row>
    <row r="3642">
      <c r="A3642" s="0" t="inlineStr">
        <is>
          <t>UPD70F3017AGC-8EU</t>
        </is>
      </c>
    </row>
    <row r="3643">
      <c r="A3643" s="0" t="inlineStr">
        <is>
          <t>R5F104LFDFB#50</t>
        </is>
      </c>
    </row>
    <row r="3644">
      <c r="A3644" s="0" t="inlineStr">
        <is>
          <t>R7F100GLL3CFB#AA0</t>
        </is>
      </c>
    </row>
    <row r="3645">
      <c r="A3645" s="0" t="inlineStr">
        <is>
          <t>R5F101LFAFA#50</t>
        </is>
      </c>
    </row>
    <row r="3646">
      <c r="A3646" s="0" t="inlineStr">
        <is>
          <t>R5F10RLCGFB#X0</t>
        </is>
      </c>
    </row>
    <row r="3647">
      <c r="A3647" s="0" t="inlineStr">
        <is>
          <t>R5F5630EDDLK#U0</t>
        </is>
      </c>
    </row>
    <row r="3648">
      <c r="A3648" s="0" t="inlineStr">
        <is>
          <t>R5F104PFGFA#V0</t>
        </is>
      </c>
    </row>
    <row r="3649">
      <c r="A3649" s="0" t="inlineStr">
        <is>
          <t>R5F513T5AGNE#20</t>
        </is>
      </c>
    </row>
    <row r="3650">
      <c r="A3650" s="0" t="inlineStr">
        <is>
          <t>R5F100ECGNA#20</t>
        </is>
      </c>
    </row>
    <row r="3651">
      <c r="A3651" s="0" t="inlineStr">
        <is>
          <t>R5F10RF8AFP#50</t>
        </is>
      </c>
    </row>
    <row r="3652">
      <c r="A3652" s="0" t="inlineStr">
        <is>
          <t>UPD70F3938GJA-GAE-G</t>
        </is>
      </c>
    </row>
    <row r="3653">
      <c r="A3653" s="0" t="inlineStr">
        <is>
          <t>R7FS7G27G2A01CBG#AC0</t>
        </is>
      </c>
    </row>
    <row r="3654">
      <c r="A3654" s="0" t="inlineStr">
        <is>
          <t>R7F7015814AFP-C</t>
        </is>
      </c>
    </row>
    <row r="3655">
      <c r="A3655" s="0" t="inlineStr">
        <is>
          <t>R5F100AADSP#30</t>
        </is>
      </c>
    </row>
    <row r="3656">
      <c r="A3656" s="0" t="inlineStr">
        <is>
          <t>R5F5651EDGFM#10</t>
        </is>
      </c>
    </row>
    <row r="3657">
      <c r="A3657" s="0" t="inlineStr">
        <is>
          <t>R5F1056AASM#10</t>
        </is>
      </c>
    </row>
    <row r="3658">
      <c r="A3658" s="0" t="inlineStr">
        <is>
          <t>R5F572NNHDFP#10</t>
        </is>
      </c>
    </row>
    <row r="3659">
      <c r="A3659" s="0" t="inlineStr">
        <is>
          <t>R5F10KBCANA#40</t>
        </is>
      </c>
    </row>
    <row r="3660">
      <c r="A3660" s="0" t="inlineStr">
        <is>
          <t>R5F104LLGLA#U0</t>
        </is>
      </c>
    </row>
    <row r="3661">
      <c r="A3661" s="0" t="inlineStr">
        <is>
          <t>R5F10RJCAFA#30</t>
        </is>
      </c>
    </row>
    <row r="3662">
      <c r="A3662" s="0" t="inlineStr">
        <is>
          <t>R5F51405ADFM#30</t>
        </is>
      </c>
    </row>
    <row r="3663">
      <c r="A3663" s="0" t="inlineStr">
        <is>
          <t>R5F5630BCDLC#U0</t>
        </is>
      </c>
    </row>
    <row r="3664">
      <c r="A3664" s="0" t="inlineStr">
        <is>
          <t>R5F51116ADNE#UA</t>
        </is>
      </c>
    </row>
    <row r="3665">
      <c r="A3665" s="0" t="inlineStr">
        <is>
          <t>R5F1008DALA#U0</t>
        </is>
      </c>
    </row>
    <row r="3666">
      <c r="A3666" s="0" t="inlineStr">
        <is>
          <t>R5F111PEAFB#10</t>
        </is>
      </c>
    </row>
    <row r="3667">
      <c r="A3667" s="0" t="inlineStr">
        <is>
          <t>R5F56514BGBP#20</t>
        </is>
      </c>
    </row>
    <row r="3668">
      <c r="A3668" s="0" t="inlineStr">
        <is>
          <t>R5F103A7DSP#X0</t>
        </is>
      </c>
    </row>
    <row r="3669">
      <c r="A3669" s="0" t="inlineStr">
        <is>
          <t>R7F701377EAFP</t>
        </is>
      </c>
    </row>
    <row r="3670">
      <c r="A3670" s="0" t="inlineStr">
        <is>
          <t>R5F100ADDSP#V0</t>
        </is>
      </c>
    </row>
    <row r="3671">
      <c r="A3671" s="0" t="inlineStr">
        <is>
          <t>R5F10268GSP#X0</t>
        </is>
      </c>
    </row>
    <row r="3672">
      <c r="A3672" s="0" t="inlineStr">
        <is>
          <t>R5F10PPFCKFB#15</t>
        </is>
      </c>
    </row>
    <row r="3673">
      <c r="A3673" s="0" t="inlineStr">
        <is>
          <t>R5F101GHDNA#U0</t>
        </is>
      </c>
    </row>
    <row r="3674">
      <c r="A3674" s="0" t="inlineStr">
        <is>
          <t>R7F7017093AFP-C#AA1</t>
        </is>
      </c>
    </row>
    <row r="3675">
      <c r="A3675" s="0" t="inlineStr">
        <is>
          <t>R5F572NDHDBD#20</t>
        </is>
      </c>
    </row>
    <row r="3676">
      <c r="A3676" s="0" t="inlineStr">
        <is>
          <t>R5F111PEAFB#30</t>
        </is>
      </c>
    </row>
    <row r="3677">
      <c r="A3677" s="0" t="inlineStr">
        <is>
          <t>R5F10PGHCKFB#15</t>
        </is>
      </c>
    </row>
    <row r="3678">
      <c r="A3678" s="0" t="inlineStr">
        <is>
          <t>R5F563TBBDFA#V1</t>
        </is>
      </c>
    </row>
    <row r="3679">
      <c r="A3679" s="0" t="inlineStr">
        <is>
          <t>R5F10PMHLFB#X5</t>
        </is>
      </c>
    </row>
    <row r="3680">
      <c r="A3680" s="0" t="inlineStr">
        <is>
          <t>R5F104PJAFA#30</t>
        </is>
      </c>
    </row>
    <row r="3681">
      <c r="A3681" s="0" t="inlineStr">
        <is>
          <t>R5F10AGEKNA#U5</t>
        </is>
      </c>
    </row>
    <row r="3682">
      <c r="A3682" s="0" t="inlineStr">
        <is>
          <t>R5F10379DNA#W5</t>
        </is>
      </c>
    </row>
    <row r="3683">
      <c r="A3683" s="0" t="inlineStr">
        <is>
          <t>R5F113GLKNA#G5</t>
        </is>
      </c>
    </row>
    <row r="3684">
      <c r="A3684" s="0" t="inlineStr">
        <is>
          <t>R5F565NCDGBG#20</t>
        </is>
      </c>
    </row>
    <row r="3685">
      <c r="A3685" s="0" t="inlineStr">
        <is>
          <t>R5F10DPECJFB#56G</t>
        </is>
      </c>
    </row>
    <row r="3686">
      <c r="A3686" s="0" t="inlineStr">
        <is>
          <t>R7F102GGE3CNP#HA0</t>
        </is>
      </c>
    </row>
    <row r="3687">
      <c r="A3687" s="0" t="inlineStr">
        <is>
          <t>R9A07G075M26GBA#AC0</t>
        </is>
      </c>
    </row>
    <row r="3688">
      <c r="A3688" s="0" t="inlineStr">
        <is>
          <t>R5F100PKAFB#50</t>
        </is>
      </c>
    </row>
    <row r="3689">
      <c r="A3689" s="0" t="inlineStr">
        <is>
          <t>R5F100JKAFA#X0</t>
        </is>
      </c>
    </row>
    <row r="3690">
      <c r="A3690" s="0" t="inlineStr">
        <is>
          <t>R5F10Y44DSP#30</t>
        </is>
      </c>
    </row>
    <row r="3691">
      <c r="A3691" s="0" t="inlineStr">
        <is>
          <t>R5F100GCDNA#W0</t>
        </is>
      </c>
    </row>
    <row r="3692">
      <c r="A3692" s="0" t="inlineStr">
        <is>
          <t>R7FA2E2A74CNJ#HA1</t>
        </is>
      </c>
    </row>
    <row r="3693">
      <c r="A3693" s="0" t="inlineStr">
        <is>
          <t>R5F10EGAGFB#X0</t>
        </is>
      </c>
    </row>
    <row r="3694">
      <c r="A3694" s="0" t="inlineStr">
        <is>
          <t>R5F52305ADND#20</t>
        </is>
      </c>
    </row>
    <row r="3695">
      <c r="A3695" s="0" t="inlineStr">
        <is>
          <t>R5F100EDANA#40</t>
        </is>
      </c>
    </row>
    <row r="3696">
      <c r="A3696" s="0" t="inlineStr">
        <is>
          <t>R5F572NDDGFB#30</t>
        </is>
      </c>
    </row>
    <row r="3697">
      <c r="A3697" s="0" t="inlineStr">
        <is>
          <t>R5F100PGDFA#V0</t>
        </is>
      </c>
    </row>
    <row r="3698">
      <c r="A3698" s="0" t="inlineStr">
        <is>
          <t>R5F113GLCKFB#15</t>
        </is>
      </c>
    </row>
    <row r="3699">
      <c r="A3699" s="0" t="inlineStr">
        <is>
          <t>R5F100PKDFA#30</t>
        </is>
      </c>
    </row>
    <row r="3700">
      <c r="A3700" s="0" t="inlineStr">
        <is>
          <t>R5F104FFAFP#50</t>
        </is>
      </c>
    </row>
    <row r="3701">
      <c r="A3701" s="0" t="inlineStr">
        <is>
          <t>R5F563NADDLK#U0</t>
        </is>
      </c>
    </row>
    <row r="3702">
      <c r="A3702" s="0" t="inlineStr">
        <is>
          <t>R5F10366ASP#V0</t>
        </is>
      </c>
    </row>
    <row r="3703">
      <c r="A3703" s="0" t="inlineStr">
        <is>
          <t>R5F109ACJSP#H0G</t>
        </is>
      </c>
    </row>
    <row r="3704">
      <c r="A3704" s="0" t="inlineStr">
        <is>
          <t>R5F571MGGGFC#V0</t>
        </is>
      </c>
    </row>
    <row r="3705">
      <c r="A3705" s="0" t="inlineStr">
        <is>
          <t>R5F110PGGFB#50</t>
        </is>
      </c>
    </row>
    <row r="3706">
      <c r="A3706" s="0" t="inlineStr">
        <is>
          <t>R5F10CLDLFB#H2G</t>
        </is>
      </c>
    </row>
    <row r="3707">
      <c r="A3707" s="0" t="inlineStr">
        <is>
          <t>R5F10RG8GFB#50</t>
        </is>
      </c>
    </row>
    <row r="3708">
      <c r="A3708" s="0" t="inlineStr">
        <is>
          <t>R5F10AGDCLFB#55</t>
        </is>
      </c>
    </row>
    <row r="3709">
      <c r="A3709" s="0" t="inlineStr">
        <is>
          <t>R5F104LLAFB#10</t>
        </is>
      </c>
    </row>
    <row r="3710">
      <c r="A3710" s="0" t="inlineStr">
        <is>
          <t>R5F524TAAGFN#31</t>
        </is>
      </c>
    </row>
    <row r="3711">
      <c r="A3711" s="0" t="inlineStr">
        <is>
          <t>R5F100BDANA#20</t>
        </is>
      </c>
    </row>
    <row r="3712">
      <c r="A3712" s="0" t="inlineStr">
        <is>
          <t>R5F100MGGFA#10</t>
        </is>
      </c>
    </row>
    <row r="3713">
      <c r="A3713" s="0" t="inlineStr">
        <is>
          <t>R7S921040VCBG#BC0</t>
        </is>
      </c>
    </row>
    <row r="3714">
      <c r="A3714" s="0" t="inlineStr">
        <is>
          <t>R5F11FLJDNA#40</t>
        </is>
      </c>
    </row>
    <row r="3715">
      <c r="A3715" s="0" t="inlineStr">
        <is>
          <t>R5F571MGCDFB#30</t>
        </is>
      </c>
    </row>
    <row r="3716">
      <c r="A3716" s="0" t="inlineStr">
        <is>
          <t>R5F5631NCDFL#V0</t>
        </is>
      </c>
    </row>
    <row r="3717">
      <c r="A3717" s="0" t="inlineStr">
        <is>
          <t>R5F101SJDFB#10</t>
        </is>
      </c>
    </row>
    <row r="3718">
      <c r="A3718" s="0" t="inlineStr">
        <is>
          <t>R5F51306BDNE#20</t>
        </is>
      </c>
    </row>
    <row r="3719">
      <c r="A3719" s="0" t="inlineStr">
        <is>
          <t>R5F571MJDDFB#V0</t>
        </is>
      </c>
    </row>
    <row r="3720">
      <c r="A3720" s="0" t="inlineStr">
        <is>
          <t>R5F101PJAFA#30</t>
        </is>
      </c>
    </row>
    <row r="3721">
      <c r="A3721" s="0" t="inlineStr">
        <is>
          <t>R5F52206BGFP#30</t>
        </is>
      </c>
    </row>
    <row r="3722">
      <c r="A3722" s="0" t="inlineStr">
        <is>
          <t>R5F104PFDFA#50</t>
        </is>
      </c>
    </row>
    <row r="3723">
      <c r="A3723" s="0" t="inlineStr">
        <is>
          <t>R5F101GEDNA#U0</t>
        </is>
      </c>
    </row>
    <row r="3724">
      <c r="A3724" s="0" t="inlineStr">
        <is>
          <t>R5F109LBKFB#H0</t>
        </is>
      </c>
    </row>
    <row r="3725">
      <c r="A3725" s="0" t="inlineStr">
        <is>
          <t>R5F109LCKFB#X0</t>
        </is>
      </c>
    </row>
    <row r="3726">
      <c r="A3726" s="0" t="inlineStr">
        <is>
          <t>R7F7016513ABG-C#AA1</t>
        </is>
      </c>
    </row>
    <row r="3727">
      <c r="A3727" s="0" t="inlineStr">
        <is>
          <t>R7F100GLK3CFB#HA0</t>
        </is>
      </c>
    </row>
    <row r="3728">
      <c r="A3728" s="0" t="inlineStr">
        <is>
          <t>R5F10WLAGFB#30</t>
        </is>
      </c>
    </row>
    <row r="3729">
      <c r="A3729" s="0" t="inlineStr">
        <is>
          <t>R5F56519FDFB#10</t>
        </is>
      </c>
    </row>
    <row r="3730">
      <c r="A3730" s="0" t="inlineStr">
        <is>
          <t>R5F109BEKNA#W0G</t>
        </is>
      </c>
    </row>
    <row r="3731">
      <c r="A3731" s="0" t="inlineStr">
        <is>
          <t>R5F110MHGFB#30</t>
        </is>
      </c>
    </row>
    <row r="3732">
      <c r="A3732" s="0" t="inlineStr">
        <is>
          <t>R5F100GEAFB#V0</t>
        </is>
      </c>
    </row>
    <row r="3733">
      <c r="A3733" s="0" t="inlineStr">
        <is>
          <t>R5F52316AGFM#30</t>
        </is>
      </c>
    </row>
    <row r="3734">
      <c r="A3734" s="0" t="inlineStr">
        <is>
          <t>R5F104LEDFA#50</t>
        </is>
      </c>
    </row>
    <row r="3735">
      <c r="A3735" s="0" t="inlineStr">
        <is>
          <t>R7F100GML3CFB#HA0</t>
        </is>
      </c>
    </row>
    <row r="3736">
      <c r="A3736" s="0" t="inlineStr">
        <is>
          <t>R5F56317CDLK#U0</t>
        </is>
      </c>
    </row>
    <row r="3737">
      <c r="A3737" s="0" t="inlineStr">
        <is>
          <t>R5F562TAEDFK#13</t>
        </is>
      </c>
    </row>
    <row r="3738">
      <c r="A3738" s="0" t="inlineStr">
        <is>
          <t>R5F56514FDLJ#20</t>
        </is>
      </c>
    </row>
    <row r="3739">
      <c r="A3739" s="0" t="inlineStr">
        <is>
          <t>R5F101JLAFA#X0</t>
        </is>
      </c>
    </row>
    <row r="3740">
      <c r="A3740" s="0" t="inlineStr">
        <is>
          <t>R5F563NDDGFC#V0</t>
        </is>
      </c>
    </row>
    <row r="3741">
      <c r="A3741" s="0" t="inlineStr">
        <is>
          <t>R5F1006DASP#30</t>
        </is>
      </c>
    </row>
    <row r="3742">
      <c r="A3742" s="0" t="inlineStr">
        <is>
          <t>R5F51104AGFM#30</t>
        </is>
      </c>
    </row>
    <row r="3743">
      <c r="A3743" s="0" t="inlineStr">
        <is>
          <t>R5F104FCDFP#50</t>
        </is>
      </c>
    </row>
    <row r="3744">
      <c r="A3744" s="0" t="inlineStr">
        <is>
          <t>R5F10368ASM#55</t>
        </is>
      </c>
    </row>
    <row r="3745">
      <c r="A3745" s="0" t="inlineStr">
        <is>
          <t>R5F564MGHDFC#11</t>
        </is>
      </c>
    </row>
    <row r="3746">
      <c r="A3746" s="0" t="inlineStr">
        <is>
          <t>R5F563NYHDFC#V0</t>
        </is>
      </c>
    </row>
    <row r="3747">
      <c r="A3747" s="0" t="inlineStr">
        <is>
          <t>R5F100MLDFB#X0</t>
        </is>
      </c>
    </row>
    <row r="3748">
      <c r="A3748" s="0" t="inlineStr">
        <is>
          <t>R5F5111JADFL#3A</t>
        </is>
      </c>
    </row>
    <row r="3749">
      <c r="A3749" s="0" t="inlineStr">
        <is>
          <t>R5F566TEADFH#30</t>
        </is>
      </c>
    </row>
    <row r="3750">
      <c r="A3750" s="0" t="inlineStr">
        <is>
          <t>R5F100MGGFA#X0</t>
        </is>
      </c>
    </row>
    <row r="3751">
      <c r="A3751" s="0" t="inlineStr">
        <is>
          <t>R5F101MLAFB#X0</t>
        </is>
      </c>
    </row>
    <row r="3752">
      <c r="A3752" s="0" t="inlineStr">
        <is>
          <t>R5F56604ADFB#30</t>
        </is>
      </c>
    </row>
    <row r="3753">
      <c r="A3753" s="0" t="inlineStr">
        <is>
          <t>R5F564MJDDFP#31</t>
        </is>
      </c>
    </row>
    <row r="3754">
      <c r="A3754" s="0" t="inlineStr">
        <is>
          <t>R5F10267GSM#15</t>
        </is>
      </c>
    </row>
    <row r="3755">
      <c r="A3755" s="0" t="inlineStr">
        <is>
          <t>R5F10279ANA#W0</t>
        </is>
      </c>
    </row>
    <row r="3756">
      <c r="A3756" s="0" t="inlineStr">
        <is>
          <t>R5F5651CHGBG#20</t>
        </is>
      </c>
    </row>
    <row r="3757">
      <c r="A3757" s="0" t="inlineStr">
        <is>
          <t>R5F100FDGFP#V0</t>
        </is>
      </c>
    </row>
    <row r="3758">
      <c r="A3758" s="0" t="inlineStr">
        <is>
          <t>R5F10RF8AFP#30</t>
        </is>
      </c>
    </row>
    <row r="3759">
      <c r="A3759" s="0" t="inlineStr">
        <is>
          <t>UPD703015BYF1-EA6-A</t>
        </is>
      </c>
    </row>
    <row r="3760">
      <c r="A3760" s="0" t="inlineStr">
        <is>
          <t>R5F572MNDDBG#20</t>
        </is>
      </c>
    </row>
    <row r="3761">
      <c r="A3761" s="0" t="inlineStr">
        <is>
          <t>R7F102GBC3CFP#BA0</t>
        </is>
      </c>
    </row>
    <row r="3762">
      <c r="A3762" s="0" t="inlineStr">
        <is>
          <t>R5F51303AGFL#10</t>
        </is>
      </c>
    </row>
    <row r="3763">
      <c r="A3763" s="0" t="inlineStr">
        <is>
          <t>R5F100PLDFA#X0</t>
        </is>
      </c>
    </row>
    <row r="3764">
      <c r="A3764" s="0" t="inlineStr">
        <is>
          <t>R5F104PGGFB#10</t>
        </is>
      </c>
    </row>
    <row r="3765">
      <c r="A3765" s="0" t="inlineStr">
        <is>
          <t>UPD70F3613M2GBA-GAH-AX</t>
        </is>
      </c>
    </row>
    <row r="3766">
      <c r="A3766" s="0" t="inlineStr">
        <is>
          <t>R7S921043VCBG#AC0</t>
        </is>
      </c>
    </row>
    <row r="3767">
      <c r="A3767" s="0" t="inlineStr">
        <is>
          <t>UPD70F3377AM1GCA2-UEU-AX</t>
        </is>
      </c>
    </row>
    <row r="3768">
      <c r="A3768" s="0" t="inlineStr">
        <is>
          <t>R5F10PLHCLFB#55</t>
        </is>
      </c>
    </row>
    <row r="3769">
      <c r="A3769" s="0" t="inlineStr">
        <is>
          <t>R7F100GJJ2DFA#AA0</t>
        </is>
      </c>
    </row>
    <row r="3770">
      <c r="A3770" s="0" t="inlineStr">
        <is>
          <t>R5F56316CDLC#U0</t>
        </is>
      </c>
    </row>
    <row r="3771">
      <c r="A3771" s="0" t="inlineStr">
        <is>
          <t>R5F10AGELNA#W5</t>
        </is>
      </c>
    </row>
    <row r="3772">
      <c r="A3772" s="0" t="inlineStr">
        <is>
          <t>R5F104AFASP#V0</t>
        </is>
      </c>
    </row>
    <row r="3773">
      <c r="A3773" s="0" t="inlineStr">
        <is>
          <t>R5F566TEADFM#10</t>
        </is>
      </c>
    </row>
    <row r="3774">
      <c r="A3774" s="0" t="inlineStr">
        <is>
          <t>R5F52105BDFF#V0</t>
        </is>
      </c>
    </row>
    <row r="3775">
      <c r="A3775" s="0" t="inlineStr">
        <is>
          <t>R5F100LHGFB#X0</t>
        </is>
      </c>
    </row>
    <row r="3776">
      <c r="A3776" s="0" t="inlineStr">
        <is>
          <t>R5F101JHDFA#X0</t>
        </is>
      </c>
    </row>
    <row r="3777">
      <c r="A3777" s="0" t="inlineStr">
        <is>
          <t>R5F100FAGFP#50</t>
        </is>
      </c>
    </row>
    <row r="3778">
      <c r="A3778" s="0" t="inlineStr">
        <is>
          <t>R5F562T7BGFF#V3</t>
        </is>
      </c>
    </row>
    <row r="3779">
      <c r="A3779" s="0" t="inlineStr">
        <is>
          <t>R5F565NCHGBG#20</t>
        </is>
      </c>
    </row>
    <row r="3780">
      <c r="A3780" s="0" t="inlineStr">
        <is>
          <t>R5F51115ADFL#1A</t>
        </is>
      </c>
    </row>
    <row r="3781">
      <c r="A3781" s="0" t="inlineStr">
        <is>
          <t>R5F10PMJCLFB#35</t>
        </is>
      </c>
    </row>
    <row r="3782">
      <c r="A3782" s="0" t="inlineStr">
        <is>
          <t>R5F10AMEKFB#X5</t>
        </is>
      </c>
    </row>
    <row r="3783">
      <c r="A3783" s="0" t="inlineStr">
        <is>
          <t>R5F100SLAFB#V0</t>
        </is>
      </c>
    </row>
    <row r="3784">
      <c r="A3784" s="0" t="inlineStr">
        <is>
          <t>R5F10WMGAFB#50</t>
        </is>
      </c>
    </row>
    <row r="3785">
      <c r="A3785" s="0" t="inlineStr">
        <is>
          <t>R5F104MHDFB#V0</t>
        </is>
      </c>
    </row>
    <row r="3786">
      <c r="A3786" s="0" t="inlineStr">
        <is>
          <t>UPD70F3507M2GJA2-GBG-AX</t>
        </is>
      </c>
    </row>
    <row r="3787">
      <c r="A3787" s="0" t="inlineStr">
        <is>
          <t>R5F100BGGNA#U0</t>
        </is>
      </c>
    </row>
    <row r="3788">
      <c r="A3788" s="0" t="inlineStr">
        <is>
          <t>R7F102GBC3CNP#BA0</t>
        </is>
      </c>
    </row>
    <row r="3789">
      <c r="A3789" s="0" t="inlineStr">
        <is>
          <t>R5F110MJAFB#50</t>
        </is>
      </c>
    </row>
    <row r="3790">
      <c r="A3790" s="0" t="inlineStr">
        <is>
          <t>R5F1007AANA#00</t>
        </is>
      </c>
    </row>
    <row r="3791">
      <c r="A3791" s="0" t="inlineStr">
        <is>
          <t>R5F101ADDSP#X0</t>
        </is>
      </c>
    </row>
    <row r="3792">
      <c r="A3792" s="0" t="inlineStr">
        <is>
          <t>R5F56604BDFB#10</t>
        </is>
      </c>
    </row>
    <row r="3793">
      <c r="A3793" s="0" t="inlineStr">
        <is>
          <t>R5F10RGAAFB#50</t>
        </is>
      </c>
    </row>
    <row r="3794">
      <c r="A3794" s="0" t="inlineStr">
        <is>
          <t>R5F51101ADFL#30</t>
        </is>
      </c>
    </row>
    <row r="3795">
      <c r="A3795" s="0" t="inlineStr">
        <is>
          <t>R5F56517FDFP#10</t>
        </is>
      </c>
    </row>
    <row r="3796">
      <c r="A3796" s="0" t="inlineStr">
        <is>
          <t>R5F100LFAFC</t>
        </is>
      </c>
    </row>
    <row r="3797">
      <c r="A3797" s="0" t="inlineStr">
        <is>
          <t>R5F5110JADNE#U0</t>
        </is>
      </c>
    </row>
    <row r="3798">
      <c r="A3798" s="0" t="inlineStr">
        <is>
          <t>R5F1006CGSM#30</t>
        </is>
      </c>
    </row>
    <row r="3799">
      <c r="A3799" s="0" t="inlineStr">
        <is>
          <t>R5F51405BDFL#10</t>
        </is>
      </c>
    </row>
    <row r="3800">
      <c r="A3800" s="0" t="inlineStr">
        <is>
          <t>R5F52107CGFM#30</t>
        </is>
      </c>
    </row>
    <row r="3801">
      <c r="A3801" s="0" t="inlineStr">
        <is>
          <t>R7S921048VCBG#BC0</t>
        </is>
      </c>
    </row>
    <row r="3802">
      <c r="A3802" s="0" t="inlineStr">
        <is>
          <t>R5F10RBCAFP#X0</t>
        </is>
      </c>
    </row>
    <row r="3803">
      <c r="A3803" s="0" t="inlineStr">
        <is>
          <t>R5F566TKBGFP#10</t>
        </is>
      </c>
    </row>
    <row r="3804">
      <c r="A3804" s="0" t="inlineStr">
        <is>
          <t>R5F104FAGFP#X0</t>
        </is>
      </c>
    </row>
    <row r="3805">
      <c r="A3805" s="0" t="inlineStr">
        <is>
          <t>R5F100MHGFB#10</t>
        </is>
      </c>
    </row>
    <row r="3806">
      <c r="A3806" s="0" t="inlineStr">
        <is>
          <t>R5F101JFAFA#50</t>
        </is>
      </c>
    </row>
    <row r="3807">
      <c r="A3807" s="0" t="inlineStr">
        <is>
          <t>UPD703207YGK-XXX-9ET-A</t>
        </is>
      </c>
    </row>
    <row r="3808">
      <c r="A3808" s="0" t="inlineStr">
        <is>
          <t>R5F10RFCGFP#30</t>
        </is>
      </c>
    </row>
    <row r="3809">
      <c r="A3809" s="0" t="inlineStr">
        <is>
          <t>R5F104EAANA#U0</t>
        </is>
      </c>
    </row>
    <row r="3810">
      <c r="A3810" s="0" t="inlineStr">
        <is>
          <t>R5F51303AGFN#30</t>
        </is>
      </c>
    </row>
    <row r="3811">
      <c r="A3811" s="0" t="inlineStr">
        <is>
          <t>R5F104BCDFP#V0</t>
        </is>
      </c>
    </row>
    <row r="3812">
      <c r="A3812" s="0" t="inlineStr">
        <is>
          <t>R5F10AGGCLFB#55</t>
        </is>
      </c>
    </row>
    <row r="3813">
      <c r="A3813" s="0" t="inlineStr">
        <is>
          <t>R5F52305ADFP#10</t>
        </is>
      </c>
    </row>
    <row r="3814">
      <c r="A3814" s="0" t="inlineStr">
        <is>
          <t>R7F102GBE2DNP#BA0</t>
        </is>
      </c>
    </row>
    <row r="3815">
      <c r="A3815" s="0" t="inlineStr">
        <is>
          <t>R5F104LJGFB#X0</t>
        </is>
      </c>
    </row>
    <row r="3816">
      <c r="A3816" s="0" t="inlineStr">
        <is>
          <t>R5F10CGCCJFB#56</t>
        </is>
      </c>
    </row>
    <row r="3817">
      <c r="A3817" s="0" t="inlineStr">
        <is>
          <t>R7FS3A17C3A01CFB#AA0</t>
        </is>
      </c>
    </row>
    <row r="3818">
      <c r="A3818" s="0" t="inlineStr">
        <is>
          <t>R5F100CCGLA#W0</t>
        </is>
      </c>
    </row>
    <row r="3819">
      <c r="A3819" s="0" t="inlineStr">
        <is>
          <t>R5F100PGDFB#V0</t>
        </is>
      </c>
    </row>
    <row r="3820">
      <c r="A3820" s="0" t="inlineStr">
        <is>
          <t>R5F10BMFYFB#H5</t>
        </is>
      </c>
    </row>
    <row r="3821">
      <c r="A3821" s="0" t="inlineStr">
        <is>
          <t>R7F100GLL3CFB#HA0</t>
        </is>
      </c>
    </row>
    <row r="3822">
      <c r="A3822" s="0" t="inlineStr">
        <is>
          <t>RX210</t>
        </is>
      </c>
    </row>
    <row r="3823">
      <c r="A3823" s="0" t="inlineStr">
        <is>
          <t>R5F56514ADLK#20</t>
        </is>
      </c>
    </row>
    <row r="3824">
      <c r="A3824" s="0" t="inlineStr">
        <is>
          <t>UPD70F3487AGMA-GAR-G</t>
        </is>
      </c>
    </row>
    <row r="3825">
      <c r="A3825" s="0" t="inlineStr">
        <is>
          <t>R5F10RGCAFB#X0</t>
        </is>
      </c>
    </row>
    <row r="3826">
      <c r="A3826" s="0" t="inlineStr">
        <is>
          <t>R5F100BAANA#V0</t>
        </is>
      </c>
    </row>
    <row r="3827">
      <c r="A3827" s="0" t="inlineStr">
        <is>
          <t>R5F572TFEDFP#30</t>
        </is>
      </c>
    </row>
    <row r="3828">
      <c r="A3828" s="0" t="inlineStr">
        <is>
          <t>R7F701462EAFB</t>
        </is>
      </c>
    </row>
    <row r="3829">
      <c r="A3829" s="0" t="inlineStr">
        <is>
          <t>R5F140LKAFB#30</t>
        </is>
      </c>
    </row>
    <row r="3830">
      <c r="A3830" s="0" t="inlineStr">
        <is>
          <t>R5F10Y47ASP#50</t>
        </is>
      </c>
    </row>
    <row r="3831">
      <c r="A3831" s="0" t="inlineStr">
        <is>
          <t>R5F101PLAFA#50</t>
        </is>
      </c>
    </row>
    <row r="3832">
      <c r="A3832" s="0" t="inlineStr">
        <is>
          <t>R5F51118AGFM#1A</t>
        </is>
      </c>
    </row>
    <row r="3833">
      <c r="A3833" s="0" t="inlineStr">
        <is>
          <t>R5F52318AGND#U0</t>
        </is>
      </c>
    </row>
    <row r="3834">
      <c r="A3834" s="0" t="inlineStr">
        <is>
          <t>R7F100GPK3CFB#AA0</t>
        </is>
      </c>
    </row>
    <row r="3835">
      <c r="A3835" s="0" t="inlineStr">
        <is>
          <t>R5F10DGDCJFB#12</t>
        </is>
      </c>
    </row>
    <row r="3836">
      <c r="A3836" s="0" t="inlineStr">
        <is>
          <t>R5F10NLGDFB#15</t>
        </is>
      </c>
    </row>
    <row r="3837">
      <c r="A3837" s="0" t="inlineStr">
        <is>
          <t>R5F100LJDFB#50</t>
        </is>
      </c>
    </row>
    <row r="3838">
      <c r="A3838" s="0" t="inlineStr">
        <is>
          <t>R5F51104AGFK#30</t>
        </is>
      </c>
    </row>
    <row r="3839">
      <c r="A3839" s="0" t="inlineStr">
        <is>
          <t>R5F101MFAFB#X0</t>
        </is>
      </c>
    </row>
    <row r="3840">
      <c r="A3840" s="0" t="inlineStr">
        <is>
          <t>R7FA6M3AH3CFP#AA0</t>
        </is>
      </c>
    </row>
    <row r="3841">
      <c r="A3841" s="0" t="inlineStr">
        <is>
          <t>R5F100GEGFB#10</t>
        </is>
      </c>
    </row>
    <row r="3842">
      <c r="A3842" s="0" t="inlineStr">
        <is>
          <t>R5F566TKGGFP#30</t>
        </is>
      </c>
    </row>
    <row r="3843">
      <c r="A3843" s="0" t="inlineStr">
        <is>
          <t>R5F572NDHGFP#10</t>
        </is>
      </c>
    </row>
    <row r="3844">
      <c r="A3844" s="0" t="inlineStr">
        <is>
          <t>R7F100GAJ3CSP#HA0</t>
        </is>
      </c>
    </row>
    <row r="3845">
      <c r="A3845" s="0" t="inlineStr">
        <is>
          <t>R5F104GFAFB#X0</t>
        </is>
      </c>
    </row>
    <row r="3846">
      <c r="A3846" s="0" t="inlineStr">
        <is>
          <t>R5F104JJGFA#50</t>
        </is>
      </c>
    </row>
    <row r="3847">
      <c r="A3847" s="0" t="inlineStr">
        <is>
          <t>R5F565N9BDFB#10</t>
        </is>
      </c>
    </row>
    <row r="3848">
      <c r="A3848" s="0" t="inlineStr">
        <is>
          <t>R5F10ALELFB#H5</t>
        </is>
      </c>
    </row>
    <row r="3849">
      <c r="A3849" s="0" t="inlineStr">
        <is>
          <t>R5F100ACGSP#10</t>
        </is>
      </c>
    </row>
    <row r="3850">
      <c r="A3850" s="0" t="inlineStr">
        <is>
          <t>R7F100GPG3CFA#HA0</t>
        </is>
      </c>
    </row>
    <row r="3851">
      <c r="A3851" s="0" t="inlineStr">
        <is>
          <t>UPD70F3375M1GCA1-UEU-AX</t>
        </is>
      </c>
    </row>
    <row r="3852">
      <c r="A3852" s="0" t="inlineStr">
        <is>
          <t>R5F10CGDJFB#X6</t>
        </is>
      </c>
    </row>
    <row r="3853">
      <c r="A3853" s="0" t="inlineStr">
        <is>
          <t>R5F104PHGFB#30</t>
        </is>
      </c>
    </row>
    <row r="3854">
      <c r="A3854" s="0" t="inlineStr">
        <is>
          <t>R7F7010354AFP</t>
        </is>
      </c>
    </row>
    <row r="3855">
      <c r="A3855" s="0" t="inlineStr">
        <is>
          <t>R5F104MLAFA#30</t>
        </is>
      </c>
    </row>
    <row r="3856">
      <c r="A3856" s="0" t="inlineStr">
        <is>
          <t>R7F100GGF3CFB#AA0</t>
        </is>
      </c>
    </row>
    <row r="3857">
      <c r="A3857" s="0" t="inlineStr">
        <is>
          <t>R5F104BEGFP#V0</t>
        </is>
      </c>
    </row>
    <row r="3858">
      <c r="A3858" s="0" t="inlineStr">
        <is>
          <t>R5F5671CDDBP#20</t>
        </is>
      </c>
    </row>
    <row r="3859">
      <c r="A3859" s="0" t="inlineStr">
        <is>
          <t>R5F10ELDGBG#U0</t>
        </is>
      </c>
    </row>
    <row r="3860">
      <c r="A3860" s="0" t="inlineStr">
        <is>
          <t>R5F104LEGFP#X0</t>
        </is>
      </c>
    </row>
    <row r="3861">
      <c r="A3861" s="0" t="inlineStr">
        <is>
          <t>V850ES/Kx1</t>
        </is>
      </c>
    </row>
    <row r="3862">
      <c r="A3862" s="0" t="inlineStr">
        <is>
          <t>R5F5671CDDFP#10</t>
        </is>
      </c>
    </row>
    <row r="3863">
      <c r="A3863" s="0" t="inlineStr">
        <is>
          <t>R7F7010063AFP</t>
        </is>
      </c>
    </row>
    <row r="3864">
      <c r="A3864" s="0" t="inlineStr">
        <is>
          <t>R5F104BCGNA#00</t>
        </is>
      </c>
    </row>
    <row r="3865">
      <c r="A3865" s="0" t="inlineStr">
        <is>
          <t>R5F566TAEGFN#10</t>
        </is>
      </c>
    </row>
    <row r="3866">
      <c r="A3866" s="0" t="inlineStr">
        <is>
          <t>R7F102GCE2DLA#AC0</t>
        </is>
      </c>
    </row>
    <row r="3867">
      <c r="A3867" s="0" t="inlineStr">
        <is>
          <t>R5F104LCAFB#X0</t>
        </is>
      </c>
    </row>
    <row r="3868">
      <c r="A3868" s="0" t="inlineStr">
        <is>
          <t>R7FA2E1A73CFL#BA0</t>
        </is>
      </c>
    </row>
    <row r="3869">
      <c r="A3869" s="0" t="inlineStr">
        <is>
          <t>R7F100GSN2DFB#BA0</t>
        </is>
      </c>
    </row>
    <row r="3870">
      <c r="A3870" s="0" t="inlineStr">
        <is>
          <t>R5F113TKLFB#X5</t>
        </is>
      </c>
    </row>
    <row r="3871">
      <c r="A3871" s="0" t="inlineStr">
        <is>
          <t>R5F100PHAFB#50</t>
        </is>
      </c>
    </row>
    <row r="3872">
      <c r="A3872" s="0" t="inlineStr">
        <is>
          <t>R5F10BGDCKFB#55</t>
        </is>
      </c>
    </row>
    <row r="3873">
      <c r="A3873" s="0" t="inlineStr">
        <is>
          <t>R5F10EGDANA#00</t>
        </is>
      </c>
    </row>
    <row r="3874">
      <c r="A3874" s="0" t="inlineStr">
        <is>
          <t>R5F11MMDAFB#50</t>
        </is>
      </c>
    </row>
    <row r="3875">
      <c r="A3875" s="0" t="inlineStr">
        <is>
          <t>R5F10367DSP#55</t>
        </is>
      </c>
    </row>
    <row r="3876">
      <c r="A3876" s="0" t="inlineStr">
        <is>
          <t>RX660</t>
        </is>
      </c>
    </row>
    <row r="3877">
      <c r="A3877" s="0" t="inlineStr">
        <is>
          <t>R5F101SLDFB#50</t>
        </is>
      </c>
    </row>
    <row r="3878">
      <c r="A3878" s="0" t="inlineStr">
        <is>
          <t>R5F101MGAFB#30</t>
        </is>
      </c>
    </row>
    <row r="3879">
      <c r="A3879" s="0" t="inlineStr">
        <is>
          <t>R5F5651CHGLK#20</t>
        </is>
      </c>
    </row>
    <row r="3880">
      <c r="A3880" s="0" t="inlineStr">
        <is>
          <t>R5F51307AGFK#30</t>
        </is>
      </c>
    </row>
    <row r="3881">
      <c r="A3881" s="0" t="inlineStr">
        <is>
          <t>R7F100GLJ3CFA#HA0</t>
        </is>
      </c>
    </row>
    <row r="3882">
      <c r="A3882" s="0" t="inlineStr">
        <is>
          <t>R5F10CGCLFB#H2G</t>
        </is>
      </c>
    </row>
    <row r="3883">
      <c r="A3883" s="0" t="inlineStr">
        <is>
          <t>UPD703039F1-EN2-A</t>
        </is>
      </c>
    </row>
    <row r="3884">
      <c r="A3884" s="0" t="inlineStr">
        <is>
          <t>R7F7016113AFP-C</t>
        </is>
      </c>
    </row>
    <row r="3885">
      <c r="A3885" s="0" t="inlineStr">
        <is>
          <t>R5F104PHDFB#V0</t>
        </is>
      </c>
    </row>
    <row r="3886">
      <c r="A3886" s="0" t="inlineStr">
        <is>
          <t>R5F10Y17DSP#50</t>
        </is>
      </c>
    </row>
    <row r="3887">
      <c r="A3887" s="0" t="inlineStr">
        <is>
          <t>UPD70F3478GJA-GAE-G</t>
        </is>
      </c>
    </row>
    <row r="3888">
      <c r="A3888" s="0" t="inlineStr">
        <is>
          <t>R7F100GMK2DFA#HA0</t>
        </is>
      </c>
    </row>
    <row r="3889">
      <c r="A3889" s="0" t="inlineStr">
        <is>
          <t>R5F100BFANA#V0</t>
        </is>
      </c>
    </row>
    <row r="3890">
      <c r="A3890" s="0" t="inlineStr">
        <is>
          <t>R5F104LCDFA#V0</t>
        </is>
      </c>
    </row>
    <row r="3891">
      <c r="A3891" s="0" t="inlineStr">
        <is>
          <t>R5F10RFAGFP#10</t>
        </is>
      </c>
    </row>
    <row r="3892">
      <c r="A3892" s="0" t="inlineStr">
        <is>
          <t>R7F100GPG2DFB#BA0</t>
        </is>
      </c>
    </row>
    <row r="3893">
      <c r="A3893" s="0" t="inlineStr">
        <is>
          <t>R7F7015803AFP-C</t>
        </is>
      </c>
    </row>
    <row r="3894">
      <c r="A3894" s="0" t="inlineStr">
        <is>
          <t>R5F5631KDGFB#V0</t>
        </is>
      </c>
    </row>
    <row r="3895">
      <c r="A3895" s="0" t="inlineStr">
        <is>
          <t>R5F102A8DSP#X0</t>
        </is>
      </c>
    </row>
    <row r="3896">
      <c r="A3896" s="0" t="inlineStr">
        <is>
          <t>R5F572NNHGFB#10</t>
        </is>
      </c>
    </row>
    <row r="3897">
      <c r="A3897" s="0" t="inlineStr">
        <is>
          <t>R5F1006DDSP#V0</t>
        </is>
      </c>
    </row>
    <row r="3898">
      <c r="A3898" s="0" t="inlineStr">
        <is>
          <t>R5F56514BDFP#30</t>
        </is>
      </c>
    </row>
    <row r="3899">
      <c r="A3899" s="0" t="inlineStr">
        <is>
          <t>R7F124FMJ3AFB</t>
        </is>
      </c>
    </row>
    <row r="3900">
      <c r="A3900" s="0" t="inlineStr">
        <is>
          <t>R5F104BGANA#40</t>
        </is>
      </c>
    </row>
    <row r="3901">
      <c r="A3901" s="0" t="inlineStr">
        <is>
          <t>R5F5671CDDLJ#20</t>
        </is>
      </c>
    </row>
    <row r="3902">
      <c r="A3902" s="0" t="inlineStr">
        <is>
          <t>R5F10DGCCJFB#12</t>
        </is>
      </c>
    </row>
    <row r="3903">
      <c r="A3903" s="0" t="inlineStr">
        <is>
          <t>R5F104GGANA#20</t>
        </is>
      </c>
    </row>
    <row r="3904">
      <c r="A3904" s="0" t="inlineStr">
        <is>
          <t>R5F101MLAFB#V0</t>
        </is>
      </c>
    </row>
    <row r="3905">
      <c r="A3905" s="0" t="inlineStr">
        <is>
          <t>R5F5110HAGNF#20</t>
        </is>
      </c>
    </row>
    <row r="3906">
      <c r="A3906" s="0" t="inlineStr">
        <is>
          <t>R5F562TABDFH#V1</t>
        </is>
      </c>
    </row>
    <row r="3907">
      <c r="A3907" s="0" t="inlineStr">
        <is>
          <t>RX631</t>
        </is>
      </c>
    </row>
    <row r="3908">
      <c r="A3908" s="0" t="inlineStr">
        <is>
          <t>R7FA2E2A33CNK#AA1</t>
        </is>
      </c>
    </row>
    <row r="3909">
      <c r="A3909" s="0" t="inlineStr">
        <is>
          <t>R7F7010123AFP</t>
        </is>
      </c>
    </row>
    <row r="3910">
      <c r="A3910" s="0" t="inlineStr">
        <is>
          <t>R5F101LLDFA#10</t>
        </is>
      </c>
    </row>
    <row r="3911">
      <c r="A3911" s="0" t="inlineStr">
        <is>
          <t>R7F100GAF2DSP#AA0</t>
        </is>
      </c>
    </row>
    <row r="3912">
      <c r="A3912" s="0" t="inlineStr">
        <is>
          <t>R5F51105AGFK#30</t>
        </is>
      </c>
    </row>
    <row r="3913">
      <c r="A3913" s="0" t="inlineStr">
        <is>
          <t>R5F10DLELFB#X6</t>
        </is>
      </c>
    </row>
    <row r="3914">
      <c r="A3914" s="0" t="inlineStr">
        <is>
          <t>R5F51111ADNE#UA</t>
        </is>
      </c>
    </row>
    <row r="3915">
      <c r="A3915" s="0" t="inlineStr">
        <is>
          <t>R5F103A9DSP#30</t>
        </is>
      </c>
    </row>
    <row r="3916">
      <c r="A3916" s="0" t="inlineStr">
        <is>
          <t>R5F104LGDFB#30</t>
        </is>
      </c>
    </row>
    <row r="3917">
      <c r="A3917" s="0" t="inlineStr">
        <is>
          <t>R5F5651EHDBG#20</t>
        </is>
      </c>
    </row>
    <row r="3918">
      <c r="A3918" s="0" t="inlineStr">
        <is>
          <t>R7F100GMK2DFB#BA0</t>
        </is>
      </c>
    </row>
    <row r="3919">
      <c r="A3919" s="0" t="inlineStr">
        <is>
          <t>UPD70F3364GJ(A)-GAE-AX</t>
        </is>
      </c>
    </row>
    <row r="3920">
      <c r="A3920" s="0" t="inlineStr">
        <is>
          <t>R5F100GDGNA#20</t>
        </is>
      </c>
    </row>
    <row r="3921">
      <c r="A3921" s="0" t="inlineStr">
        <is>
          <t>R5F572NNDDBD#20</t>
        </is>
      </c>
    </row>
    <row r="3922">
      <c r="A3922" s="0" t="inlineStr">
        <is>
          <t>R5F566TFGGFP#30</t>
        </is>
      </c>
    </row>
    <row r="3923">
      <c r="A3923" s="0" t="inlineStr">
        <is>
          <t>R5F51406BDNE#10</t>
        </is>
      </c>
    </row>
    <row r="3924">
      <c r="A3924" s="0" t="inlineStr">
        <is>
          <t>R5F51405BGFM#50</t>
        </is>
      </c>
    </row>
    <row r="3925">
      <c r="A3925" s="0" t="inlineStr">
        <is>
          <t>R5F5631BDGFB#V0</t>
        </is>
      </c>
    </row>
    <row r="3926">
      <c r="A3926" s="0" t="inlineStr">
        <is>
          <t>R5F563NWHDFB#10</t>
        </is>
      </c>
    </row>
    <row r="3927">
      <c r="A3927" s="0" t="inlineStr">
        <is>
          <t>R5F10BGDLFB#X5</t>
        </is>
      </c>
    </row>
    <row r="3928">
      <c r="A3928" s="0" t="inlineStr">
        <is>
          <t>R5F565NEHGFP#30</t>
        </is>
      </c>
    </row>
    <row r="3929">
      <c r="A3929" s="0" t="inlineStr">
        <is>
          <t>R5F1006ADSP#V0</t>
        </is>
      </c>
    </row>
    <row r="3930">
      <c r="A3930" s="0" t="inlineStr">
        <is>
          <t>R5F104PJGFA#10</t>
        </is>
      </c>
    </row>
    <row r="3931">
      <c r="A3931" s="0" t="inlineStr">
        <is>
          <t>R7F100GLF3CFA#AA0</t>
        </is>
      </c>
    </row>
    <row r="3932">
      <c r="A3932" s="0" t="inlineStr">
        <is>
          <t>R5F564MGDGFC#V1</t>
        </is>
      </c>
    </row>
    <row r="3933">
      <c r="A3933" s="0" t="inlineStr">
        <is>
          <t>R5F52318BDNE#00</t>
        </is>
      </c>
    </row>
    <row r="3934">
      <c r="A3934" s="0" t="inlineStr">
        <is>
          <t>R7FA4M1AB3CNB#AA0</t>
        </is>
      </c>
    </row>
    <row r="3935">
      <c r="A3935" s="0" t="inlineStr">
        <is>
          <t>R5F100MHDFA#X0</t>
        </is>
      </c>
    </row>
    <row r="3936">
      <c r="A3936" s="0" t="inlineStr">
        <is>
          <t>R5F51101ADNF#20</t>
        </is>
      </c>
    </row>
    <row r="3937">
      <c r="A3937" s="0" t="inlineStr">
        <is>
          <t>RZ/G2L</t>
        </is>
      </c>
    </row>
    <row r="3938">
      <c r="A3938" s="0" t="inlineStr">
        <is>
          <t>R5F564MFDDLJ#21</t>
        </is>
      </c>
    </row>
    <row r="3939">
      <c r="A3939" s="0" t="inlineStr">
        <is>
          <t>R5F10PBDKNA#W5</t>
        </is>
      </c>
    </row>
    <row r="3940">
      <c r="A3940" s="0" t="inlineStr">
        <is>
          <t>R5F11AGJDNB#40</t>
        </is>
      </c>
    </row>
    <row r="3941">
      <c r="A3941" s="0" t="inlineStr">
        <is>
          <t>R9A09G011GBG#BCC</t>
        </is>
      </c>
    </row>
    <row r="3942">
      <c r="A3942" s="0" t="inlineStr">
        <is>
          <t>R5F10WLGGFB#10</t>
        </is>
      </c>
    </row>
    <row r="3943">
      <c r="A3943" s="0" t="inlineStr">
        <is>
          <t>UPD703216GJ(A1)-UEN-A</t>
        </is>
      </c>
    </row>
    <row r="3944">
      <c r="A3944" s="0" t="inlineStr">
        <is>
          <t>R5F10BBGYNA#W5</t>
        </is>
      </c>
    </row>
    <row r="3945">
      <c r="A3945" s="0" t="inlineStr">
        <is>
          <t>R5F101LFABG#W0</t>
        </is>
      </c>
    </row>
    <row r="3946">
      <c r="A3946" s="0" t="inlineStr">
        <is>
          <t>R5F101FEAFP#X0</t>
        </is>
      </c>
    </row>
    <row r="3947">
      <c r="A3947" s="0" t="inlineStr">
        <is>
          <t>R5F565N4FDFB#10</t>
        </is>
      </c>
    </row>
    <row r="3948">
      <c r="A3948" s="0" t="inlineStr">
        <is>
          <t>R7S910016CBG#AC0</t>
        </is>
      </c>
    </row>
    <row r="3949">
      <c r="A3949" s="0" t="inlineStr">
        <is>
          <t>UPD70F3302YGB-8EU-A</t>
        </is>
      </c>
    </row>
    <row r="3950">
      <c r="A3950" s="0" t="inlineStr">
        <is>
          <t>R5F104MKGFB#10</t>
        </is>
      </c>
    </row>
    <row r="3951">
      <c r="A3951" s="0" t="inlineStr">
        <is>
          <t>R7FS5D97E3A01CFP#AA0</t>
        </is>
      </c>
    </row>
    <row r="3952">
      <c r="A3952" s="0" t="inlineStr">
        <is>
          <t>R5F10268GSM#15</t>
        </is>
      </c>
    </row>
    <row r="3953">
      <c r="A3953" s="0" t="inlineStr">
        <is>
          <t>RL78/I1E</t>
        </is>
      </c>
    </row>
    <row r="3954">
      <c r="A3954" s="0" t="inlineStr">
        <is>
          <t>R5F572NNDDBG#20</t>
        </is>
      </c>
    </row>
    <row r="3955">
      <c r="A3955" s="0" t="inlineStr">
        <is>
          <t>R5F104LDGFB#10</t>
        </is>
      </c>
    </row>
    <row r="3956">
      <c r="A3956" s="0" t="inlineStr">
        <is>
          <t>R5F104GHANA#U0</t>
        </is>
      </c>
    </row>
    <row r="3957">
      <c r="A3957" s="0" t="inlineStr">
        <is>
          <t>R5F5651EDGFP#10</t>
        </is>
      </c>
    </row>
    <row r="3958">
      <c r="A3958" s="0" t="inlineStr">
        <is>
          <t>R5F565N4BGFP#30</t>
        </is>
      </c>
    </row>
    <row r="3959">
      <c r="A3959" s="0" t="inlineStr">
        <is>
          <t>R5F10367ASP#35</t>
        </is>
      </c>
    </row>
    <row r="3960">
      <c r="A3960" s="0" t="inlineStr">
        <is>
          <t>R5F52317ADNE#U0</t>
        </is>
      </c>
    </row>
    <row r="3961">
      <c r="A3961" s="0" t="inlineStr">
        <is>
          <t>R5F100PHGFB#V0</t>
        </is>
      </c>
    </row>
    <row r="3962">
      <c r="A3962" s="0" t="inlineStr">
        <is>
          <t>R5F100MLAFB#10</t>
        </is>
      </c>
    </row>
    <row r="3963">
      <c r="A3963" s="0" t="inlineStr">
        <is>
          <t>R5F10RFCGFP#10</t>
        </is>
      </c>
    </row>
    <row r="3964">
      <c r="A3964" s="0" t="inlineStr">
        <is>
          <t>R5F1008CALA#U0</t>
        </is>
      </c>
    </row>
    <row r="3965">
      <c r="A3965" s="0" t="inlineStr">
        <is>
          <t>R5F571MFCDFP#V0</t>
        </is>
      </c>
    </row>
    <row r="3966">
      <c r="A3966" s="0" t="inlineStr">
        <is>
          <t>R5F101LGDFA#50</t>
        </is>
      </c>
    </row>
    <row r="3967">
      <c r="A3967" s="0" t="inlineStr">
        <is>
          <t>R7F100GLJ2DFB#AA0</t>
        </is>
      </c>
    </row>
    <row r="3968">
      <c r="A3968" s="0" t="inlineStr">
        <is>
          <t>R5F1006CGSP#X0</t>
        </is>
      </c>
    </row>
    <row r="3969">
      <c r="A3969" s="0" t="inlineStr">
        <is>
          <t>R5F10BLCLFB#H5</t>
        </is>
      </c>
    </row>
    <row r="3970">
      <c r="A3970" s="0" t="inlineStr">
        <is>
          <t>R5F10AMFCLFB#55</t>
        </is>
      </c>
    </row>
    <row r="3971">
      <c r="A3971" s="0" t="inlineStr">
        <is>
          <t>R5F104LDDFP#X0</t>
        </is>
      </c>
    </row>
    <row r="3972">
      <c r="A3972" s="0" t="inlineStr">
        <is>
          <t>R5F565N9ADLJ#20</t>
        </is>
      </c>
    </row>
    <row r="3973">
      <c r="A3973" s="0" t="inlineStr">
        <is>
          <t>R5F104JGAFA#30</t>
        </is>
      </c>
    </row>
    <row r="3974">
      <c r="A3974" s="0" t="inlineStr">
        <is>
          <t>R5F10A6CKSP#W5</t>
        </is>
      </c>
    </row>
    <row r="3975">
      <c r="A3975" s="0" t="inlineStr">
        <is>
          <t>R5F110MFAFB#30</t>
        </is>
      </c>
    </row>
    <row r="3976">
      <c r="A3976" s="0" t="inlineStr">
        <is>
          <t>R5F564MLDGFB#V1</t>
        </is>
      </c>
    </row>
    <row r="3977">
      <c r="A3977" s="0" t="inlineStr">
        <is>
          <t>R5F100ADASP#V0</t>
        </is>
      </c>
    </row>
    <row r="3978">
      <c r="A3978" s="0" t="inlineStr">
        <is>
          <t>R5F56318SDFC#V0</t>
        </is>
      </c>
    </row>
    <row r="3979">
      <c r="A3979" s="0" t="inlineStr">
        <is>
          <t>R5F564MFHDFC#V1</t>
        </is>
      </c>
    </row>
    <row r="3980">
      <c r="A3980" s="0" t="inlineStr">
        <is>
          <t>R5F565N4FGFP#30</t>
        </is>
      </c>
    </row>
    <row r="3981">
      <c r="A3981" s="0" t="inlineStr">
        <is>
          <t>R5F109GDJFB#X0G</t>
        </is>
      </c>
    </row>
    <row r="3982">
      <c r="A3982" s="0" t="inlineStr">
        <is>
          <t>R5F100GLDFB#50</t>
        </is>
      </c>
    </row>
    <row r="3983">
      <c r="A3983" s="0" t="inlineStr">
        <is>
          <t>R5F5111JADNF#2A</t>
        </is>
      </c>
    </row>
    <row r="3984">
      <c r="A3984" s="0" t="inlineStr">
        <is>
          <t>R5F562TABDFM#V3</t>
        </is>
      </c>
    </row>
    <row r="3985">
      <c r="A3985" s="0" t="inlineStr">
        <is>
          <t>R5F101JGAFA#X0</t>
        </is>
      </c>
    </row>
    <row r="3986">
      <c r="A3986" s="0" t="inlineStr">
        <is>
          <t>R5F10BGEKFB#H5</t>
        </is>
      </c>
    </row>
    <row r="3987">
      <c r="A3987" s="0" t="inlineStr">
        <is>
          <t>R5F1054AGNA#20</t>
        </is>
      </c>
    </row>
    <row r="3988">
      <c r="A3988" s="0" t="inlineStr">
        <is>
          <t>R5F104GKGNA#00</t>
        </is>
      </c>
    </row>
    <row r="3989">
      <c r="A3989" s="0" t="inlineStr">
        <is>
          <t>R5F113PLCKFB#55</t>
        </is>
      </c>
    </row>
    <row r="3990">
      <c r="A3990" s="0" t="inlineStr">
        <is>
          <t>UPD70F3548AM1GCA2-UEU-AX</t>
        </is>
      </c>
    </row>
    <row r="3991">
      <c r="A3991" s="0" t="inlineStr">
        <is>
          <t>R5F10WMCAFA#10</t>
        </is>
      </c>
    </row>
    <row r="3992">
      <c r="A3992" s="0" t="inlineStr">
        <is>
          <t>R5F564MLCDLJ#21</t>
        </is>
      </c>
    </row>
    <row r="3993">
      <c r="A3993" s="0" t="inlineStr">
        <is>
          <t>R5F5651EHGFM#30</t>
        </is>
      </c>
    </row>
    <row r="3994">
      <c r="A3994" s="0" t="inlineStr">
        <is>
          <t>R5F104FDGFP#30</t>
        </is>
      </c>
    </row>
    <row r="3995">
      <c r="A3995" s="0" t="inlineStr">
        <is>
          <t>R7F100GGG2DNP#HA0</t>
        </is>
      </c>
    </row>
    <row r="3996">
      <c r="A3996" s="0" t="inlineStr">
        <is>
          <t>R5F101LHDFB#V0</t>
        </is>
      </c>
    </row>
    <row r="3997">
      <c r="A3997" s="0" t="inlineStr">
        <is>
          <t>R5F100MKDFA#50</t>
        </is>
      </c>
    </row>
    <row r="3998">
      <c r="A3998" s="0" t="inlineStr">
        <is>
          <t>R5F104EHDNA#W0</t>
        </is>
      </c>
    </row>
    <row r="3999">
      <c r="A3999" s="0" t="inlineStr">
        <is>
          <t>R5F1017AANA#20</t>
        </is>
      </c>
    </row>
    <row r="4000">
      <c r="A4000" s="0" t="inlineStr">
        <is>
          <t>R5F101GCDNA#U0</t>
        </is>
      </c>
    </row>
    <row r="4001">
      <c r="A4001" s="0" t="inlineStr">
        <is>
          <t>UPD70F3612M2GBA1-GAH-AX</t>
        </is>
      </c>
    </row>
    <row r="4002">
      <c r="A4002" s="0" t="inlineStr">
        <is>
          <t>R7FA2L1A92DFM#BA0</t>
        </is>
      </c>
    </row>
    <row r="4003">
      <c r="A4003" s="0" t="inlineStr">
        <is>
          <t>UPD70F3558AM1GMA-GBK-AX</t>
        </is>
      </c>
    </row>
    <row r="4004">
      <c r="A4004" s="0" t="inlineStr">
        <is>
          <t>R5F101BDDNA#U0</t>
        </is>
      </c>
    </row>
    <row r="4005">
      <c r="A4005" s="0" t="inlineStr">
        <is>
          <t>R5F5631ECDFP#V0</t>
        </is>
      </c>
    </row>
    <row r="4006">
      <c r="A4006" s="0" t="inlineStr">
        <is>
          <t>R7F701380EAFP</t>
        </is>
      </c>
    </row>
    <row r="4007">
      <c r="A4007" s="0" t="inlineStr">
        <is>
          <t>R5F101FLDFP#30</t>
        </is>
      </c>
    </row>
    <row r="4008">
      <c r="A4008" s="0" t="inlineStr">
        <is>
          <t>R5F11Z7AANA#40</t>
        </is>
      </c>
    </row>
    <row r="4009">
      <c r="A4009" s="0" t="inlineStr">
        <is>
          <t>R5F51101AGFL#30</t>
        </is>
      </c>
    </row>
    <row r="4010">
      <c r="A4010" s="0" t="inlineStr">
        <is>
          <t>R5F104LFAFA#30</t>
        </is>
      </c>
    </row>
    <row r="4011">
      <c r="A4011" s="0" t="inlineStr">
        <is>
          <t>R5F110MHAFB#30</t>
        </is>
      </c>
    </row>
    <row r="4012">
      <c r="A4012" s="0" t="inlineStr">
        <is>
          <t>R5F101FHAFP#50</t>
        </is>
      </c>
    </row>
    <row r="4013">
      <c r="A4013" s="0" t="inlineStr">
        <is>
          <t>R5F56719HGFP#30</t>
        </is>
      </c>
    </row>
    <row r="4014">
      <c r="A4014" s="0" t="inlineStr">
        <is>
          <t>R7F701441EABG</t>
        </is>
      </c>
    </row>
    <row r="4015">
      <c r="A4015" s="0" t="inlineStr">
        <is>
          <t>R5F571MGHDLJ#20</t>
        </is>
      </c>
    </row>
    <row r="4016">
      <c r="A4016" s="0" t="inlineStr">
        <is>
          <t>UPD70F3356GJ(A)-GAE-AX</t>
        </is>
      </c>
    </row>
    <row r="4017">
      <c r="A4017" s="0" t="inlineStr">
        <is>
          <t>R5F101GDDFB#V0</t>
        </is>
      </c>
    </row>
    <row r="4018">
      <c r="A4018" s="0" t="inlineStr">
        <is>
          <t>R5F104GHGFB#X0</t>
        </is>
      </c>
    </row>
    <row r="4019">
      <c r="A4019" s="0" t="inlineStr">
        <is>
          <t>R5F5631PDGFL#V0</t>
        </is>
      </c>
    </row>
    <row r="4020">
      <c r="A4020" s="0" t="inlineStr">
        <is>
          <t>R5F51306BDFP#10</t>
        </is>
      </c>
    </row>
    <row r="4021">
      <c r="A4021" s="0" t="inlineStr">
        <is>
          <t>R5F100GDANA#W0</t>
        </is>
      </c>
    </row>
    <row r="4022">
      <c r="A4022" s="0" t="inlineStr">
        <is>
          <t>R5F10BBDYNA#W5</t>
        </is>
      </c>
    </row>
    <row r="4023">
      <c r="A4023" s="0" t="inlineStr">
        <is>
          <t>R5F10PMJLFB#X5</t>
        </is>
      </c>
    </row>
    <row r="4024">
      <c r="A4024" s="0" t="inlineStr">
        <is>
          <t>R5F563TEADFP#V1</t>
        </is>
      </c>
    </row>
    <row r="4025">
      <c r="A4025" s="0" t="inlineStr">
        <is>
          <t>R5F566TAAGFP#30</t>
        </is>
      </c>
    </row>
    <row r="4026">
      <c r="A4026" s="0" t="inlineStr">
        <is>
          <t>R7F7017154ABG-C</t>
        </is>
      </c>
    </row>
    <row r="4027">
      <c r="A4027" s="0" t="inlineStr">
        <is>
          <t>R7F701372EABG</t>
        </is>
      </c>
    </row>
    <row r="4028">
      <c r="A4028" s="0" t="inlineStr">
        <is>
          <t>R5F571MJDDLK#20</t>
        </is>
      </c>
    </row>
    <row r="4029">
      <c r="A4029" s="0" t="inlineStr">
        <is>
          <t>R5F100LCAFA#30</t>
        </is>
      </c>
    </row>
    <row r="4030">
      <c r="A4030" s="0" t="inlineStr">
        <is>
          <t>UPD703380GJA2-XXX-GAE-AX</t>
        </is>
      </c>
    </row>
    <row r="4031">
      <c r="A4031" s="0" t="inlineStr">
        <is>
          <t>R5F100AGGSP#30</t>
        </is>
      </c>
    </row>
    <row r="4032">
      <c r="A4032" s="0" t="inlineStr">
        <is>
          <t>R5F100LHDFA#X0</t>
        </is>
      </c>
    </row>
    <row r="4033">
      <c r="A4033" s="0" t="inlineStr">
        <is>
          <t>R5F100CAGLA#U0</t>
        </is>
      </c>
    </row>
    <row r="4034">
      <c r="A4034" s="0" t="inlineStr">
        <is>
          <t>R5F101PLDFA#50</t>
        </is>
      </c>
    </row>
    <row r="4035">
      <c r="A4035" s="0" t="inlineStr">
        <is>
          <t>R5F5631DCDFB#V0</t>
        </is>
      </c>
    </row>
    <row r="4036">
      <c r="A4036" s="0" t="inlineStr">
        <is>
          <t>R5F10379ANA#45</t>
        </is>
      </c>
    </row>
    <row r="4037">
      <c r="A4037" s="0" t="inlineStr">
        <is>
          <t>R5F10AGFCLFB#55</t>
        </is>
      </c>
    </row>
    <row r="4038">
      <c r="A4038" s="0" t="inlineStr">
        <is>
          <t>R7FS7G27H2A01CLK#AC0</t>
        </is>
      </c>
    </row>
    <row r="4039">
      <c r="A4039" s="0" t="inlineStr">
        <is>
          <t>R7F701385EAFP</t>
        </is>
      </c>
    </row>
    <row r="4040">
      <c r="A4040" s="0" t="inlineStr">
        <is>
          <t>R5F104GGGFB#30</t>
        </is>
      </c>
    </row>
    <row r="4041">
      <c r="A4041" s="0" t="inlineStr">
        <is>
          <t>R5F101GLANA#U0</t>
        </is>
      </c>
    </row>
    <row r="4042">
      <c r="A4042" s="0" t="inlineStr">
        <is>
          <t>R5F523T3ADFM#10</t>
        </is>
      </c>
    </row>
    <row r="4043">
      <c r="A4043" s="0" t="inlineStr">
        <is>
          <t>R5F10EGCGNA#U0</t>
        </is>
      </c>
    </row>
    <row r="4044">
      <c r="A4044" s="0" t="inlineStr">
        <is>
          <t>R5F56316DDLC#U0</t>
        </is>
      </c>
    </row>
    <row r="4045">
      <c r="A4045" s="0" t="inlineStr">
        <is>
          <t>R5F109GACJFB#50G</t>
        </is>
      </c>
    </row>
    <row r="4046">
      <c r="A4046" s="0" t="inlineStr">
        <is>
          <t>R5F101MFAFA#30</t>
        </is>
      </c>
    </row>
    <row r="4047">
      <c r="A4047" s="0" t="inlineStr">
        <is>
          <t>R7F102GBC2DNP#HA0</t>
        </is>
      </c>
    </row>
    <row r="4048">
      <c r="A4048" s="0" t="inlineStr">
        <is>
          <t>R7FS124773A01CNB#AC0</t>
        </is>
      </c>
    </row>
    <row r="4049">
      <c r="A4049" s="0" t="inlineStr">
        <is>
          <t>R5F101SLAFB#10</t>
        </is>
      </c>
    </row>
    <row r="4050">
      <c r="A4050" s="0" t="inlineStr">
        <is>
          <t>R5F11778GNA#00</t>
        </is>
      </c>
    </row>
    <row r="4051">
      <c r="A4051" s="0" t="inlineStr">
        <is>
          <t>R5F566NNHGBD#20</t>
        </is>
      </c>
    </row>
    <row r="4052">
      <c r="A4052" s="0" t="inlineStr">
        <is>
          <t>R5F10DSLLFB#H2G</t>
        </is>
      </c>
    </row>
    <row r="4053">
      <c r="A4053" s="0" t="inlineStr">
        <is>
          <t>R5F564MFHDFC#31</t>
        </is>
      </c>
    </row>
    <row r="4054">
      <c r="A4054" s="0" t="inlineStr">
        <is>
          <t>R7FA2E2A72DNJ#BA1</t>
        </is>
      </c>
    </row>
    <row r="4055">
      <c r="A4055" s="0" t="inlineStr">
        <is>
          <t>R5F10ALECKFB#55</t>
        </is>
      </c>
    </row>
    <row r="4056">
      <c r="A4056" s="0" t="inlineStr">
        <is>
          <t>R5F102A9GSP#30</t>
        </is>
      </c>
    </row>
    <row r="4057">
      <c r="A4057" s="0" t="inlineStr">
        <is>
          <t>R5F10ALFCKFB#55</t>
        </is>
      </c>
    </row>
    <row r="4058">
      <c r="A4058" s="0" t="inlineStr">
        <is>
          <t>R7FA6T2BB3CFP#BA1</t>
        </is>
      </c>
    </row>
    <row r="4059">
      <c r="A4059" s="0" t="inlineStr">
        <is>
          <t>R7F100GGN3CNP#HA0</t>
        </is>
      </c>
    </row>
    <row r="4060">
      <c r="A4060" s="0" t="inlineStr">
        <is>
          <t>R5F104LCDFB#V0</t>
        </is>
      </c>
    </row>
    <row r="4061">
      <c r="A4061" s="0" t="inlineStr">
        <is>
          <t>R5F513T5AGFL#10</t>
        </is>
      </c>
    </row>
    <row r="4062">
      <c r="A4062" s="0" t="inlineStr">
        <is>
          <t>R7F100GMK2DFB#AA0</t>
        </is>
      </c>
    </row>
    <row r="4063">
      <c r="A4063" s="0" t="inlineStr">
        <is>
          <t>RL78/D1A</t>
        </is>
      </c>
    </row>
    <row r="4064">
      <c r="A4064" s="0" t="inlineStr">
        <is>
          <t>R7F102G4E2DNP#HA0</t>
        </is>
      </c>
    </row>
    <row r="4065">
      <c r="A4065" s="0" t="inlineStr">
        <is>
          <t>UPD70F3619M1GKA2-GAK-AX</t>
        </is>
      </c>
    </row>
    <row r="4066">
      <c r="A4066" s="0" t="inlineStr">
        <is>
          <t>R5F563NACDLC#U0</t>
        </is>
      </c>
    </row>
    <row r="4067">
      <c r="A4067" s="0" t="inlineStr">
        <is>
          <t>R5F563TCEDFP#V0</t>
        </is>
      </c>
    </row>
    <row r="4068">
      <c r="A4068" s="0" t="inlineStr">
        <is>
          <t>R5F113PJKFB#X5</t>
        </is>
      </c>
    </row>
    <row r="4069">
      <c r="A4069" s="0" t="inlineStr">
        <is>
          <t>RZ/A2M</t>
        </is>
      </c>
    </row>
    <row r="4070">
      <c r="A4070" s="0" t="inlineStr">
        <is>
          <t>R5F10NMGDFB#35</t>
        </is>
      </c>
    </row>
    <row r="4071">
      <c r="A4071" s="0" t="inlineStr">
        <is>
          <t>R5F10TPJCLFB#12</t>
        </is>
      </c>
    </row>
    <row r="4072">
      <c r="A4072" s="0" t="inlineStr">
        <is>
          <t>R5F104CGALA#W0</t>
        </is>
      </c>
    </row>
    <row r="4073">
      <c r="A4073" s="0" t="inlineStr">
        <is>
          <t>R5F104MLAFA#V0</t>
        </is>
      </c>
    </row>
    <row r="4074">
      <c r="A4074" s="0" t="inlineStr">
        <is>
          <t>RAA604S002GNP#HC0</t>
        </is>
      </c>
    </row>
    <row r="4075">
      <c r="A4075" s="0" t="inlineStr">
        <is>
          <t>R5F11EBAAFP#50</t>
        </is>
      </c>
    </row>
    <row r="4076">
      <c r="A4076" s="0" t="inlineStr">
        <is>
          <t>R7FA2E1A92DFL#HA0</t>
        </is>
      </c>
    </row>
    <row r="4077">
      <c r="A4077" s="0" t="inlineStr">
        <is>
          <t>UPD70F3038F1-EN2-A</t>
        </is>
      </c>
    </row>
    <row r="4078">
      <c r="A4078" s="0" t="inlineStr">
        <is>
          <t>UPD70F3017AYGC-8EU-A</t>
        </is>
      </c>
    </row>
    <row r="4079">
      <c r="A4079" s="0" t="inlineStr">
        <is>
          <t>R5F101PKAFA#50</t>
        </is>
      </c>
    </row>
    <row r="4080">
      <c r="A4080" s="0" t="inlineStr">
        <is>
          <t>R5F572MDDDBD#20</t>
        </is>
      </c>
    </row>
    <row r="4081">
      <c r="A4081" s="0" t="inlineStr">
        <is>
          <t>R5F1008AGLA#W0</t>
        </is>
      </c>
    </row>
    <row r="4082">
      <c r="A4082" s="0" t="inlineStr">
        <is>
          <t>R5F52107CGFP#10</t>
        </is>
      </c>
    </row>
    <row r="4083">
      <c r="A4083" s="0" t="inlineStr">
        <is>
          <t>R5F52306ADNE#U0</t>
        </is>
      </c>
    </row>
    <row r="4084">
      <c r="A4084" s="0" t="inlineStr">
        <is>
          <t>R5F1016EDSP#30</t>
        </is>
      </c>
    </row>
    <row r="4085">
      <c r="A4085" s="0" t="inlineStr">
        <is>
          <t>R7F100GFK2DFP#AA0</t>
        </is>
      </c>
    </row>
    <row r="4086">
      <c r="A4086" s="0" t="inlineStr">
        <is>
          <t>R5F10DMJCJFB#56</t>
        </is>
      </c>
    </row>
    <row r="4087">
      <c r="A4087" s="0" t="inlineStr">
        <is>
          <t>R5F513T5AGFJ#10</t>
        </is>
      </c>
    </row>
    <row r="4088">
      <c r="A4088" s="0" t="inlineStr">
        <is>
          <t>R7FS3A17C2A01CBJ#AC0</t>
        </is>
      </c>
    </row>
    <row r="4089">
      <c r="A4089" s="0" t="inlineStr">
        <is>
          <t>R7F100GPK3CFB#BA0</t>
        </is>
      </c>
    </row>
    <row r="4090">
      <c r="A4090" s="0" t="inlineStr">
        <is>
          <t>R5F10268ASP#55</t>
        </is>
      </c>
    </row>
    <row r="4091">
      <c r="A4091" s="0" t="inlineStr">
        <is>
          <t>R5F10BLEKFB#H5</t>
        </is>
      </c>
    </row>
    <row r="4092">
      <c r="A4092" s="0" t="inlineStr">
        <is>
          <t>R5F11FLKANA#20</t>
        </is>
      </c>
    </row>
    <row r="4093">
      <c r="A4093" s="0" t="inlineStr">
        <is>
          <t>R7FA6M5BH3CFP#AA0</t>
        </is>
      </c>
    </row>
    <row r="4094">
      <c r="A4094" s="0" t="inlineStr">
        <is>
          <t>R5F101ACDSP#V0</t>
        </is>
      </c>
    </row>
    <row r="4095">
      <c r="A4095" s="0" t="inlineStr">
        <is>
          <t>R5F5210ABDFP#10</t>
        </is>
      </c>
    </row>
    <row r="4096">
      <c r="A4096" s="0" t="inlineStr">
        <is>
          <t>RH850/P1L-C</t>
        </is>
      </c>
    </row>
    <row r="4097">
      <c r="A4097" s="0" t="inlineStr">
        <is>
          <t>R5F52108BDLK#U0</t>
        </is>
      </c>
    </row>
    <row r="4098">
      <c r="A4098" s="0" t="inlineStr">
        <is>
          <t>UPD70F3210YGK-9EU</t>
        </is>
      </c>
    </row>
    <row r="4099">
      <c r="A4099" s="0" t="inlineStr">
        <is>
          <t>R5F562TABDFP#V1</t>
        </is>
      </c>
    </row>
    <row r="4100">
      <c r="A4100" s="0" t="inlineStr">
        <is>
          <t>UPD70F3931GJA-GAE-G</t>
        </is>
      </c>
    </row>
    <row r="4101">
      <c r="A4101" s="0" t="inlineStr">
        <is>
          <t>R5F10PLELFB#H5</t>
        </is>
      </c>
    </row>
    <row r="4102">
      <c r="A4102" s="0" t="inlineStr">
        <is>
          <t>R5F104GCAFB#30</t>
        </is>
      </c>
    </row>
    <row r="4103">
      <c r="A4103" s="0" t="inlineStr">
        <is>
          <t>R5F100FFAFP#X0</t>
        </is>
      </c>
    </row>
    <row r="4104">
      <c r="A4104" s="0" t="inlineStr">
        <is>
          <t>R5F56316SGFC#V0</t>
        </is>
      </c>
    </row>
    <row r="4105">
      <c r="A4105" s="0" t="inlineStr">
        <is>
          <t>R5F101LCAFB#X0</t>
        </is>
      </c>
    </row>
    <row r="4106">
      <c r="A4106" s="0" t="inlineStr">
        <is>
          <t>R5F51111AGNE#2A</t>
        </is>
      </c>
    </row>
    <row r="4107">
      <c r="A4107" s="0" t="inlineStr">
        <is>
          <t>R5F10BGCKNA#G5</t>
        </is>
      </c>
    </row>
    <row r="4108">
      <c r="A4108" s="0" t="inlineStr">
        <is>
          <t>R5F104EGANA#U0</t>
        </is>
      </c>
    </row>
    <row r="4109">
      <c r="A4109" s="0" t="inlineStr">
        <is>
          <t>R5F51113AGFM#3A</t>
        </is>
      </c>
    </row>
    <row r="4110">
      <c r="A4110" s="0" t="inlineStr">
        <is>
          <t>R5F109GECKFB#50G</t>
        </is>
      </c>
    </row>
    <row r="4111">
      <c r="A4111" s="0" t="inlineStr">
        <is>
          <t>R5F10368DSP#35</t>
        </is>
      </c>
    </row>
    <row r="4112">
      <c r="A4112" s="0" t="inlineStr">
        <is>
          <t>R5F10PPELFB#X5</t>
        </is>
      </c>
    </row>
    <row r="4113">
      <c r="A4113" s="0" t="inlineStr">
        <is>
          <t>R5F10RFCAFP#30</t>
        </is>
      </c>
    </row>
    <row r="4114">
      <c r="A4114" s="0" t="inlineStr">
        <is>
          <t>R7FA6E10F2CFM#AA0</t>
        </is>
      </c>
    </row>
    <row r="4115">
      <c r="A4115" s="0" t="inlineStr">
        <is>
          <t>R5F564MLHGFP#V1</t>
        </is>
      </c>
    </row>
    <row r="4116">
      <c r="A4116" s="0" t="inlineStr">
        <is>
          <t>R5F104FHDFP#V0</t>
        </is>
      </c>
    </row>
    <row r="4117">
      <c r="A4117" s="0" t="inlineStr">
        <is>
          <t>R7F7010323AFP</t>
        </is>
      </c>
    </row>
    <row r="4118">
      <c r="A4118" s="0" t="inlineStr">
        <is>
          <t>R5F100LCDFB#50</t>
        </is>
      </c>
    </row>
    <row r="4119">
      <c r="A4119" s="0" t="inlineStr">
        <is>
          <t>R7F100GJH2DFA#BA0</t>
        </is>
      </c>
    </row>
    <row r="4120">
      <c r="A4120" s="0" t="inlineStr">
        <is>
          <t>R5F524UBAGFP#30</t>
        </is>
      </c>
    </row>
    <row r="4121">
      <c r="A4121" s="0" t="inlineStr">
        <is>
          <t>R5F104AFASP#10</t>
        </is>
      </c>
    </row>
    <row r="4122">
      <c r="A4122" s="0" t="inlineStr">
        <is>
          <t>R5F56514AGFB#30</t>
        </is>
      </c>
    </row>
    <row r="4123">
      <c r="A4123" s="0" t="inlineStr">
        <is>
          <t>UPD70F4006M1GJA1-GBG-AX</t>
        </is>
      </c>
    </row>
    <row r="4124">
      <c r="A4124" s="0" t="inlineStr">
        <is>
          <t>R5F10DPGLFB#X6</t>
        </is>
      </c>
    </row>
    <row r="4125">
      <c r="A4125" s="0" t="inlineStr">
        <is>
          <t>R5F100EHGNA#W0</t>
        </is>
      </c>
    </row>
    <row r="4126">
      <c r="A4126" s="0" t="inlineStr">
        <is>
          <t>R5F56519FGFB#10</t>
        </is>
      </c>
    </row>
    <row r="4127">
      <c r="A4127" s="0" t="inlineStr">
        <is>
          <t>R5F51405AGFM#30</t>
        </is>
      </c>
    </row>
    <row r="4128">
      <c r="A4128" s="0" t="inlineStr">
        <is>
          <t>R5F563NADDBG#U0</t>
        </is>
      </c>
    </row>
    <row r="4129">
      <c r="A4129" s="0" t="inlineStr">
        <is>
          <t>R5F51405AGFN#30</t>
        </is>
      </c>
    </row>
    <row r="4130">
      <c r="A4130" s="0" t="inlineStr">
        <is>
          <t>UPD70F3368GJ(A)-GAE-AX</t>
        </is>
      </c>
    </row>
    <row r="4131">
      <c r="A4131" s="0" t="inlineStr">
        <is>
          <t>R5F100GKAFB#V0</t>
        </is>
      </c>
    </row>
    <row r="4132">
      <c r="A4132" s="0" t="inlineStr">
        <is>
          <t>R5F104PJGFB#10</t>
        </is>
      </c>
    </row>
    <row r="4133">
      <c r="A4133" s="0" t="inlineStr">
        <is>
          <t>R5F1096DKSP#X0</t>
        </is>
      </c>
    </row>
    <row r="4134">
      <c r="A4134" s="0" t="inlineStr">
        <is>
          <t>R7FA2L1A93CFP#BA0</t>
        </is>
      </c>
    </row>
    <row r="4135">
      <c r="A4135" s="0" t="inlineStr">
        <is>
          <t>UPD70F3550AM1GCA1-UEU-AX</t>
        </is>
      </c>
    </row>
    <row r="4136">
      <c r="A4136" s="0" t="inlineStr">
        <is>
          <t>R5F10BBFLNA#G5</t>
        </is>
      </c>
    </row>
    <row r="4137">
      <c r="A4137" s="0" t="inlineStr">
        <is>
          <t>R5F100PJAFA#V0</t>
        </is>
      </c>
    </row>
    <row r="4138">
      <c r="A4138" s="0" t="inlineStr">
        <is>
          <t>R5F56604BGFN#30</t>
        </is>
      </c>
    </row>
    <row r="4139">
      <c r="A4139" s="0" t="inlineStr">
        <is>
          <t>R7FS3A77C3A01CNB#AC1</t>
        </is>
      </c>
    </row>
    <row r="4140">
      <c r="A4140" s="0" t="inlineStr">
        <is>
          <t>R5F100ACDSP#50</t>
        </is>
      </c>
    </row>
    <row r="4141">
      <c r="A4141" s="0" t="inlineStr">
        <is>
          <t>UPD70F3381M1GJA1-GAE-AX</t>
        </is>
      </c>
    </row>
    <row r="4142">
      <c r="A4142" s="0" t="inlineStr">
        <is>
          <t>R7F100GFK2DFP#BA0</t>
        </is>
      </c>
    </row>
    <row r="4143">
      <c r="A4143" s="0" t="inlineStr">
        <is>
          <t>R5F10NMEDFB#55</t>
        </is>
      </c>
    </row>
    <row r="4144">
      <c r="A4144" s="0" t="inlineStr">
        <is>
          <t>R7F100GJN3CFA#AA0</t>
        </is>
      </c>
    </row>
    <row r="4145">
      <c r="A4145" s="0" t="inlineStr">
        <is>
          <t>R5F1006EGSP#10</t>
        </is>
      </c>
    </row>
    <row r="4146">
      <c r="A4146" s="0" t="inlineStr">
        <is>
          <t>R5F100BDANA#00</t>
        </is>
      </c>
    </row>
    <row r="4147">
      <c r="A4147" s="0" t="inlineStr">
        <is>
          <t>R5F111MHGFB#50</t>
        </is>
      </c>
    </row>
    <row r="4148">
      <c r="A4148" s="0" t="inlineStr">
        <is>
          <t>R5F10279GNA#05</t>
        </is>
      </c>
    </row>
    <row r="4149">
      <c r="A4149" s="0" t="inlineStr">
        <is>
          <t>R5F56307DDFP#10</t>
        </is>
      </c>
    </row>
    <row r="4150">
      <c r="A4150" s="0" t="inlineStr">
        <is>
          <t>R5F104JGGFA#X0</t>
        </is>
      </c>
    </row>
    <row r="4151">
      <c r="A4151" s="0" t="inlineStr">
        <is>
          <t>UPD70F3015BF1-EA6-A</t>
        </is>
      </c>
    </row>
    <row r="4152">
      <c r="A4152" s="0" t="inlineStr">
        <is>
          <t>R5F103A7ASP#V0</t>
        </is>
      </c>
    </row>
    <row r="4153">
      <c r="A4153" s="0" t="inlineStr">
        <is>
          <t>R5F10NPLDFB#30</t>
        </is>
      </c>
    </row>
    <row r="4154">
      <c r="A4154" s="0" t="inlineStr">
        <is>
          <t>V850E2/Sx4-H</t>
        </is>
      </c>
    </row>
    <row r="4155">
      <c r="A4155" s="0" t="inlineStr">
        <is>
          <t>R5F101PJAFB#50</t>
        </is>
      </c>
    </row>
    <row r="4156">
      <c r="A4156" s="0" t="inlineStr">
        <is>
          <t>R5F10EBEGNA#40</t>
        </is>
      </c>
    </row>
    <row r="4157">
      <c r="A4157" s="0" t="inlineStr">
        <is>
          <t>R5F10266DSP#35</t>
        </is>
      </c>
    </row>
    <row r="4158">
      <c r="A4158" s="0" t="inlineStr">
        <is>
          <t>R5F101AGASP#V0</t>
        </is>
      </c>
    </row>
    <row r="4159">
      <c r="A4159" s="0" t="inlineStr">
        <is>
          <t>R5F51403AGFK#50</t>
        </is>
      </c>
    </row>
    <row r="4160">
      <c r="A4160" s="0" t="inlineStr">
        <is>
          <t>R5F109BBJNA#G0G</t>
        </is>
      </c>
    </row>
    <row r="4161">
      <c r="A4161" s="0" t="inlineStr">
        <is>
          <t>R5F104GHGNA#U0</t>
        </is>
      </c>
    </row>
    <row r="4162">
      <c r="A4162" s="0" t="inlineStr">
        <is>
          <t>R5F109ABKSP#X0</t>
        </is>
      </c>
    </row>
    <row r="4163">
      <c r="A4163" s="0" t="inlineStr">
        <is>
          <t>UPD70F3380M2GJA-GAE-AX</t>
        </is>
      </c>
    </row>
    <row r="4164">
      <c r="A4164" s="0" t="inlineStr">
        <is>
          <t>R5F10BBDYNA#G5</t>
        </is>
      </c>
    </row>
    <row r="4165">
      <c r="A4165" s="0" t="inlineStr">
        <is>
          <t>R5F104LCDFB#50</t>
        </is>
      </c>
    </row>
    <row r="4166">
      <c r="A4166" s="0" t="inlineStr">
        <is>
          <t>R5F571MGDDFP#10</t>
        </is>
      </c>
    </row>
    <row r="4167">
      <c r="A4167" s="0" t="inlineStr">
        <is>
          <t>R5F51305BDFP#10</t>
        </is>
      </c>
    </row>
    <row r="4168">
      <c r="A4168" s="0" t="inlineStr">
        <is>
          <t>R5F56604HDFP#30</t>
        </is>
      </c>
    </row>
    <row r="4169">
      <c r="A4169" s="0" t="inlineStr">
        <is>
          <t>R5F100SLDFB#30</t>
        </is>
      </c>
    </row>
    <row r="4170">
      <c r="A4170" s="0" t="inlineStr">
        <is>
          <t>R5F100PHAFA#X0</t>
        </is>
      </c>
    </row>
    <row r="4171">
      <c r="A4171" s="0" t="inlineStr">
        <is>
          <t>R5F521A7BDFM#V0</t>
        </is>
      </c>
    </row>
    <row r="4172">
      <c r="A4172" s="0" t="inlineStr">
        <is>
          <t>R5F101AADSP#50</t>
        </is>
      </c>
    </row>
    <row r="4173">
      <c r="A4173" s="0" t="inlineStr">
        <is>
          <t>R5F10ALECLFB#55</t>
        </is>
      </c>
    </row>
    <row r="4174">
      <c r="A4174" s="0" t="inlineStr">
        <is>
          <t>R5F564MLGDLC#21</t>
        </is>
      </c>
    </row>
    <row r="4175">
      <c r="A4175" s="0" t="inlineStr">
        <is>
          <t>R5F104MJDFB#X0</t>
        </is>
      </c>
    </row>
    <row r="4176">
      <c r="A4176" s="0" t="inlineStr">
        <is>
          <t>R5F104BEGNA#20</t>
        </is>
      </c>
    </row>
    <row r="4177">
      <c r="A4177" s="0" t="inlineStr">
        <is>
          <t>R5F10CMDCLFB#12</t>
        </is>
      </c>
    </row>
    <row r="4178">
      <c r="A4178" s="0" t="inlineStr">
        <is>
          <t>R5F562T7DDFK#11</t>
        </is>
      </c>
    </row>
    <row r="4179">
      <c r="A4179" s="0" t="inlineStr">
        <is>
          <t>UPD70F3217GJ-UEN-A</t>
        </is>
      </c>
    </row>
    <row r="4180">
      <c r="A4180" s="0" t="inlineStr">
        <is>
          <t>R5F566TKFGFP#30</t>
        </is>
      </c>
    </row>
    <row r="4181">
      <c r="A4181" s="0" t="inlineStr">
        <is>
          <t>R5F11BGCGFB#50</t>
        </is>
      </c>
    </row>
    <row r="4182">
      <c r="A4182" s="0" t="inlineStr">
        <is>
          <t>R5F51118AGFK#3A</t>
        </is>
      </c>
    </row>
    <row r="4183">
      <c r="A4183" s="0" t="inlineStr">
        <is>
          <t>R5F56316SDFC#V0</t>
        </is>
      </c>
    </row>
    <row r="4184">
      <c r="A4184" s="0" t="inlineStr">
        <is>
          <t>R5F1008DGLA#U0</t>
        </is>
      </c>
    </row>
    <row r="4185">
      <c r="A4185" s="0" t="inlineStr">
        <is>
          <t>UPD70F3548AM1GCA1-UEU-AX</t>
        </is>
      </c>
    </row>
    <row r="4186">
      <c r="A4186" s="0" t="inlineStr">
        <is>
          <t>R5F10266ASP#V5</t>
        </is>
      </c>
    </row>
    <row r="4187">
      <c r="A4187" s="0" t="inlineStr">
        <is>
          <t>R5F104PHAFB#30</t>
        </is>
      </c>
    </row>
    <row r="4188">
      <c r="A4188" s="0" t="inlineStr">
        <is>
          <t>R5F10PBEKNA#G5</t>
        </is>
      </c>
    </row>
    <row r="4189">
      <c r="A4189" s="0" t="inlineStr">
        <is>
          <t>R5F109GDKFB#X0G</t>
        </is>
      </c>
    </row>
    <row r="4190">
      <c r="A4190" s="0" t="inlineStr">
        <is>
          <t>R5F571MGCDFP#10</t>
        </is>
      </c>
    </row>
    <row r="4191">
      <c r="A4191" s="0" t="inlineStr">
        <is>
          <t>R5F523T5AGFL#30</t>
        </is>
      </c>
    </row>
    <row r="4192">
      <c r="A4192" s="0" t="inlineStr">
        <is>
          <t>UPD70F3374M2GCA-UEU-AX</t>
        </is>
      </c>
    </row>
    <row r="4193">
      <c r="A4193" s="0" t="inlineStr">
        <is>
          <t>UPD70F3376M2GCA1-UEU-AX</t>
        </is>
      </c>
    </row>
    <row r="4194">
      <c r="A4194" s="0" t="inlineStr">
        <is>
          <t>R5F100LDAFA#X0</t>
        </is>
      </c>
    </row>
    <row r="4195">
      <c r="A4195" s="0" t="inlineStr">
        <is>
          <t>R5F10PGGYNA#G5</t>
        </is>
      </c>
    </row>
    <row r="4196">
      <c r="A4196" s="0" t="inlineStr">
        <is>
          <t>R5F104BEAFP#30</t>
        </is>
      </c>
    </row>
    <row r="4197">
      <c r="A4197" s="0" t="inlineStr">
        <is>
          <t>R5F56604BGFL#30</t>
        </is>
      </c>
    </row>
    <row r="4198">
      <c r="A4198" s="0" t="inlineStr">
        <is>
          <t>R5F104GFANA#U0</t>
        </is>
      </c>
    </row>
    <row r="4199">
      <c r="A4199" s="0" t="inlineStr">
        <is>
          <t>R5F111PGAFB#50</t>
        </is>
      </c>
    </row>
    <row r="4200">
      <c r="A4200" s="0" t="inlineStr">
        <is>
          <t>R5F563T6EGFL#V0</t>
        </is>
      </c>
    </row>
    <row r="4201">
      <c r="A4201" s="0" t="inlineStr">
        <is>
          <t>R5F101LGABG#W0</t>
        </is>
      </c>
    </row>
    <row r="4202">
      <c r="A4202" s="0" t="inlineStr">
        <is>
          <t>R7FA6M5AH2CBM#BC0</t>
        </is>
      </c>
    </row>
    <row r="4203">
      <c r="A4203" s="0" t="inlineStr">
        <is>
          <t>R5F104FCGFP#X0</t>
        </is>
      </c>
    </row>
    <row r="4204">
      <c r="A4204" s="0" t="inlineStr">
        <is>
          <t>R5F563TEBGFA#V1</t>
        </is>
      </c>
    </row>
    <row r="4205">
      <c r="A4205" s="0" t="inlineStr">
        <is>
          <t>R5F101AGASP#30</t>
        </is>
      </c>
    </row>
    <row r="4206">
      <c r="A4206" s="0" t="inlineStr">
        <is>
          <t>R5F10DGCJFB#H2G</t>
        </is>
      </c>
    </row>
    <row r="4207">
      <c r="A4207" s="0" t="inlineStr">
        <is>
          <t>R5F565N4FDFP#30</t>
        </is>
      </c>
    </row>
    <row r="4208">
      <c r="A4208" s="0" t="inlineStr">
        <is>
          <t>R5F572TFEGFP#30</t>
        </is>
      </c>
    </row>
    <row r="4209">
      <c r="A4209" s="0" t="inlineStr">
        <is>
          <t>R5F100BFGNA#U0</t>
        </is>
      </c>
    </row>
    <row r="4210">
      <c r="A4210" s="0" t="inlineStr">
        <is>
          <t>R5F100EGGNA#40</t>
        </is>
      </c>
    </row>
    <row r="4211">
      <c r="A4211" s="0" t="inlineStr">
        <is>
          <t>R5F513T3ADNE#20</t>
        </is>
      </c>
    </row>
    <row r="4212">
      <c r="A4212" s="0" t="inlineStr">
        <is>
          <t>R5F5651EDDFM#10</t>
        </is>
      </c>
    </row>
    <row r="4213">
      <c r="A4213" s="0" t="inlineStr">
        <is>
          <t>R5F101MLAFB#30</t>
        </is>
      </c>
    </row>
    <row r="4214">
      <c r="A4214" s="0" t="inlineStr">
        <is>
          <t>R5F1016DASP#V0</t>
        </is>
      </c>
    </row>
    <row r="4215">
      <c r="A4215" s="0" t="inlineStr">
        <is>
          <t>R5F565N4AGFB#10</t>
        </is>
      </c>
    </row>
    <row r="4216">
      <c r="A4216" s="0" t="inlineStr">
        <is>
          <t>R7F100GGF2DNP#HA0</t>
        </is>
      </c>
    </row>
    <row r="4217">
      <c r="A4217" s="0" t="inlineStr">
        <is>
          <t>R7FS7G27G3A01CFC#AA0</t>
        </is>
      </c>
    </row>
    <row r="4218">
      <c r="A4218" s="0" t="inlineStr">
        <is>
          <t>R5F100PGDFB#30</t>
        </is>
      </c>
    </row>
    <row r="4219">
      <c r="A4219" s="0" t="inlineStr">
        <is>
          <t>R5F104BAAFP#X0</t>
        </is>
      </c>
    </row>
    <row r="4220">
      <c r="A4220" s="0" t="inlineStr">
        <is>
          <t>R5F100JDGFA#V0</t>
        </is>
      </c>
    </row>
    <row r="4221">
      <c r="A4221" s="0" t="inlineStr">
        <is>
          <t>R5F101FHAFP#30</t>
        </is>
      </c>
    </row>
    <row r="4222">
      <c r="A4222" s="0" t="inlineStr">
        <is>
          <t>R5F100MJAFB#30</t>
        </is>
      </c>
    </row>
    <row r="4223">
      <c r="A4223" s="0" t="inlineStr">
        <is>
          <t>R5F5631DDGFC#V0</t>
        </is>
      </c>
    </row>
    <row r="4224">
      <c r="A4224" s="0" t="inlineStr">
        <is>
          <t>R5F100AGASP#X0</t>
        </is>
      </c>
    </row>
    <row r="4225">
      <c r="A4225" s="0" t="inlineStr">
        <is>
          <t>R5F104PKAFA#30</t>
        </is>
      </c>
    </row>
    <row r="4226">
      <c r="A4226" s="0" t="inlineStr">
        <is>
          <t>R5F52104BGFL#30</t>
        </is>
      </c>
    </row>
    <row r="4227">
      <c r="A4227" s="0" t="inlineStr">
        <is>
          <t>R5F564MFDDFB#V1</t>
        </is>
      </c>
    </row>
    <row r="4228">
      <c r="A4228" s="0" t="inlineStr">
        <is>
          <t>R5F140LLGFB#50</t>
        </is>
      </c>
    </row>
    <row r="4229">
      <c r="A4229" s="0" t="inlineStr">
        <is>
          <t>R5F10ELEGFB#V0</t>
        </is>
      </c>
    </row>
    <row r="4230">
      <c r="A4230" s="0" t="inlineStr">
        <is>
          <t>R5F56609ADFM#30</t>
        </is>
      </c>
    </row>
    <row r="4231">
      <c r="A4231" s="0" t="inlineStr">
        <is>
          <t>R5F51113ADFK#3A</t>
        </is>
      </c>
    </row>
    <row r="4232">
      <c r="A4232" s="0" t="inlineStr">
        <is>
          <t>R5F100MFAFB#50</t>
        </is>
      </c>
    </row>
    <row r="4233">
      <c r="A4233" s="0" t="inlineStr">
        <is>
          <t>R5F107ACMSP#X0</t>
        </is>
      </c>
    </row>
    <row r="4234">
      <c r="A4234" s="0" t="inlineStr">
        <is>
          <t>R5F5651CDDBG#20</t>
        </is>
      </c>
    </row>
    <row r="4235">
      <c r="A4235" s="0" t="inlineStr">
        <is>
          <t>R5F572TKGDFB#30</t>
        </is>
      </c>
    </row>
    <row r="4236">
      <c r="A4236" s="0" t="inlineStr">
        <is>
          <t>R5F10266GSP#35</t>
        </is>
      </c>
    </row>
    <row r="4237">
      <c r="A4237" s="0" t="inlineStr">
        <is>
          <t>R5F10PLEYFB#H5</t>
        </is>
      </c>
    </row>
    <row r="4238">
      <c r="A4238" s="0" t="inlineStr">
        <is>
          <t>R5F10369ASM#35</t>
        </is>
      </c>
    </row>
    <row r="4239">
      <c r="A4239" s="0" t="inlineStr">
        <is>
          <t>R7F7015463AFP-C</t>
        </is>
      </c>
    </row>
    <row r="4240">
      <c r="A4240" s="0" t="inlineStr">
        <is>
          <t>S5D3</t>
        </is>
      </c>
    </row>
    <row r="4241">
      <c r="A4241" s="0" t="inlineStr">
        <is>
          <t>R5F100LLDFA#10</t>
        </is>
      </c>
    </row>
    <row r="4242">
      <c r="A4242" s="0" t="inlineStr">
        <is>
          <t>R5F1096BJSP#H0G</t>
        </is>
      </c>
    </row>
    <row r="4243">
      <c r="A4243" s="0" t="inlineStr">
        <is>
          <t>R5F10RF8AFP#10</t>
        </is>
      </c>
    </row>
    <row r="4244">
      <c r="A4244" s="0" t="inlineStr">
        <is>
          <t>R5F5110JADFK#10</t>
        </is>
      </c>
    </row>
    <row r="4245">
      <c r="A4245" s="0" t="inlineStr">
        <is>
          <t>R5F566TAEGFH#30</t>
        </is>
      </c>
    </row>
    <row r="4246">
      <c r="A4246" s="0" t="inlineStr">
        <is>
          <t>R7FS3A17C3A01CFB#BA0</t>
        </is>
      </c>
    </row>
    <row r="4247">
      <c r="A4247" s="0" t="inlineStr">
        <is>
          <t>R5F104LCGFP#X0</t>
        </is>
      </c>
    </row>
    <row r="4248">
      <c r="A4248" s="0" t="inlineStr">
        <is>
          <t>R5F563NFHDFP#10</t>
        </is>
      </c>
    </row>
    <row r="4249">
      <c r="A4249" s="0" t="inlineStr">
        <is>
          <t>R5F100GKDFB#30</t>
        </is>
      </c>
    </row>
    <row r="4250">
      <c r="A4250" s="0" t="inlineStr">
        <is>
          <t>R5F104MJAFA#30</t>
        </is>
      </c>
    </row>
    <row r="4251">
      <c r="A4251" s="0" t="inlineStr">
        <is>
          <t>R5F10CMDLFB#X6</t>
        </is>
      </c>
    </row>
    <row r="4252">
      <c r="A4252" s="0" t="inlineStr">
        <is>
          <t>R5F11BLEGFB#10</t>
        </is>
      </c>
    </row>
    <row r="4253">
      <c r="A4253" s="0" t="inlineStr">
        <is>
          <t>R5F109BEKNA#G0</t>
        </is>
      </c>
    </row>
    <row r="4254">
      <c r="A4254" s="0" t="inlineStr">
        <is>
          <t>R5F5630DCDFB#V0</t>
        </is>
      </c>
    </row>
    <row r="4255">
      <c r="A4255" s="0" t="inlineStr">
        <is>
          <t>UPD70F3373M1GKA-GAK-AX</t>
        </is>
      </c>
    </row>
    <row r="4256">
      <c r="A4256" s="0" t="inlineStr">
        <is>
          <t>R5F10DGECLFB#12G</t>
        </is>
      </c>
    </row>
    <row r="4257">
      <c r="A4257" s="0" t="inlineStr">
        <is>
          <t>R5F104BEANA#V0</t>
        </is>
      </c>
    </row>
    <row r="4258">
      <c r="A4258" s="0" t="inlineStr">
        <is>
          <t>R5F100MKDFA#X0</t>
        </is>
      </c>
    </row>
    <row r="4259">
      <c r="A4259" s="0" t="inlineStr">
        <is>
          <t>R5F101PKAFB#10</t>
        </is>
      </c>
    </row>
    <row r="4260">
      <c r="A4260" s="0" t="inlineStr">
        <is>
          <t>R5F100MGGFB#X0</t>
        </is>
      </c>
    </row>
    <row r="4261">
      <c r="A4261" s="0" t="inlineStr">
        <is>
          <t>R5F104PFDFB#30</t>
        </is>
      </c>
    </row>
    <row r="4262">
      <c r="A4262" s="0" t="inlineStr">
        <is>
          <t>R5F56604CGFB#30</t>
        </is>
      </c>
    </row>
    <row r="4263">
      <c r="A4263" s="0" t="inlineStr">
        <is>
          <t>R7F100GAJ2DSP#AA0</t>
        </is>
      </c>
    </row>
    <row r="4264">
      <c r="A4264" s="0" t="inlineStr">
        <is>
          <t>R5F10378DNA#W5</t>
        </is>
      </c>
    </row>
    <row r="4265">
      <c r="A4265" s="0" t="inlineStr">
        <is>
          <t>R5F563NECDFB#10</t>
        </is>
      </c>
    </row>
    <row r="4266">
      <c r="A4266" s="0" t="inlineStr">
        <is>
          <t>R5F52317BGNE#U0</t>
        </is>
      </c>
    </row>
    <row r="4267">
      <c r="A4267" s="0" t="inlineStr">
        <is>
          <t>R5F101GFAFB#10</t>
        </is>
      </c>
    </row>
    <row r="4268">
      <c r="A4268" s="0" t="inlineStr">
        <is>
          <t>R5F101GLANA#20</t>
        </is>
      </c>
    </row>
    <row r="4269">
      <c r="A4269" s="0" t="inlineStr">
        <is>
          <t>R5F56719DDFB#30</t>
        </is>
      </c>
    </row>
    <row r="4270">
      <c r="A4270" s="0" t="inlineStr">
        <is>
          <t>R5F104BFDFP#50</t>
        </is>
      </c>
    </row>
    <row r="4271">
      <c r="A4271" s="0" t="inlineStr">
        <is>
          <t>R5F10RJAAFA#50</t>
        </is>
      </c>
    </row>
    <row r="4272">
      <c r="A4272" s="0" t="inlineStr">
        <is>
          <t>R5F109LACJFB#50G</t>
        </is>
      </c>
    </row>
    <row r="4273">
      <c r="A4273" s="0" t="inlineStr">
        <is>
          <t>R5F100JJDFA#V0</t>
        </is>
      </c>
    </row>
    <row r="4274">
      <c r="A4274" s="0" t="inlineStr">
        <is>
          <t>R5F104PFAFB#V0</t>
        </is>
      </c>
    </row>
    <row r="4275">
      <c r="A4275" s="0" t="inlineStr">
        <is>
          <t>R5F10PLJLFB#H5</t>
        </is>
      </c>
    </row>
    <row r="4276">
      <c r="A4276" s="0" t="inlineStr">
        <is>
          <t>R5F100BEGNA#00</t>
        </is>
      </c>
    </row>
    <row r="4277">
      <c r="A4277" s="0" t="inlineStr">
        <is>
          <t>R5F101LLDFB#50</t>
        </is>
      </c>
    </row>
    <row r="4278">
      <c r="A4278" s="0" t="inlineStr">
        <is>
          <t>R7F7010124AFP</t>
        </is>
      </c>
    </row>
    <row r="4279">
      <c r="A4279" s="0" t="inlineStr">
        <is>
          <t>R5F11CCCGBG#U0</t>
        </is>
      </c>
    </row>
    <row r="4280">
      <c r="A4280" s="0" t="inlineStr">
        <is>
          <t>UPD70F3306YGK-9EU-A</t>
        </is>
      </c>
    </row>
    <row r="4281">
      <c r="A4281" s="0" t="inlineStr">
        <is>
          <t>R5F104LEDFA#V0</t>
        </is>
      </c>
    </row>
    <row r="4282">
      <c r="A4282" s="0" t="inlineStr">
        <is>
          <t>R5F10BMECKFB#55</t>
        </is>
      </c>
    </row>
    <row r="4283">
      <c r="A4283" s="0" t="inlineStr">
        <is>
          <t>R5F109BDJNA#W0G</t>
        </is>
      </c>
    </row>
    <row r="4284">
      <c r="A4284" s="0" t="inlineStr">
        <is>
          <t>R9A07G044L28GBG#BC0</t>
        </is>
      </c>
    </row>
    <row r="4285">
      <c r="A4285" s="0" t="inlineStr">
        <is>
          <t>R5F101LEAFA#V0</t>
        </is>
      </c>
    </row>
    <row r="4286">
      <c r="A4286" s="0" t="inlineStr">
        <is>
          <t>R5F104BCGFP#V0</t>
        </is>
      </c>
    </row>
    <row r="4287">
      <c r="A4287" s="0" t="inlineStr">
        <is>
          <t>R5F564MFGGFC#V1</t>
        </is>
      </c>
    </row>
    <row r="4288">
      <c r="A4288" s="0" t="inlineStr">
        <is>
          <t>R7F7010353AFP</t>
        </is>
      </c>
    </row>
    <row r="4289">
      <c r="A4289" s="0" t="inlineStr">
        <is>
          <t>R5F101LLAFB#10</t>
        </is>
      </c>
    </row>
    <row r="4290">
      <c r="A4290" s="0" t="inlineStr">
        <is>
          <t>R5F109LECJFB#10</t>
        </is>
      </c>
    </row>
    <row r="4291">
      <c r="A4291" s="0" t="inlineStr">
        <is>
          <t>R5F565N7FGLK#20</t>
        </is>
      </c>
    </row>
    <row r="4292">
      <c r="A4292" s="0" t="inlineStr">
        <is>
          <t>R5F100LDDFA#30</t>
        </is>
      </c>
    </row>
    <row r="4293">
      <c r="A4293" s="0" t="inlineStr">
        <is>
          <t>R5F566TEADFP#10</t>
        </is>
      </c>
    </row>
    <row r="4294">
      <c r="A4294" s="0" t="inlineStr">
        <is>
          <t>R7FA2E2A74CNK#HA1</t>
        </is>
      </c>
    </row>
    <row r="4295">
      <c r="A4295" s="0" t="inlineStr">
        <is>
          <t>R5F104CFALA#U0</t>
        </is>
      </c>
    </row>
    <row r="4296">
      <c r="A4296" s="0" t="inlineStr">
        <is>
          <t>R5F10DMECJFB#12</t>
        </is>
      </c>
    </row>
    <row r="4297">
      <c r="A4297" s="0" t="inlineStr">
        <is>
          <t>R5F56519FDFM#30</t>
        </is>
      </c>
    </row>
    <row r="4298">
      <c r="A4298" s="0" t="inlineStr">
        <is>
          <t>R7FA2E1A52DNE#BA0</t>
        </is>
      </c>
    </row>
    <row r="4299">
      <c r="A4299" s="0" t="inlineStr">
        <is>
          <t>R5F1006EGSM#30</t>
        </is>
      </c>
    </row>
    <row r="4300">
      <c r="A4300" s="0" t="inlineStr">
        <is>
          <t>R5F1016EASM#30</t>
        </is>
      </c>
    </row>
    <row r="4301">
      <c r="A4301" s="0" t="inlineStr">
        <is>
          <t>R5F104GKANA#20</t>
        </is>
      </c>
    </row>
    <row r="4302">
      <c r="A4302" s="0" t="inlineStr">
        <is>
          <t>R5F51114ADFL#3A</t>
        </is>
      </c>
    </row>
    <row r="4303">
      <c r="A4303" s="0" t="inlineStr">
        <is>
          <t>R5F104FADFP#X0</t>
        </is>
      </c>
    </row>
    <row r="4304">
      <c r="A4304" s="0" t="inlineStr">
        <is>
          <t>R9A06G033NGBG#AC1</t>
        </is>
      </c>
    </row>
    <row r="4305">
      <c r="A4305" s="0" t="inlineStr">
        <is>
          <t>R5F100FLAFP#50</t>
        </is>
      </c>
    </row>
    <row r="4306">
      <c r="A4306" s="0" t="inlineStr">
        <is>
          <t>R5F100LGAFA#30</t>
        </is>
      </c>
    </row>
    <row r="4307">
      <c r="A4307" s="0" t="inlineStr">
        <is>
          <t>R5F10278GNA#05</t>
        </is>
      </c>
    </row>
    <row r="4308">
      <c r="A4308" s="0" t="inlineStr">
        <is>
          <t>R5F10DMFCJFB#12</t>
        </is>
      </c>
    </row>
    <row r="4309">
      <c r="A4309" s="0" t="inlineStr">
        <is>
          <t>R5F10366ASP#X0</t>
        </is>
      </c>
    </row>
    <row r="4310">
      <c r="A4310" s="0" t="inlineStr">
        <is>
          <t>R5F104JGGFA#30</t>
        </is>
      </c>
    </row>
    <row r="4311">
      <c r="A4311" s="0" t="inlineStr">
        <is>
          <t>R5F1177AGNA#U0</t>
        </is>
      </c>
    </row>
    <row r="4312">
      <c r="A4312" s="0" t="inlineStr">
        <is>
          <t>R7F100GLG2DFA#AA0</t>
        </is>
      </c>
    </row>
    <row r="4313">
      <c r="A4313" s="0" t="inlineStr">
        <is>
          <t>R5F101JFAFA#X0</t>
        </is>
      </c>
    </row>
    <row r="4314">
      <c r="A4314" s="0" t="inlineStr">
        <is>
          <t>R5F104GJANA#40</t>
        </is>
      </c>
    </row>
    <row r="4315">
      <c r="A4315" s="0" t="inlineStr">
        <is>
          <t>R5F100LHGBG#W0</t>
        </is>
      </c>
    </row>
    <row r="4316">
      <c r="A4316" s="0" t="inlineStr">
        <is>
          <t>R5F10DGDLFB#X6G</t>
        </is>
      </c>
    </row>
    <row r="4317">
      <c r="A4317" s="0" t="inlineStr">
        <is>
          <t>R7F100GMG2DFB#HA0</t>
        </is>
      </c>
    </row>
    <row r="4318">
      <c r="A4318" s="0" t="inlineStr">
        <is>
          <t>R5F101GADFB#50</t>
        </is>
      </c>
    </row>
    <row r="4319">
      <c r="A4319" s="0" t="inlineStr">
        <is>
          <t>R5F564MGDDFB#11</t>
        </is>
      </c>
    </row>
    <row r="4320">
      <c r="A4320" s="0" t="inlineStr">
        <is>
          <t>R5F571MJCGFB#V0</t>
        </is>
      </c>
    </row>
    <row r="4321">
      <c r="A4321" s="0" t="inlineStr">
        <is>
          <t>R5F566TKGGFB#30</t>
        </is>
      </c>
    </row>
    <row r="4322">
      <c r="A4322" s="0" t="inlineStr">
        <is>
          <t>R5F104PLGFA#30</t>
        </is>
      </c>
    </row>
    <row r="4323">
      <c r="A4323" s="0" t="inlineStr">
        <is>
          <t>R5F10CMEJFB#X6</t>
        </is>
      </c>
    </row>
    <row r="4324">
      <c r="A4324" s="0" t="inlineStr">
        <is>
          <t>R7F7016033AFP-C</t>
        </is>
      </c>
    </row>
    <row r="4325">
      <c r="A4325" s="0" t="inlineStr">
        <is>
          <t>R5F10268DSP#X5</t>
        </is>
      </c>
    </row>
    <row r="4326">
      <c r="A4326" s="0" t="inlineStr">
        <is>
          <t>R5F104PFGFA#10</t>
        </is>
      </c>
    </row>
    <row r="4327">
      <c r="A4327" s="0" t="inlineStr">
        <is>
          <t>R7F7010093AFP</t>
        </is>
      </c>
    </row>
    <row r="4328">
      <c r="A4328" s="0" t="inlineStr">
        <is>
          <t>R7FA2E1A52DNH#AA0</t>
        </is>
      </c>
    </row>
    <row r="4329">
      <c r="A4329" s="0" t="inlineStr">
        <is>
          <t>R7S721034VCBG#AC0</t>
        </is>
      </c>
    </row>
    <row r="4330">
      <c r="A4330" s="0" t="inlineStr">
        <is>
          <t>R5F52315ADFP#30</t>
        </is>
      </c>
    </row>
    <row r="4331">
      <c r="A4331" s="0" t="inlineStr">
        <is>
          <t>R5F10RLAGFB#30</t>
        </is>
      </c>
    </row>
    <row r="4332">
      <c r="A4332" s="0" t="inlineStr">
        <is>
          <t>R7F7010414AFP</t>
        </is>
      </c>
    </row>
    <row r="4333">
      <c r="A4333" s="0" t="inlineStr">
        <is>
          <t>R5F11BLEGFB#30</t>
        </is>
      </c>
    </row>
    <row r="4334">
      <c r="A4334" s="0" t="inlineStr">
        <is>
          <t>R5F52316CGFL#10</t>
        </is>
      </c>
    </row>
    <row r="4335">
      <c r="A4335" s="0" t="inlineStr">
        <is>
          <t>R5F117A8GSP#30</t>
        </is>
      </c>
    </row>
    <row r="4336">
      <c r="A4336" s="0" t="inlineStr">
        <is>
          <t>R5F52305ADNE#U0</t>
        </is>
      </c>
    </row>
    <row r="4337">
      <c r="A4337" s="0" t="inlineStr">
        <is>
          <t>R5F56517BGFP#30</t>
        </is>
      </c>
    </row>
    <row r="4338">
      <c r="A4338" s="0" t="inlineStr">
        <is>
          <t>R5F565N7AGFP#10</t>
        </is>
      </c>
    </row>
    <row r="4339">
      <c r="A4339" s="0" t="inlineStr">
        <is>
          <t>R5F109GEKFB#X0</t>
        </is>
      </c>
    </row>
    <row r="4340">
      <c r="A4340" s="0" t="inlineStr">
        <is>
          <t>R5F1056AGSM#50</t>
        </is>
      </c>
    </row>
    <row r="4341">
      <c r="A4341" s="0" t="inlineStr">
        <is>
          <t>R5F104LKAFB#30</t>
        </is>
      </c>
    </row>
    <row r="4342">
      <c r="A4342" s="0" t="inlineStr">
        <is>
          <t>R5F56609GGFB#10</t>
        </is>
      </c>
    </row>
    <row r="4343">
      <c r="A4343" s="0" t="inlineStr">
        <is>
          <t>R5F10BLGCLFB#15</t>
        </is>
      </c>
    </row>
    <row r="4344">
      <c r="A4344" s="0" t="inlineStr">
        <is>
          <t>R5F572NNDGFP#10</t>
        </is>
      </c>
    </row>
    <row r="4345">
      <c r="A4345" s="0" t="inlineStr">
        <is>
          <t>R5F572TFFGFP#10</t>
        </is>
      </c>
    </row>
    <row r="4346">
      <c r="A4346" s="0" t="inlineStr">
        <is>
          <t>R5F51403AGFL#50</t>
        </is>
      </c>
    </row>
    <row r="4347">
      <c r="A4347" s="0" t="inlineStr">
        <is>
          <t>UPD703208GC-XXX-8BT</t>
        </is>
      </c>
    </row>
    <row r="4348">
      <c r="A4348" s="0" t="inlineStr">
        <is>
          <t>R5F10BBGLNA#G5</t>
        </is>
      </c>
    </row>
    <row r="4349">
      <c r="A4349" s="0" t="inlineStr">
        <is>
          <t>R5F10AGCLNA#G5</t>
        </is>
      </c>
    </row>
    <row r="4350">
      <c r="A4350" s="0" t="inlineStr">
        <is>
          <t>R5F56316DGFP#V0</t>
        </is>
      </c>
    </row>
    <row r="4351">
      <c r="A4351" s="0" t="inlineStr">
        <is>
          <t>R5F51101AGNE#00</t>
        </is>
      </c>
    </row>
    <row r="4352">
      <c r="A4352" s="0" t="inlineStr">
        <is>
          <t>R5F56719HGFB#30</t>
        </is>
      </c>
    </row>
    <row r="4353">
      <c r="A4353" s="0" t="inlineStr">
        <is>
          <t>R5F10A6CKSP#G5</t>
        </is>
      </c>
    </row>
    <row r="4354">
      <c r="A4354" s="0" t="inlineStr">
        <is>
          <t>R5F100LKDFA#X0</t>
        </is>
      </c>
    </row>
    <row r="4355">
      <c r="A4355" s="0" t="inlineStr">
        <is>
          <t>R5F100MHGFA#30</t>
        </is>
      </c>
    </row>
    <row r="4356">
      <c r="A4356" s="0" t="inlineStr">
        <is>
          <t>R5F100PGGFB#50</t>
        </is>
      </c>
    </row>
    <row r="4357">
      <c r="A4357" s="0" t="inlineStr">
        <is>
          <t>R5F10BGFLNA#W5</t>
        </is>
      </c>
    </row>
    <row r="4358">
      <c r="A4358" s="0" t="inlineStr">
        <is>
          <t>R5F10PGECKFB#15</t>
        </is>
      </c>
    </row>
    <row r="4359">
      <c r="A4359" s="0" t="inlineStr">
        <is>
          <t>R5F571MFGGFP#V0</t>
        </is>
      </c>
    </row>
    <row r="4360">
      <c r="A4360" s="0" t="inlineStr">
        <is>
          <t>R5F100LFDFA#V0</t>
        </is>
      </c>
    </row>
    <row r="4361">
      <c r="A4361" s="0" t="inlineStr">
        <is>
          <t>R5F10RFAAFP#10</t>
        </is>
      </c>
    </row>
    <row r="4362">
      <c r="A4362" s="0" t="inlineStr">
        <is>
          <t>R7FA2L1AB3CFN#AA0</t>
        </is>
      </c>
    </row>
    <row r="4363">
      <c r="A4363" s="0" t="inlineStr">
        <is>
          <t>R5F51113AGFL#1A</t>
        </is>
      </c>
    </row>
    <row r="4364">
      <c r="A4364" s="0" t="inlineStr">
        <is>
          <t>R5F51406BGFK#10</t>
        </is>
      </c>
    </row>
    <row r="4365">
      <c r="A4365" s="0" t="inlineStr">
        <is>
          <t>R5F564MJGDFB#11</t>
        </is>
      </c>
    </row>
    <row r="4366">
      <c r="A4366" s="0" t="inlineStr">
        <is>
          <t>R5F51104AGFM#10</t>
        </is>
      </c>
    </row>
    <row r="4367">
      <c r="A4367" s="0" t="inlineStr">
        <is>
          <t>R5F562T6ADFK#13</t>
        </is>
      </c>
    </row>
    <row r="4368">
      <c r="A4368" s="0" t="inlineStr">
        <is>
          <t>R5F10WLGAFA#30</t>
        </is>
      </c>
    </row>
    <row r="4369">
      <c r="A4369" s="0" t="inlineStr">
        <is>
          <t>R5F10PMFKFB#X5</t>
        </is>
      </c>
    </row>
    <row r="4370">
      <c r="A4370" s="0" t="inlineStr">
        <is>
          <t>R5F104GCGNA#W0</t>
        </is>
      </c>
    </row>
    <row r="4371">
      <c r="A4371" s="0" t="inlineStr">
        <is>
          <t>R5F10Y47DSP#50</t>
        </is>
      </c>
    </row>
    <row r="4372">
      <c r="A4372" s="0" t="inlineStr">
        <is>
          <t>R5F10EBAANA#W0</t>
        </is>
      </c>
    </row>
    <row r="4373">
      <c r="A4373" s="0" t="inlineStr">
        <is>
          <t>R5F100AFASP#10</t>
        </is>
      </c>
    </row>
    <row r="4374">
      <c r="A4374" s="0" t="inlineStr">
        <is>
          <t>R5F100SJAFB#10</t>
        </is>
      </c>
    </row>
    <row r="4375">
      <c r="A4375" s="0" t="inlineStr">
        <is>
          <t>R5F51111ADNF#UA</t>
        </is>
      </c>
    </row>
    <row r="4376">
      <c r="A4376" s="0" t="inlineStr">
        <is>
          <t>R7FA2E2A52DBY#HC1</t>
        </is>
      </c>
    </row>
    <row r="4377">
      <c r="A4377" s="0" t="inlineStr">
        <is>
          <t>R5F5110JADFL#30</t>
        </is>
      </c>
    </row>
    <row r="4378">
      <c r="A4378" s="0" t="inlineStr">
        <is>
          <t>R7FS7G27H2A01CBD#AC0</t>
        </is>
      </c>
    </row>
    <row r="4379">
      <c r="A4379" s="0" t="inlineStr">
        <is>
          <t>R5F100GKANA#W0</t>
        </is>
      </c>
    </row>
    <row r="4380">
      <c r="A4380" s="0" t="inlineStr">
        <is>
          <t>R5F104AAGSP#50</t>
        </is>
      </c>
    </row>
    <row r="4381">
      <c r="A4381" s="0" t="inlineStr">
        <is>
          <t>R5F10PMEKFB#H5</t>
        </is>
      </c>
    </row>
    <row r="4382">
      <c r="A4382" s="0" t="inlineStr">
        <is>
          <t>R5F100FJDFP#30</t>
        </is>
      </c>
    </row>
    <row r="4383">
      <c r="A4383" s="0" t="inlineStr">
        <is>
          <t>UPD703373GKA2-GAK-AX</t>
        </is>
      </c>
    </row>
    <row r="4384">
      <c r="A4384" s="0" t="inlineStr">
        <is>
          <t>R5F104GHDFB#V0</t>
        </is>
      </c>
    </row>
    <row r="4385">
      <c r="A4385" s="0" t="inlineStr">
        <is>
          <t>R5F100GFDFB#50</t>
        </is>
      </c>
    </row>
    <row r="4386">
      <c r="A4386" s="0" t="inlineStr">
        <is>
          <t>R5F5651CHDFP#10</t>
        </is>
      </c>
    </row>
    <row r="4387">
      <c r="A4387" s="0" t="inlineStr">
        <is>
          <t>R5F56609AGFM#10</t>
        </is>
      </c>
    </row>
    <row r="4388">
      <c r="A4388" s="0" t="inlineStr">
        <is>
          <t>R5F100GAAFB#V0</t>
        </is>
      </c>
    </row>
    <row r="4389">
      <c r="A4389" s="0" t="inlineStr">
        <is>
          <t>R7F102GBE3CNP#AA0</t>
        </is>
      </c>
    </row>
    <row r="4390">
      <c r="A4390" s="0" t="inlineStr">
        <is>
          <t>R5F104GDDNA#U0</t>
        </is>
      </c>
    </row>
    <row r="4391">
      <c r="A4391" s="0" t="inlineStr">
        <is>
          <t>UPD70F3371M2GBA2-GAH-AX</t>
        </is>
      </c>
    </row>
    <row r="4392">
      <c r="A4392" s="0" t="inlineStr">
        <is>
          <t>R5F56517FDLJ#20</t>
        </is>
      </c>
    </row>
    <row r="4393">
      <c r="A4393" s="0" t="inlineStr">
        <is>
          <t>UPD70F4007AM1GMA1-GBK-AX</t>
        </is>
      </c>
    </row>
    <row r="4394">
      <c r="A4394" s="0" t="inlineStr">
        <is>
          <t>R5F10BAEKSP#G5</t>
        </is>
      </c>
    </row>
    <row r="4395">
      <c r="A4395" s="0" t="inlineStr">
        <is>
          <t>R5F10ABDKNA#G5</t>
        </is>
      </c>
    </row>
    <row r="4396">
      <c r="A4396" s="0" t="inlineStr">
        <is>
          <t>R5F5651CDGFC#V0</t>
        </is>
      </c>
    </row>
    <row r="4397">
      <c r="A4397" s="0" t="inlineStr">
        <is>
          <t>R5F10CMDCLFB#12G</t>
        </is>
      </c>
    </row>
    <row r="4398">
      <c r="A4398" s="0" t="inlineStr">
        <is>
          <t>R5F100PFDFB#50</t>
        </is>
      </c>
    </row>
    <row r="4399">
      <c r="A4399" s="0" t="inlineStr">
        <is>
          <t>R5F10369ASM#15</t>
        </is>
      </c>
    </row>
    <row r="4400">
      <c r="A4400" s="0" t="inlineStr">
        <is>
          <t>R5F5630ADDBG#U0</t>
        </is>
      </c>
    </row>
    <row r="4401">
      <c r="A4401" s="0" t="inlineStr">
        <is>
          <t>R7F100GSJ2DFB#HA0</t>
        </is>
      </c>
    </row>
    <row r="4402">
      <c r="A4402" s="0" t="inlineStr">
        <is>
          <t>R7FA6M5BG3CFC#AA0</t>
        </is>
      </c>
    </row>
    <row r="4403">
      <c r="A4403" s="0" t="inlineStr">
        <is>
          <t>R5F100BDDNA#U0</t>
        </is>
      </c>
    </row>
    <row r="4404">
      <c r="A4404" s="0" t="inlineStr">
        <is>
          <t>UPD703372GKA1-GAK-AX</t>
        </is>
      </c>
    </row>
    <row r="4405">
      <c r="A4405" s="0" t="inlineStr">
        <is>
          <t>R7F100GMJ3CFA#AA0</t>
        </is>
      </c>
    </row>
    <row r="4406">
      <c r="A4406" s="0" t="inlineStr">
        <is>
          <t>R5F100AFDSP#V0</t>
        </is>
      </c>
    </row>
    <row r="4407">
      <c r="A4407" s="0" t="inlineStr">
        <is>
          <t>R5F562TAEDFK#V3</t>
        </is>
      </c>
    </row>
    <row r="4408">
      <c r="A4408" s="0" t="inlineStr">
        <is>
          <t>R5F104PGDFB#30</t>
        </is>
      </c>
    </row>
    <row r="4409">
      <c r="A4409" s="0" t="inlineStr">
        <is>
          <t>R7F102G4E3CNP#BA0</t>
        </is>
      </c>
    </row>
    <row r="4410">
      <c r="A4410" s="0" t="inlineStr">
        <is>
          <t>R5F523T3ADFD#30</t>
        </is>
      </c>
    </row>
    <row r="4411">
      <c r="A4411" s="0" t="inlineStr">
        <is>
          <t>R5F10Y47DSP#30</t>
        </is>
      </c>
    </row>
    <row r="4412">
      <c r="A4412" s="0" t="inlineStr">
        <is>
          <t>R5F1027AGNA#W0</t>
        </is>
      </c>
    </row>
    <row r="4413">
      <c r="A4413" s="0" t="inlineStr">
        <is>
          <t>R5F109LECKFB#10</t>
        </is>
      </c>
    </row>
    <row r="4414">
      <c r="A4414" s="0" t="inlineStr">
        <is>
          <t>R5F104GFAFB#50</t>
        </is>
      </c>
    </row>
    <row r="4415">
      <c r="A4415" s="0" t="inlineStr">
        <is>
          <t>R5F52315ADNE#20</t>
        </is>
      </c>
    </row>
    <row r="4416">
      <c r="A4416" s="0" t="inlineStr">
        <is>
          <t>R5F52317BDNE#20</t>
        </is>
      </c>
    </row>
    <row r="4417">
      <c r="A4417" s="0" t="inlineStr">
        <is>
          <t>R5F10BMGLFB#X5</t>
        </is>
      </c>
    </row>
    <row r="4418">
      <c r="A4418" s="0" t="inlineStr">
        <is>
          <t>R5F11Y68ASM#50</t>
        </is>
      </c>
    </row>
    <row r="4419">
      <c r="A4419" s="0" t="inlineStr">
        <is>
          <t>R5F117GCGFB#50</t>
        </is>
      </c>
    </row>
    <row r="4420">
      <c r="A4420" s="0" t="inlineStr">
        <is>
          <t>UPD703212YGC-XXX-8EU-A</t>
        </is>
      </c>
    </row>
    <row r="4421">
      <c r="A4421" s="0" t="inlineStr">
        <is>
          <t>R5F562TAAGFH#V3</t>
        </is>
      </c>
    </row>
    <row r="4422">
      <c r="A4422" s="0" t="inlineStr">
        <is>
          <t>R5F104GCDFB#50</t>
        </is>
      </c>
    </row>
    <row r="4423">
      <c r="A4423" s="0" t="inlineStr">
        <is>
          <t>R5F10WLEAFB#10</t>
        </is>
      </c>
    </row>
    <row r="4424">
      <c r="A4424" s="0" t="inlineStr">
        <is>
          <t>R7FA2E2A72DNK#BA1</t>
        </is>
      </c>
    </row>
    <row r="4425">
      <c r="A4425" s="0" t="inlineStr">
        <is>
          <t>R5F565N4AGLJ#20</t>
        </is>
      </c>
    </row>
    <row r="4426">
      <c r="A4426" s="0" t="inlineStr">
        <is>
          <t>R5F566TKADFP#30</t>
        </is>
      </c>
    </row>
    <row r="4427">
      <c r="A4427" s="0" t="inlineStr">
        <is>
          <t>UPD70F3311GF-JBT-A</t>
        </is>
      </c>
    </row>
    <row r="4428">
      <c r="A4428" s="0" t="inlineStr">
        <is>
          <t>R5F51116AGNE#0A</t>
        </is>
      </c>
    </row>
    <row r="4429">
      <c r="A4429" s="0" t="inlineStr">
        <is>
          <t>R5F566NNDDFP#30</t>
        </is>
      </c>
    </row>
    <row r="4430">
      <c r="A4430" s="0" t="inlineStr">
        <is>
          <t>R5F109LBKFB#X0</t>
        </is>
      </c>
    </row>
    <row r="4431">
      <c r="A4431" s="0" t="inlineStr">
        <is>
          <t>R5F104FEGFP#30</t>
        </is>
      </c>
    </row>
    <row r="4432">
      <c r="A4432" s="0" t="inlineStr">
        <is>
          <t>R5F104GJAFB#X0</t>
        </is>
      </c>
    </row>
    <row r="4433">
      <c r="A4433" s="0" t="inlineStr">
        <is>
          <t>R5F104BEDNA#W0</t>
        </is>
      </c>
    </row>
    <row r="4434">
      <c r="A4434" s="0" t="inlineStr">
        <is>
          <t>R5F104AAASP#V0</t>
        </is>
      </c>
    </row>
    <row r="4435">
      <c r="A4435" s="0" t="inlineStr">
        <is>
          <t>R5F100PJGFA#V0</t>
        </is>
      </c>
    </row>
    <row r="4436">
      <c r="A4436" s="0" t="inlineStr">
        <is>
          <t>R7F100GFL3CFP#HA0</t>
        </is>
      </c>
    </row>
    <row r="4437">
      <c r="A4437" s="0" t="inlineStr">
        <is>
          <t>R7FS124763A01CFM#AA0</t>
        </is>
      </c>
    </row>
    <row r="4438">
      <c r="A4438" s="0" t="inlineStr">
        <is>
          <t>R5F100LJGFB#30</t>
        </is>
      </c>
    </row>
    <row r="4439">
      <c r="A4439" s="0" t="inlineStr">
        <is>
          <t>R5F101JEDFA#50</t>
        </is>
      </c>
    </row>
    <row r="4440">
      <c r="A4440" s="0" t="inlineStr">
        <is>
          <t>R5F101AFASP#X0</t>
        </is>
      </c>
    </row>
    <row r="4441">
      <c r="A4441" s="0" t="inlineStr">
        <is>
          <t>R7F100GLF3CFA#HA0</t>
        </is>
      </c>
    </row>
    <row r="4442">
      <c r="A4442" s="0" t="inlineStr">
        <is>
          <t>R5F10PPECLFB#15</t>
        </is>
      </c>
    </row>
    <row r="4443">
      <c r="A4443" s="0" t="inlineStr">
        <is>
          <t>R5F564MFGDFB#31</t>
        </is>
      </c>
    </row>
    <row r="4444">
      <c r="A4444" s="0" t="inlineStr">
        <is>
          <t>R5F10DLEJFB#H2G</t>
        </is>
      </c>
    </row>
    <row r="4445">
      <c r="A4445" s="0" t="inlineStr">
        <is>
          <t>R5F51103ADNF#U0</t>
        </is>
      </c>
    </row>
    <row r="4446">
      <c r="A4446" s="0" t="inlineStr">
        <is>
          <t>R5F10DLELFB#X6G</t>
        </is>
      </c>
    </row>
    <row r="4447">
      <c r="A4447" s="0" t="inlineStr">
        <is>
          <t>R5F110NGALA#W0</t>
        </is>
      </c>
    </row>
    <row r="4448">
      <c r="A4448" s="0" t="inlineStr">
        <is>
          <t>R5F11BBEGFP#10</t>
        </is>
      </c>
    </row>
    <row r="4449">
      <c r="A4449" s="0" t="inlineStr">
        <is>
          <t>R7FA2L1AB3CFL#HA0</t>
        </is>
      </c>
    </row>
    <row r="4450">
      <c r="A4450" s="0" t="inlineStr">
        <is>
          <t>R5F100MJAFA#V0</t>
        </is>
      </c>
    </row>
    <row r="4451">
      <c r="A4451" s="0" t="inlineStr">
        <is>
          <t>R5F1027AGNA#05</t>
        </is>
      </c>
    </row>
    <row r="4452">
      <c r="A4452" s="0" t="inlineStr">
        <is>
          <t>S5D5</t>
        </is>
      </c>
    </row>
    <row r="4453">
      <c r="A4453" s="0" t="inlineStr">
        <is>
          <t>R7FA6T1AB3CFM#AA0</t>
        </is>
      </c>
    </row>
    <row r="4454">
      <c r="A4454" s="0" t="inlineStr">
        <is>
          <t>R5F571MGGDLK#20</t>
        </is>
      </c>
    </row>
    <row r="4455">
      <c r="A4455" s="0" t="inlineStr">
        <is>
          <t>R5F104GCAFB#50</t>
        </is>
      </c>
    </row>
    <row r="4456">
      <c r="A4456" s="0" t="inlineStr">
        <is>
          <t>R5F104BCGNA#40</t>
        </is>
      </c>
    </row>
    <row r="4457">
      <c r="A4457" s="0" t="inlineStr">
        <is>
          <t>R5F10KBCAFP#X0</t>
        </is>
      </c>
    </row>
    <row r="4458">
      <c r="A4458" s="0" t="inlineStr">
        <is>
          <t>R5F563NFHGFP#V0</t>
        </is>
      </c>
    </row>
    <row r="4459">
      <c r="A4459" s="0" t="inlineStr">
        <is>
          <t>R5F5631YDDFB#V0</t>
        </is>
      </c>
    </row>
    <row r="4460">
      <c r="A4460" s="0" t="inlineStr">
        <is>
          <t>R7FS124773A01CNE#AC1</t>
        </is>
      </c>
    </row>
    <row r="4461">
      <c r="A4461" s="0" t="inlineStr">
        <is>
          <t>R5F10CGCLFB#H2</t>
        </is>
      </c>
    </row>
    <row r="4462">
      <c r="A4462" s="0" t="inlineStr">
        <is>
          <t>R5F51111AGNE#UA</t>
        </is>
      </c>
    </row>
    <row r="4463">
      <c r="A4463" s="0" t="inlineStr">
        <is>
          <t>R5F10BGELNA#G5</t>
        </is>
      </c>
    </row>
    <row r="4464">
      <c r="A4464" s="0" t="inlineStr">
        <is>
          <t>R5F104LLAFA#10</t>
        </is>
      </c>
    </row>
    <row r="4465">
      <c r="A4465" s="0" t="inlineStr">
        <is>
          <t>R7FS5D57C3A01CFB#BA1</t>
        </is>
      </c>
    </row>
    <row r="4466">
      <c r="A4466" s="0" t="inlineStr">
        <is>
          <t>R5F109ADJSP#X0G</t>
        </is>
      </c>
    </row>
    <row r="4467">
      <c r="A4467" s="0" t="inlineStr">
        <is>
          <t>R5F566NNDDFB#10</t>
        </is>
      </c>
    </row>
    <row r="4468">
      <c r="A4468" s="0" t="inlineStr">
        <is>
          <t>R7F102GGC3CFB#BA0</t>
        </is>
      </c>
    </row>
    <row r="4469">
      <c r="A4469" s="0" t="inlineStr">
        <is>
          <t>UPD70F3927GMA-GAR-G</t>
        </is>
      </c>
    </row>
    <row r="4470">
      <c r="A4470" s="0" t="inlineStr">
        <is>
          <t>R5F104LCAFP#30</t>
        </is>
      </c>
    </row>
    <row r="4471">
      <c r="A4471" s="0" t="inlineStr">
        <is>
          <t>R5F5630ADDLK#U0</t>
        </is>
      </c>
    </row>
    <row r="4472">
      <c r="A4472" s="0" t="inlineStr">
        <is>
          <t>R5F113MKCKFB#55</t>
        </is>
      </c>
    </row>
    <row r="4473">
      <c r="A4473" s="0" t="inlineStr">
        <is>
          <t>R5F564MJCDFB#11</t>
        </is>
      </c>
    </row>
    <row r="4474">
      <c r="A4474" s="0" t="inlineStr">
        <is>
          <t>R5F101FKDFP#50</t>
        </is>
      </c>
    </row>
    <row r="4475">
      <c r="A4475" s="0" t="inlineStr">
        <is>
          <t>R5F564MGHDFB#V1</t>
        </is>
      </c>
    </row>
    <row r="4476">
      <c r="A4476" s="0" t="inlineStr">
        <is>
          <t>R5F10DMFCLFB#12</t>
        </is>
      </c>
    </row>
    <row r="4477">
      <c r="A4477" s="0" t="inlineStr">
        <is>
          <t>UPD70F3355GJ(A)-GAE-AX</t>
        </is>
      </c>
    </row>
    <row r="4478">
      <c r="A4478" s="0" t="inlineStr">
        <is>
          <t>RZ/N2L</t>
        </is>
      </c>
    </row>
    <row r="4479">
      <c r="A4479" s="0" t="inlineStr">
        <is>
          <t>R5F562TAADFM#V1</t>
        </is>
      </c>
    </row>
    <row r="4480">
      <c r="A4480" s="0" t="inlineStr">
        <is>
          <t>R5F10BMFLFB#H5</t>
        </is>
      </c>
    </row>
    <row r="4481">
      <c r="A4481" s="0" t="inlineStr">
        <is>
          <t>R5F52315CGNE#20</t>
        </is>
      </c>
    </row>
    <row r="4482">
      <c r="A4482" s="0" t="inlineStr">
        <is>
          <t>R5F56514BDBP#20</t>
        </is>
      </c>
    </row>
    <row r="4483">
      <c r="A4483" s="0" t="inlineStr">
        <is>
          <t>R5F10PLFYFB#X5</t>
        </is>
      </c>
    </row>
    <row r="4484">
      <c r="A4484" s="0" t="inlineStr">
        <is>
          <t>R5F11AGGDNB#40</t>
        </is>
      </c>
    </row>
    <row r="4485">
      <c r="A4485" s="0" t="inlineStr">
        <is>
          <t>R5F562N7BDBG#00</t>
        </is>
      </c>
    </row>
    <row r="4486">
      <c r="A4486" s="0" t="inlineStr">
        <is>
          <t>R5F572MNHGBD#20</t>
        </is>
      </c>
    </row>
    <row r="4487">
      <c r="A4487" s="0" t="inlineStr">
        <is>
          <t>R5F110MJAFB#30</t>
        </is>
      </c>
    </row>
    <row r="4488">
      <c r="A4488" s="0" t="inlineStr">
        <is>
          <t>R5F562T6ADFM#13</t>
        </is>
      </c>
    </row>
    <row r="4489">
      <c r="A4489" s="0" t="inlineStr">
        <is>
          <t>R7F100GBH3CFP#AA0</t>
        </is>
      </c>
    </row>
    <row r="4490">
      <c r="A4490" s="0" t="inlineStr">
        <is>
          <t>R5F1027AANA#U0</t>
        </is>
      </c>
    </row>
    <row r="4491">
      <c r="A4491" s="0" t="inlineStr">
        <is>
          <t>R5F5631KDDFC#V0</t>
        </is>
      </c>
    </row>
    <row r="4492">
      <c r="A4492" s="0" t="inlineStr">
        <is>
          <t>V850ES/Fx3</t>
        </is>
      </c>
    </row>
    <row r="4493">
      <c r="A4493" s="0" t="inlineStr">
        <is>
          <t>R5F100LDABG#W0</t>
        </is>
      </c>
    </row>
    <row r="4494">
      <c r="A4494" s="0" t="inlineStr">
        <is>
          <t>R5F140FKGFP#30</t>
        </is>
      </c>
    </row>
    <row r="4495">
      <c r="A4495" s="0" t="inlineStr">
        <is>
          <t>R5F524T8AGFP#31</t>
        </is>
      </c>
    </row>
    <row r="4496">
      <c r="A4496" s="0" t="inlineStr">
        <is>
          <t>R5F104GAANA#W0</t>
        </is>
      </c>
    </row>
    <row r="4497">
      <c r="A4497" s="0" t="inlineStr">
        <is>
          <t>R5F104LFGFP#10</t>
        </is>
      </c>
    </row>
    <row r="4498">
      <c r="A4498" s="0" t="inlineStr">
        <is>
          <t>R5F56216BDLE#U0</t>
        </is>
      </c>
    </row>
    <row r="4499">
      <c r="A4499" s="0" t="inlineStr">
        <is>
          <t>R5F1006EGSP#30</t>
        </is>
      </c>
    </row>
    <row r="4500">
      <c r="A4500" s="0" t="inlineStr">
        <is>
          <t>R5F5671EDGFM#30</t>
        </is>
      </c>
    </row>
    <row r="4501">
      <c r="A4501" s="0" t="inlineStr">
        <is>
          <t>R5F56318CDFB#V0</t>
        </is>
      </c>
    </row>
    <row r="4502">
      <c r="A4502" s="0" t="inlineStr">
        <is>
          <t>R5F10BAGYSP#W5</t>
        </is>
      </c>
    </row>
    <row r="4503">
      <c r="A4503" s="0" t="inlineStr">
        <is>
          <t>R7F100GLF3CFB#AA0</t>
        </is>
      </c>
    </row>
    <row r="4504">
      <c r="A4504" s="0" t="inlineStr">
        <is>
          <t>R7F7010473AFP</t>
        </is>
      </c>
    </row>
    <row r="4505">
      <c r="A4505" s="0" t="inlineStr">
        <is>
          <t>R5F564MJDGFC#V1</t>
        </is>
      </c>
    </row>
    <row r="4506">
      <c r="A4506" s="0" t="inlineStr">
        <is>
          <t>UPD70F3592AM1GMA1-GBK-AX</t>
        </is>
      </c>
    </row>
    <row r="4507">
      <c r="A4507" s="0" t="inlineStr">
        <is>
          <t>R5F521A7BDFN#10</t>
        </is>
      </c>
    </row>
    <row r="4508">
      <c r="A4508" s="0" t="inlineStr">
        <is>
          <t>R5F562G7ADFH#V3</t>
        </is>
      </c>
    </row>
    <row r="4509">
      <c r="A4509" s="0" t="inlineStr">
        <is>
          <t>R5F104BAGNA#40</t>
        </is>
      </c>
    </row>
    <row r="4510">
      <c r="A4510" s="0" t="inlineStr">
        <is>
          <t>R5F562T7EDFP#13</t>
        </is>
      </c>
    </row>
    <row r="4511">
      <c r="A4511" s="0" t="inlineStr">
        <is>
          <t>R5F524TAADFN#31</t>
        </is>
      </c>
    </row>
    <row r="4512">
      <c r="A4512" s="0" t="inlineStr">
        <is>
          <t>R5F100SKAFB#30</t>
        </is>
      </c>
    </row>
    <row r="4513">
      <c r="A4513" s="0" t="inlineStr">
        <is>
          <t>R5F10PAELSP#W5</t>
        </is>
      </c>
    </row>
    <row r="4514">
      <c r="A4514" s="0" t="inlineStr">
        <is>
          <t>R5F10DLDLFB#X6</t>
        </is>
      </c>
    </row>
    <row r="4515">
      <c r="A4515" s="0" t="inlineStr">
        <is>
          <t>RZ/A1LU</t>
        </is>
      </c>
    </row>
    <row r="4516">
      <c r="A4516" s="0" t="inlineStr">
        <is>
          <t>R5F10EGEANA#W0</t>
        </is>
      </c>
    </row>
    <row r="4517">
      <c r="A4517" s="0" t="inlineStr">
        <is>
          <t>R5F104BGGNA#U0</t>
        </is>
      </c>
    </row>
    <row r="4518">
      <c r="A4518" s="0" t="inlineStr">
        <is>
          <t>UPD70F3936GJA-GAE-G</t>
        </is>
      </c>
    </row>
    <row r="4519">
      <c r="A4519" s="0" t="inlineStr">
        <is>
          <t>R5F52318BGNE#U0</t>
        </is>
      </c>
    </row>
    <row r="4520">
      <c r="A4520" s="0" t="inlineStr">
        <is>
          <t>R5F113PGCLFB#15</t>
        </is>
      </c>
    </row>
    <row r="4521">
      <c r="A4521" s="0" t="inlineStr">
        <is>
          <t>R5F56719DDLE#20</t>
        </is>
      </c>
    </row>
    <row r="4522">
      <c r="A4522" s="0" t="inlineStr">
        <is>
          <t>R5F100SHDFB#50</t>
        </is>
      </c>
    </row>
    <row r="4523">
      <c r="A4523" s="0" t="inlineStr">
        <is>
          <t>R5F52317BDNE#00</t>
        </is>
      </c>
    </row>
    <row r="4524">
      <c r="A4524" s="0" t="inlineStr">
        <is>
          <t>R5F572TFBDFP#10</t>
        </is>
      </c>
    </row>
    <row r="4525">
      <c r="A4525" s="0" t="inlineStr">
        <is>
          <t>R5F1017EANA#00</t>
        </is>
      </c>
    </row>
    <row r="4526">
      <c r="A4526" s="0" t="inlineStr">
        <is>
          <t>R5F104MGAFA#10</t>
        </is>
      </c>
    </row>
    <row r="4527">
      <c r="A4527" s="0" t="inlineStr">
        <is>
          <t>R5F52317AGNE#U0</t>
        </is>
      </c>
    </row>
    <row r="4528">
      <c r="A4528" s="0" t="inlineStr">
        <is>
          <t>R5F1016CASM#30</t>
        </is>
      </c>
    </row>
    <row r="4529">
      <c r="A4529" s="0" t="inlineStr">
        <is>
          <t>R7F7015773AFP-C</t>
        </is>
      </c>
    </row>
    <row r="4530">
      <c r="A4530" s="0" t="inlineStr">
        <is>
          <t>R5F10DPJLFB#H2G</t>
        </is>
      </c>
    </row>
    <row r="4531">
      <c r="A4531" s="0" t="inlineStr">
        <is>
          <t>R5F564MFCDLK#21</t>
        </is>
      </c>
    </row>
    <row r="4532">
      <c r="A4532" s="0" t="inlineStr">
        <is>
          <t>R7FS7G27G2A01CLK#AC0</t>
        </is>
      </c>
    </row>
    <row r="4533">
      <c r="A4533" s="0" t="inlineStr">
        <is>
          <t>R5F109AAJSP#H0</t>
        </is>
      </c>
    </row>
    <row r="4534">
      <c r="A4534" s="0" t="inlineStr">
        <is>
          <t>R5F562GADDFP#V1</t>
        </is>
      </c>
    </row>
    <row r="4535">
      <c r="A4535" s="0" t="inlineStr">
        <is>
          <t>UPD70F3211HYGK-9EU-A</t>
        </is>
      </c>
    </row>
    <row r="4536">
      <c r="A4536" s="0" t="inlineStr">
        <is>
          <t>R7F100GSJ2DFB#AA0</t>
        </is>
      </c>
    </row>
    <row r="4537">
      <c r="A4537" s="0" t="inlineStr">
        <is>
          <t>R5F140FKAFP#50</t>
        </is>
      </c>
    </row>
    <row r="4538">
      <c r="A4538" s="0" t="inlineStr">
        <is>
          <t>R5F109GACKFB#10</t>
        </is>
      </c>
    </row>
    <row r="4539">
      <c r="A4539" s="0" t="inlineStr">
        <is>
          <t>R5F100GGGNA#U0</t>
        </is>
      </c>
    </row>
    <row r="4540">
      <c r="A4540" s="0" t="inlineStr">
        <is>
          <t>R7FA2E1A53CFJ#HA0</t>
        </is>
      </c>
    </row>
    <row r="4541">
      <c r="A4541" s="0" t="inlineStr">
        <is>
          <t>R5F104PGAFB#50</t>
        </is>
      </c>
    </row>
    <row r="4542">
      <c r="A4542" s="0" t="inlineStr">
        <is>
          <t>R7FA2L1A92DFM#AA0</t>
        </is>
      </c>
    </row>
    <row r="4543">
      <c r="A4543" s="0" t="inlineStr">
        <is>
          <t>R5F5111JADFK#30</t>
        </is>
      </c>
    </row>
    <row r="4544">
      <c r="A4544" s="0" t="inlineStr">
        <is>
          <t>UPD703374GCA1-UEU-AX</t>
        </is>
      </c>
    </row>
    <row r="4545">
      <c r="A4545" s="0" t="inlineStr">
        <is>
          <t>R5F10DMJLFB#H2</t>
        </is>
      </c>
    </row>
    <row r="4546">
      <c r="A4546" s="0" t="inlineStr">
        <is>
          <t>R5F104LEAWA#N0</t>
        </is>
      </c>
    </row>
    <row r="4547">
      <c r="A4547" s="0" t="inlineStr">
        <is>
          <t>R5F562TAGDFF#V3</t>
        </is>
      </c>
    </row>
    <row r="4548">
      <c r="A4548" s="0" t="inlineStr">
        <is>
          <t>R5F572NNDGFB#10</t>
        </is>
      </c>
    </row>
    <row r="4549">
      <c r="A4549" s="0" t="inlineStr">
        <is>
          <t>R5F10PLJCKFB#35</t>
        </is>
      </c>
    </row>
    <row r="4550">
      <c r="A4550" s="0" t="inlineStr">
        <is>
          <t>R5F10368ASM#15</t>
        </is>
      </c>
    </row>
    <row r="4551">
      <c r="A4551" s="0" t="inlineStr">
        <is>
          <t>R5F51111ADNF#0A</t>
        </is>
      </c>
    </row>
    <row r="4552">
      <c r="A4552" s="0" t="inlineStr">
        <is>
          <t>R5F572MNHGFP#30</t>
        </is>
      </c>
    </row>
    <row r="4553">
      <c r="A4553" s="0" t="inlineStr">
        <is>
          <t>R5F100FGGFP#V0</t>
        </is>
      </c>
    </row>
    <row r="4554">
      <c r="A4554" s="0" t="inlineStr">
        <is>
          <t>R5F101LJAFB#10</t>
        </is>
      </c>
    </row>
    <row r="4555">
      <c r="A4555" s="0" t="inlineStr">
        <is>
          <t>R5F5671EHGFM#30</t>
        </is>
      </c>
    </row>
    <row r="4556">
      <c r="A4556" s="0" t="inlineStr">
        <is>
          <t>R5F10WMDAFB#10</t>
        </is>
      </c>
    </row>
    <row r="4557">
      <c r="A4557" s="0" t="inlineStr">
        <is>
          <t>R5F104MGGFA#10</t>
        </is>
      </c>
    </row>
    <row r="4558">
      <c r="A4558" s="0" t="inlineStr">
        <is>
          <t>R5F10TPJCLFB#56</t>
        </is>
      </c>
    </row>
    <row r="4559">
      <c r="A4559" s="0" t="inlineStr">
        <is>
          <t>R5F10PGHKFB#X5</t>
        </is>
      </c>
    </row>
    <row r="4560">
      <c r="A4560" s="0" t="inlineStr">
        <is>
          <t>R5F10BLGLFB#H5</t>
        </is>
      </c>
    </row>
    <row r="4561">
      <c r="A4561" s="0" t="inlineStr">
        <is>
          <t>R7F100GPL3CFA#BA0</t>
        </is>
      </c>
    </row>
    <row r="4562">
      <c r="A4562" s="0" t="inlineStr">
        <is>
          <t>R5F104LGGLA#W0</t>
        </is>
      </c>
    </row>
    <row r="4563">
      <c r="A4563" s="0" t="inlineStr">
        <is>
          <t>R7FA2E1A93CFJ#AA0</t>
        </is>
      </c>
    </row>
    <row r="4564">
      <c r="A4564" s="0" t="inlineStr">
        <is>
          <t>UPD703380GJA-XXX-GAE-AX</t>
        </is>
      </c>
    </row>
    <row r="4565">
      <c r="A4565" s="0" t="inlineStr">
        <is>
          <t>R5F1037ADNA#U0</t>
        </is>
      </c>
    </row>
    <row r="4566">
      <c r="A4566" s="0" t="inlineStr">
        <is>
          <t>R5F51406ADFL#30</t>
        </is>
      </c>
    </row>
    <row r="4567">
      <c r="A4567" s="0" t="inlineStr">
        <is>
          <t>R5F104MKAFB#10</t>
        </is>
      </c>
    </row>
    <row r="4568">
      <c r="A4568" s="0" t="inlineStr">
        <is>
          <t>R5F51113AGNF#UA</t>
        </is>
      </c>
    </row>
    <row r="4569">
      <c r="A4569" s="0" t="inlineStr">
        <is>
          <t>R7FA6E10D2CFM#AA0</t>
        </is>
      </c>
    </row>
    <row r="4570">
      <c r="A4570" s="0" t="inlineStr">
        <is>
          <t>R5F104MHAFB#30</t>
        </is>
      </c>
    </row>
    <row r="4571">
      <c r="A4571" s="0" t="inlineStr">
        <is>
          <t>R5F572MDDDFP#10</t>
        </is>
      </c>
    </row>
    <row r="4572">
      <c r="A4572" s="0" t="inlineStr">
        <is>
          <t>V850ES/Hx3</t>
        </is>
      </c>
    </row>
    <row r="4573">
      <c r="A4573" s="0" t="inlineStr">
        <is>
          <t>R5F10TPJJFB#H2G</t>
        </is>
      </c>
    </row>
    <row r="4574">
      <c r="A4574" s="0" t="inlineStr">
        <is>
          <t>R5F101LHAFA#V0</t>
        </is>
      </c>
    </row>
    <row r="4575">
      <c r="A4575" s="0" t="inlineStr">
        <is>
          <t>R5F10AGCLFB#X5</t>
        </is>
      </c>
    </row>
    <row r="4576">
      <c r="A4576" s="0" t="inlineStr">
        <is>
          <t>R5F10JGCANA#20</t>
        </is>
      </c>
    </row>
    <row r="4577">
      <c r="A4577" s="0" t="inlineStr">
        <is>
          <t>R5F52106BDFN#10</t>
        </is>
      </c>
    </row>
    <row r="4578">
      <c r="A4578" s="0" t="inlineStr">
        <is>
          <t>R5F524TBAGFP#11</t>
        </is>
      </c>
    </row>
    <row r="4579">
      <c r="A4579" s="0" t="inlineStr">
        <is>
          <t>UPD703211YGK-9EU-A</t>
        </is>
      </c>
    </row>
    <row r="4580">
      <c r="A4580" s="0" t="inlineStr">
        <is>
          <t>R5F104AGGSP#50</t>
        </is>
      </c>
    </row>
    <row r="4581">
      <c r="A4581" s="0" t="inlineStr">
        <is>
          <t>R5F104JHAFA#V0</t>
        </is>
      </c>
    </row>
    <row r="4582">
      <c r="A4582" s="0" t="inlineStr">
        <is>
          <t>R5F100EGANA#20</t>
        </is>
      </c>
    </row>
    <row r="4583">
      <c r="A4583" s="0" t="inlineStr">
        <is>
          <t>R5F100PGAFA#X0</t>
        </is>
      </c>
    </row>
    <row r="4584">
      <c r="A4584" s="0" t="inlineStr">
        <is>
          <t>UPD703040F1-EN2-A</t>
        </is>
      </c>
    </row>
    <row r="4585">
      <c r="A4585" s="0" t="inlineStr">
        <is>
          <t>R5F10WMEGFB#50</t>
        </is>
      </c>
    </row>
    <row r="4586">
      <c r="A4586" s="0" t="inlineStr">
        <is>
          <t>R5F10377ANA#25</t>
        </is>
      </c>
    </row>
    <row r="4587">
      <c r="A4587" s="0" t="inlineStr">
        <is>
          <t>R5F113GKKNA#W5</t>
        </is>
      </c>
    </row>
    <row r="4588">
      <c r="A4588" s="0" t="inlineStr">
        <is>
          <t>R5F10WLDAFA#30</t>
        </is>
      </c>
    </row>
    <row r="4589">
      <c r="A4589" s="0" t="inlineStr">
        <is>
          <t>R7FA6E2BB3CNE#BA0</t>
        </is>
      </c>
    </row>
    <row r="4590">
      <c r="A4590" s="0" t="inlineStr">
        <is>
          <t>R5F10379DNA#U0</t>
        </is>
      </c>
    </row>
    <row r="4591">
      <c r="A4591" s="0" t="inlineStr">
        <is>
          <t>UPD70F3932GJA-GAE-G</t>
        </is>
      </c>
    </row>
    <row r="4592">
      <c r="A4592" s="0" t="inlineStr">
        <is>
          <t>UPD70F3376AM2GCA2-UEU-AX</t>
        </is>
      </c>
    </row>
    <row r="4593">
      <c r="A4593" s="0" t="inlineStr">
        <is>
          <t>R5F104AFGSP#X0</t>
        </is>
      </c>
    </row>
    <row r="4594">
      <c r="A4594" s="0" t="inlineStr">
        <is>
          <t>R5F104GLGNA#U0</t>
        </is>
      </c>
    </row>
    <row r="4595">
      <c r="A4595" s="0" t="inlineStr">
        <is>
          <t>R5F101ECANA#U0</t>
        </is>
      </c>
    </row>
    <row r="4596">
      <c r="A4596" s="0" t="inlineStr">
        <is>
          <t>R5F10BGECLFB#15</t>
        </is>
      </c>
    </row>
    <row r="4597">
      <c r="A4597" s="0" t="inlineStr">
        <is>
          <t>R5F12017MSP#30</t>
        </is>
      </c>
    </row>
    <row r="4598">
      <c r="A4598" s="0" t="inlineStr">
        <is>
          <t>R5F56318SDLK#U0</t>
        </is>
      </c>
    </row>
    <row r="4599">
      <c r="A4599" s="0" t="inlineStr">
        <is>
          <t>R5F104MLAFA#50</t>
        </is>
      </c>
    </row>
    <row r="4600">
      <c r="A4600" s="0" t="inlineStr">
        <is>
          <t>R5F10RGCGFB#X0</t>
        </is>
      </c>
    </row>
    <row r="4601">
      <c r="A4601" s="0" t="inlineStr">
        <is>
          <t>R7F100GFG3CFP#HA0</t>
        </is>
      </c>
    </row>
    <row r="4602">
      <c r="A4602" s="0" t="inlineStr">
        <is>
          <t>R5F110PJAFB#10</t>
        </is>
      </c>
    </row>
    <row r="4603">
      <c r="A4603" s="0" t="inlineStr">
        <is>
          <t>R5F111MFAFB#50</t>
        </is>
      </c>
    </row>
    <row r="4604">
      <c r="A4604" s="0" t="inlineStr">
        <is>
          <t>R7FS1JA783A01CFJ#AA0</t>
        </is>
      </c>
    </row>
    <row r="4605">
      <c r="A4605" s="0" t="inlineStr">
        <is>
          <t>R5F566NNHDLK#20</t>
        </is>
      </c>
    </row>
    <row r="4606">
      <c r="A4606" s="0" t="inlineStr">
        <is>
          <t>R5F104GKGFB#30</t>
        </is>
      </c>
    </row>
    <row r="4607">
      <c r="A4607" s="0" t="inlineStr">
        <is>
          <t>R5F10AGFLNA#G5</t>
        </is>
      </c>
    </row>
    <row r="4608">
      <c r="A4608" s="0" t="inlineStr">
        <is>
          <t>R5F10KBCGFP#V0</t>
        </is>
      </c>
    </row>
    <row r="4609">
      <c r="A4609" s="0" t="inlineStr">
        <is>
          <t>R7F102GBC2DNP#AA0</t>
        </is>
      </c>
    </row>
    <row r="4610">
      <c r="A4610" s="0" t="inlineStr">
        <is>
          <t>R5F101EFANA#U0</t>
        </is>
      </c>
    </row>
    <row r="4611">
      <c r="A4611" s="0" t="inlineStr">
        <is>
          <t>R5F5651CDDFB#10</t>
        </is>
      </c>
    </row>
    <row r="4612">
      <c r="A4612" s="0" t="inlineStr">
        <is>
          <t>R5F51111ADFL#3A</t>
        </is>
      </c>
    </row>
    <row r="4613">
      <c r="A4613" s="0" t="inlineStr">
        <is>
          <t>R5F104PKGFA#10</t>
        </is>
      </c>
    </row>
    <row r="4614">
      <c r="A4614" s="0" t="inlineStr">
        <is>
          <t>R7F124FLJ5AFB</t>
        </is>
      </c>
    </row>
    <row r="4615">
      <c r="A4615" s="0" t="inlineStr">
        <is>
          <t>R5F51405BDFK#10</t>
        </is>
      </c>
    </row>
    <row r="4616">
      <c r="A4616" s="0" t="inlineStr">
        <is>
          <t>R5F524TAAGFP#11</t>
        </is>
      </c>
    </row>
    <row r="4617">
      <c r="A4617" s="0" t="inlineStr">
        <is>
          <t>R5F100LGGFB#50</t>
        </is>
      </c>
    </row>
    <row r="4618">
      <c r="A4618" s="0" t="inlineStr">
        <is>
          <t>R9A07G074M08GBG#AC0</t>
        </is>
      </c>
    </row>
    <row r="4619">
      <c r="A4619" s="0" t="inlineStr">
        <is>
          <t>R5F11778GNA#40</t>
        </is>
      </c>
    </row>
    <row r="4620">
      <c r="A4620" s="0" t="inlineStr">
        <is>
          <t>R5F56318SGFB#V0</t>
        </is>
      </c>
    </row>
    <row r="4621">
      <c r="A4621" s="0" t="inlineStr">
        <is>
          <t>R5F100LHGFA#V0</t>
        </is>
      </c>
    </row>
    <row r="4622">
      <c r="A4622" s="0" t="inlineStr">
        <is>
          <t>R5F10AGCLNA#W5</t>
        </is>
      </c>
    </row>
    <row r="4623">
      <c r="A4623" s="0" t="inlineStr">
        <is>
          <t>R5F56517BDFB#30</t>
        </is>
      </c>
    </row>
    <row r="4624">
      <c r="A4624" s="0" t="inlineStr">
        <is>
          <t>R5F51405AGNE#10</t>
        </is>
      </c>
    </row>
    <row r="4625">
      <c r="A4625" s="0" t="inlineStr">
        <is>
          <t>R5F51303AGFM#30</t>
        </is>
      </c>
    </row>
    <row r="4626">
      <c r="A4626" s="0" t="inlineStr">
        <is>
          <t>R7FA2E1A92DBU#BC0</t>
        </is>
      </c>
    </row>
    <row r="4627">
      <c r="A4627" s="0" t="inlineStr">
        <is>
          <t>R5F11W67DSM#10</t>
        </is>
      </c>
    </row>
    <row r="4628">
      <c r="A4628" s="0" t="inlineStr">
        <is>
          <t>R5F10AMEYFB#H5</t>
        </is>
      </c>
    </row>
    <row r="4629">
      <c r="A4629" s="0" t="inlineStr">
        <is>
          <t>R5F10BGELFB#H5</t>
        </is>
      </c>
    </row>
    <row r="4630">
      <c r="A4630" s="0" t="inlineStr">
        <is>
          <t>R5F571MJDDLC#20</t>
        </is>
      </c>
    </row>
    <row r="4631">
      <c r="A4631" s="0" t="inlineStr">
        <is>
          <t>R5F101LDAFB#30</t>
        </is>
      </c>
    </row>
    <row r="4632">
      <c r="A4632" s="0" t="inlineStr">
        <is>
          <t>R9A07G044C16GBG#AC0</t>
        </is>
      </c>
    </row>
    <row r="4633">
      <c r="A4633" s="0" t="inlineStr">
        <is>
          <t>V850E/Sx3-H</t>
        </is>
      </c>
    </row>
    <row r="4634">
      <c r="A4634" s="0" t="inlineStr">
        <is>
          <t>R5F51138ADFP#1A</t>
        </is>
      </c>
    </row>
    <row r="4635">
      <c r="A4635" s="0" t="inlineStr">
        <is>
          <t>R5F100MFDFB#50</t>
        </is>
      </c>
    </row>
    <row r="4636">
      <c r="A4636" s="0" t="inlineStr">
        <is>
          <t>R5F1006AGSP#X0</t>
        </is>
      </c>
    </row>
    <row r="4637">
      <c r="A4637" s="0" t="inlineStr">
        <is>
          <t>R7FA6T2BB3CFL#AA1</t>
        </is>
      </c>
    </row>
    <row r="4638">
      <c r="A4638" s="0" t="inlineStr">
        <is>
          <t>R5F10AMEYFB#U5</t>
        </is>
      </c>
    </row>
    <row r="4639">
      <c r="A4639" s="0" t="inlineStr">
        <is>
          <t>R5F5630ACDBG#U0</t>
        </is>
      </c>
    </row>
    <row r="4640">
      <c r="A4640" s="0" t="inlineStr">
        <is>
          <t>R5F11NGFAFB#50</t>
        </is>
      </c>
    </row>
    <row r="4641">
      <c r="A4641" s="0" t="inlineStr">
        <is>
          <t>R5F51403AGFL#10</t>
        </is>
      </c>
    </row>
    <row r="4642">
      <c r="A4642" s="0" t="inlineStr">
        <is>
          <t>R5F10PGEKNA#W5</t>
        </is>
      </c>
    </row>
    <row r="4643">
      <c r="A4643" s="0" t="inlineStr">
        <is>
          <t>R5F5630BCDFP#V0</t>
        </is>
      </c>
    </row>
    <row r="4644">
      <c r="A4644" s="0" t="inlineStr">
        <is>
          <t>R5F100PHGFA#10</t>
        </is>
      </c>
    </row>
    <row r="4645">
      <c r="A4645" s="0" t="inlineStr">
        <is>
          <t>R5F104JGDFA#X0</t>
        </is>
      </c>
    </row>
    <row r="4646">
      <c r="A4646" s="0" t="inlineStr">
        <is>
          <t>R5F10BMGCKFB#35</t>
        </is>
      </c>
    </row>
    <row r="4647">
      <c r="A4647" s="0" t="inlineStr">
        <is>
          <t>R5F100EAANA#U0</t>
        </is>
      </c>
    </row>
    <row r="4648">
      <c r="A4648" s="0" t="inlineStr">
        <is>
          <t>R5F100FHDFP#X0</t>
        </is>
      </c>
    </row>
    <row r="4649">
      <c r="A4649" s="0" t="inlineStr">
        <is>
          <t>R5F10PGHLNA#W5</t>
        </is>
      </c>
    </row>
    <row r="4650">
      <c r="A4650" s="0" t="inlineStr">
        <is>
          <t>R5F52305ADNE#20</t>
        </is>
      </c>
    </row>
    <row r="4651">
      <c r="A4651" s="0" t="inlineStr">
        <is>
          <t>R5F56316DDFB#V0</t>
        </is>
      </c>
    </row>
    <row r="4652">
      <c r="A4652" s="0" t="inlineStr">
        <is>
          <t>R5F565N4EGFB#30</t>
        </is>
      </c>
    </row>
    <row r="4653">
      <c r="A4653" s="0" t="inlineStr">
        <is>
          <t>R5F100PFDFB#X0</t>
        </is>
      </c>
    </row>
    <row r="4654">
      <c r="A4654" s="0" t="inlineStr">
        <is>
          <t>R5F51117AGFM#3A</t>
        </is>
      </c>
    </row>
    <row r="4655">
      <c r="A4655" s="0" t="inlineStr">
        <is>
          <t>R5F564MGGDLC#21</t>
        </is>
      </c>
    </row>
    <row r="4656">
      <c r="A4656" s="0" t="inlineStr">
        <is>
          <t>R5F100ACDSP#V0</t>
        </is>
      </c>
    </row>
    <row r="4657">
      <c r="A4657" s="0" t="inlineStr">
        <is>
          <t>R7F701461EABG</t>
        </is>
      </c>
    </row>
    <row r="4658">
      <c r="A4658" s="0" t="inlineStr">
        <is>
          <t>R7F100GGH2DNP#HA0</t>
        </is>
      </c>
    </row>
    <row r="4659">
      <c r="A4659" s="0" t="inlineStr">
        <is>
          <t>R7F100GLH3CFB#BA0</t>
        </is>
      </c>
    </row>
    <row r="4660">
      <c r="A4660" s="0" t="inlineStr">
        <is>
          <t>R7F100GPN3CFB#BA0</t>
        </is>
      </c>
    </row>
    <row r="4661">
      <c r="A4661" s="0" t="inlineStr">
        <is>
          <t>R5F563TBADFP#V1</t>
        </is>
      </c>
    </row>
    <row r="4662">
      <c r="A4662" s="0" t="inlineStr">
        <is>
          <t>R5F10BMGCLFB#15</t>
        </is>
      </c>
    </row>
    <row r="4663">
      <c r="A4663" s="0" t="inlineStr">
        <is>
          <t>R5F565N4BDFB#10</t>
        </is>
      </c>
    </row>
    <row r="4664">
      <c r="A4664" s="0" t="inlineStr">
        <is>
          <t>R5F56519FDLK#20</t>
        </is>
      </c>
    </row>
    <row r="4665">
      <c r="A4665" s="0" t="inlineStr">
        <is>
          <t>R5F100LJAFA#X0</t>
        </is>
      </c>
    </row>
    <row r="4666">
      <c r="A4666" s="0" t="inlineStr">
        <is>
          <t>UPD70F3621M2GCA1-UEU-AX</t>
        </is>
      </c>
    </row>
    <row r="4667">
      <c r="A4667" s="0" t="inlineStr">
        <is>
          <t>R5F104LDDFA#X0</t>
        </is>
      </c>
    </row>
    <row r="4668">
      <c r="A4668" s="0" t="inlineStr">
        <is>
          <t>R5F52315ADFP#50</t>
        </is>
      </c>
    </row>
    <row r="4669">
      <c r="A4669" s="0" t="inlineStr">
        <is>
          <t>R5F56316SDFB#10</t>
        </is>
      </c>
    </row>
    <row r="4670">
      <c r="A4670" s="0" t="inlineStr">
        <is>
          <t>R5F10AMEKFB#H5</t>
        </is>
      </c>
    </row>
    <row r="4671">
      <c r="A4671" s="0" t="inlineStr">
        <is>
          <t>R5F571MGCDFB#10</t>
        </is>
      </c>
    </row>
    <row r="4672">
      <c r="A4672" s="0" t="inlineStr">
        <is>
          <t>R5F51104ADFM#10</t>
        </is>
      </c>
    </row>
    <row r="4673">
      <c r="A4673" s="0" t="inlineStr">
        <is>
          <t>R5F571MJCDBG#20</t>
        </is>
      </c>
    </row>
    <row r="4674">
      <c r="A4674" s="0" t="inlineStr">
        <is>
          <t>R5F56217BDBG#U0</t>
        </is>
      </c>
    </row>
    <row r="4675">
      <c r="A4675" s="0" t="inlineStr">
        <is>
          <t>R5F100FKDFP#30</t>
        </is>
      </c>
    </row>
    <row r="4676">
      <c r="A4676" s="0" t="inlineStr">
        <is>
          <t>R5F10267DSP#V0</t>
        </is>
      </c>
    </row>
    <row r="4677">
      <c r="A4677" s="0" t="inlineStr">
        <is>
          <t>R5F11BBEAFP#10</t>
        </is>
      </c>
    </row>
    <row r="4678">
      <c r="A4678" s="0" t="inlineStr">
        <is>
          <t>R5F562TABGFP#V3</t>
        </is>
      </c>
    </row>
    <row r="4679">
      <c r="A4679" s="0" t="inlineStr">
        <is>
          <t>R7F7016223AFP-C</t>
        </is>
      </c>
    </row>
    <row r="4680">
      <c r="A4680" s="0" t="inlineStr">
        <is>
          <t>R8A774E1HA01BN#G0</t>
        </is>
      </c>
    </row>
    <row r="4681">
      <c r="A4681" s="0" t="inlineStr">
        <is>
          <t>R5F100SKDFB#30</t>
        </is>
      </c>
    </row>
    <row r="4682">
      <c r="A4682" s="0" t="inlineStr">
        <is>
          <t>UPD703014BYF1-EA6-A</t>
        </is>
      </c>
    </row>
    <row r="4683">
      <c r="A4683" s="0" t="inlineStr">
        <is>
          <t>R5F100GLAFB#50</t>
        </is>
      </c>
    </row>
    <row r="4684">
      <c r="A4684" s="0" t="inlineStr">
        <is>
          <t>UPD703210GC(A)-UBT-A</t>
        </is>
      </c>
    </row>
    <row r="4685">
      <c r="A4685" s="0" t="inlineStr">
        <is>
          <t>RX72M</t>
        </is>
      </c>
    </row>
    <row r="4686">
      <c r="A4686" s="0" t="inlineStr">
        <is>
          <t>R5F101MFDFA#X0</t>
        </is>
      </c>
    </row>
    <row r="4687">
      <c r="A4687" s="0" t="inlineStr">
        <is>
          <t>R5F56318CDBG#U0</t>
        </is>
      </c>
    </row>
    <row r="4688">
      <c r="A4688" s="0" t="inlineStr">
        <is>
          <t>R5F109BDKNA#G0G</t>
        </is>
      </c>
    </row>
    <row r="4689">
      <c r="A4689" s="0" t="inlineStr">
        <is>
          <t>R5F104GFAFB#V0</t>
        </is>
      </c>
    </row>
    <row r="4690">
      <c r="A4690" s="0" t="inlineStr">
        <is>
          <t>R5F104CGGLA#W0</t>
        </is>
      </c>
    </row>
    <row r="4691">
      <c r="A4691" s="0" t="inlineStr">
        <is>
          <t>R5F100LHGFA#50</t>
        </is>
      </c>
    </row>
    <row r="4692">
      <c r="A4692" s="0" t="inlineStr">
        <is>
          <t>R5F10DPJJFB#H2G</t>
        </is>
      </c>
    </row>
    <row r="4693">
      <c r="A4693" s="0" t="inlineStr">
        <is>
          <t>R5F564MLDDLJ#21</t>
        </is>
      </c>
    </row>
    <row r="4694">
      <c r="A4694" s="0" t="inlineStr">
        <is>
          <t>R5F56604CDFB#10</t>
        </is>
      </c>
    </row>
    <row r="4695">
      <c r="A4695" s="0" t="inlineStr">
        <is>
          <t>R5F102A9DSP#V0</t>
        </is>
      </c>
    </row>
    <row r="4696">
      <c r="A4696" s="0" t="inlineStr">
        <is>
          <t>R5F101LLDFA#50</t>
        </is>
      </c>
    </row>
    <row r="4697">
      <c r="A4697" s="0" t="inlineStr">
        <is>
          <t>R5F104LGALA#U0</t>
        </is>
      </c>
    </row>
    <row r="4698">
      <c r="A4698" s="0" t="inlineStr">
        <is>
          <t>R5F100EAGNA#W0</t>
        </is>
      </c>
    </row>
    <row r="4699">
      <c r="A4699" s="0" t="inlineStr">
        <is>
          <t>R7FA2E2A52DNK#BA1</t>
        </is>
      </c>
    </row>
    <row r="4700">
      <c r="A4700" s="0" t="inlineStr">
        <is>
          <t>R5F104EDGNA#40</t>
        </is>
      </c>
    </row>
    <row r="4701">
      <c r="A4701" s="0" t="inlineStr">
        <is>
          <t>R5F572MDHGBG#20</t>
        </is>
      </c>
    </row>
    <row r="4702">
      <c r="A4702" s="0" t="inlineStr">
        <is>
          <t>R7F7015574AFP-C</t>
        </is>
      </c>
    </row>
    <row r="4703">
      <c r="A4703" s="0" t="inlineStr">
        <is>
          <t>R5F10DGDLFB#H2</t>
        </is>
      </c>
    </row>
    <row r="4704">
      <c r="A4704" s="0" t="inlineStr">
        <is>
          <t>R5F10DMDJFB#H2G</t>
        </is>
      </c>
    </row>
    <row r="4705">
      <c r="A4705" s="0" t="inlineStr">
        <is>
          <t>R5F572MDDGFP#10</t>
        </is>
      </c>
    </row>
    <row r="4706">
      <c r="A4706" s="0" t="inlineStr">
        <is>
          <t>R5F100LFGBG#U0</t>
        </is>
      </c>
    </row>
    <row r="4707">
      <c r="A4707" s="0" t="inlineStr">
        <is>
          <t>R5F5631WDDFB#10</t>
        </is>
      </c>
    </row>
    <row r="4708">
      <c r="A4708" s="0" t="inlineStr">
        <is>
          <t>R5F52201BDFL#10</t>
        </is>
      </c>
    </row>
    <row r="4709">
      <c r="A4709" s="0" t="inlineStr">
        <is>
          <t>R7FS3A17C3A01CFP#AA0</t>
        </is>
      </c>
    </row>
    <row r="4710">
      <c r="A4710" s="0" t="inlineStr">
        <is>
          <t>R7F100GPJ3CFB#BA0</t>
        </is>
      </c>
    </row>
    <row r="4711">
      <c r="A4711" s="0" t="inlineStr">
        <is>
          <t>R5F1006DASM#30</t>
        </is>
      </c>
    </row>
    <row r="4712">
      <c r="A4712" s="0" t="inlineStr">
        <is>
          <t>R5F104JCDFA#V0</t>
        </is>
      </c>
    </row>
    <row r="4713">
      <c r="A4713" s="0" t="inlineStr">
        <is>
          <t>R5F100MHAFB#30</t>
        </is>
      </c>
    </row>
    <row r="4714">
      <c r="A4714" s="0" t="inlineStr">
        <is>
          <t>R5F5631YHDFP#10</t>
        </is>
      </c>
    </row>
    <row r="4715">
      <c r="A4715" s="0" t="inlineStr">
        <is>
          <t>R7F102G8C2DLA#AA0</t>
        </is>
      </c>
    </row>
    <row r="4716">
      <c r="A4716" s="0" t="inlineStr">
        <is>
          <t>R7F100GFN2DFP#HA0</t>
        </is>
      </c>
    </row>
    <row r="4717">
      <c r="A4717" s="0" t="inlineStr">
        <is>
          <t>R5F104FDDFP#50</t>
        </is>
      </c>
    </row>
    <row r="4718">
      <c r="A4718" s="0" t="inlineStr">
        <is>
          <t>R5F565N7FGFP#30</t>
        </is>
      </c>
    </row>
    <row r="4719">
      <c r="A4719" s="0" t="inlineStr">
        <is>
          <t>R5F1007EANA#U0</t>
        </is>
      </c>
    </row>
    <row r="4720">
      <c r="A4720" s="0" t="inlineStr">
        <is>
          <t>R5F10AGGYFB#X5</t>
        </is>
      </c>
    </row>
    <row r="4721">
      <c r="A4721" s="0" t="inlineStr">
        <is>
          <t>R5F100FGGFP#50</t>
        </is>
      </c>
    </row>
    <row r="4722">
      <c r="A4722" s="0" t="inlineStr">
        <is>
          <t>R7F100GGL3CNP#HA0</t>
        </is>
      </c>
    </row>
    <row r="4723">
      <c r="A4723" s="0" t="inlineStr">
        <is>
          <t>UPD70F4018M1GMA-GAR-G</t>
        </is>
      </c>
    </row>
    <row r="4724">
      <c r="A4724" s="0" t="inlineStr">
        <is>
          <t>R5F101GKAFB#30</t>
        </is>
      </c>
    </row>
    <row r="4725">
      <c r="A4725" s="0" t="inlineStr">
        <is>
          <t>R5F100GKAFB#30</t>
        </is>
      </c>
    </row>
    <row r="4726">
      <c r="A4726" s="0" t="inlineStr">
        <is>
          <t>R5F562T6BDFM#13</t>
        </is>
      </c>
    </row>
    <row r="4727">
      <c r="A4727" s="0" t="inlineStr">
        <is>
          <t>R5F100LLAFB#V0</t>
        </is>
      </c>
    </row>
    <row r="4728">
      <c r="A4728" s="0" t="inlineStr">
        <is>
          <t>R5F10ALDYFB#H5</t>
        </is>
      </c>
    </row>
    <row r="4729">
      <c r="A4729" s="0" t="inlineStr">
        <is>
          <t>R5F109GEJFB#H0</t>
        </is>
      </c>
    </row>
    <row r="4730">
      <c r="A4730" s="0" t="inlineStr">
        <is>
          <t>R5F5631DCDLJ#U0</t>
        </is>
      </c>
    </row>
    <row r="4731">
      <c r="A4731" s="0" t="inlineStr">
        <is>
          <t>R7F100GSJ3CFB#HA0</t>
        </is>
      </c>
    </row>
    <row r="4732">
      <c r="A4732" s="0" t="inlineStr">
        <is>
          <t>R5F104LEDFP#V0</t>
        </is>
      </c>
    </row>
    <row r="4733">
      <c r="A4733" s="0" t="inlineStr">
        <is>
          <t>R5F51101ADNF#00</t>
        </is>
      </c>
    </row>
    <row r="4734">
      <c r="A4734" s="0" t="inlineStr">
        <is>
          <t>R5F1006CASM#10</t>
        </is>
      </c>
    </row>
    <row r="4735">
      <c r="A4735" s="0" t="inlineStr">
        <is>
          <t>R5F52315ADFL#30</t>
        </is>
      </c>
    </row>
    <row r="4736">
      <c r="A4736" s="0" t="inlineStr">
        <is>
          <t>R5F564MGHGFP#V1</t>
        </is>
      </c>
    </row>
    <row r="4737">
      <c r="A4737" s="0" t="inlineStr">
        <is>
          <t>R5F5630ECDFC#V0</t>
        </is>
      </c>
    </row>
    <row r="4738">
      <c r="A4738" s="0" t="inlineStr">
        <is>
          <t>R5F5671CDDFB#30</t>
        </is>
      </c>
    </row>
    <row r="4739">
      <c r="A4739" s="0" t="inlineStr">
        <is>
          <t>R7FA2E1A93CNE#AA0</t>
        </is>
      </c>
    </row>
    <row r="4740">
      <c r="A4740" s="0" t="inlineStr">
        <is>
          <t>R5F52108BDFB#10</t>
        </is>
      </c>
    </row>
    <row r="4741">
      <c r="A4741" s="0" t="inlineStr">
        <is>
          <t>R5F101LDAFB#X0</t>
        </is>
      </c>
    </row>
    <row r="4742">
      <c r="A4742" s="0" t="inlineStr">
        <is>
          <t>R7F7016843AFP-C#AA1</t>
        </is>
      </c>
    </row>
    <row r="4743">
      <c r="A4743" s="0" t="inlineStr">
        <is>
          <t>R5F10PBELNA#G5</t>
        </is>
      </c>
    </row>
    <row r="4744">
      <c r="A4744" s="0" t="inlineStr">
        <is>
          <t>R5F562T6AGFF#V3</t>
        </is>
      </c>
    </row>
    <row r="4745">
      <c r="A4745" s="0" t="inlineStr">
        <is>
          <t>UPD70F3374M1GCA1-UEU-AX</t>
        </is>
      </c>
    </row>
    <row r="4746">
      <c r="A4746" s="0" t="inlineStr">
        <is>
          <t>R5F52306AGFL#10</t>
        </is>
      </c>
    </row>
    <row r="4747">
      <c r="A4747" s="0" t="inlineStr">
        <is>
          <t>R5F56609FDFP#10</t>
        </is>
      </c>
    </row>
    <row r="4748">
      <c r="A4748" s="0" t="inlineStr">
        <is>
          <t>R7FA6T1AD3CFP#AA0</t>
        </is>
      </c>
    </row>
    <row r="4749">
      <c r="A4749" s="0" t="inlineStr">
        <is>
          <t>R5F563NFHDFP#V0</t>
        </is>
      </c>
    </row>
    <row r="4750">
      <c r="A4750" s="0" t="inlineStr">
        <is>
          <t>R5F107DEGSP#V0</t>
        </is>
      </c>
    </row>
    <row r="4751">
      <c r="A4751" s="0" t="inlineStr">
        <is>
          <t>R5F104AAASP#10</t>
        </is>
      </c>
    </row>
    <row r="4752">
      <c r="A4752" s="0" t="inlineStr">
        <is>
          <t>R5F10DPJLFB#X6</t>
        </is>
      </c>
    </row>
    <row r="4753">
      <c r="A4753" s="0" t="inlineStr">
        <is>
          <t>R5F10E8DALA#W0</t>
        </is>
      </c>
    </row>
    <row r="4754">
      <c r="A4754" s="0" t="inlineStr">
        <is>
          <t>R5F104AGDSP#X0</t>
        </is>
      </c>
    </row>
    <row r="4755">
      <c r="A4755" s="0" t="inlineStr">
        <is>
          <t>R5F100LFGFA#30</t>
        </is>
      </c>
    </row>
    <row r="4756">
      <c r="A4756" s="0" t="inlineStr">
        <is>
          <t>R5F104JCAFA#50</t>
        </is>
      </c>
    </row>
    <row r="4757">
      <c r="A4757" s="0" t="inlineStr">
        <is>
          <t>R5F113TJLFB#X5</t>
        </is>
      </c>
    </row>
    <row r="4758">
      <c r="A4758" s="0" t="inlineStr">
        <is>
          <t>R5F523W8ADBL#20</t>
        </is>
      </c>
    </row>
    <row r="4759">
      <c r="A4759" s="0" t="inlineStr">
        <is>
          <t>RX634</t>
        </is>
      </c>
    </row>
    <row r="4760">
      <c r="A4760" s="0" t="inlineStr">
        <is>
          <t>R5F10PGJKFB#H5</t>
        </is>
      </c>
    </row>
    <row r="4761">
      <c r="A4761" s="0" t="inlineStr">
        <is>
          <t>R5F100MFGFA#10</t>
        </is>
      </c>
    </row>
    <row r="4762">
      <c r="A4762" s="0" t="inlineStr">
        <is>
          <t>R5F101MFDFB#30</t>
        </is>
      </c>
    </row>
    <row r="4763">
      <c r="A4763" s="0" t="inlineStr">
        <is>
          <t>R5F52205BGFL#30</t>
        </is>
      </c>
    </row>
    <row r="4764">
      <c r="A4764" s="0" t="inlineStr">
        <is>
          <t>R5F563NECDFC#V0</t>
        </is>
      </c>
    </row>
    <row r="4765">
      <c r="A4765" s="0" t="inlineStr">
        <is>
          <t>R5F565N9ADFP#10</t>
        </is>
      </c>
    </row>
    <row r="4766">
      <c r="A4766" s="0" t="inlineStr">
        <is>
          <t>R5F104LEGFB#10</t>
        </is>
      </c>
    </row>
    <row r="4767">
      <c r="A4767" s="0" t="inlineStr">
        <is>
          <t>R5F10278GNA#U0</t>
        </is>
      </c>
    </row>
    <row r="4768">
      <c r="A4768" s="0" t="inlineStr">
        <is>
          <t>R5F11W67ASM#10</t>
        </is>
      </c>
    </row>
    <row r="4769">
      <c r="A4769" s="0" t="inlineStr">
        <is>
          <t>R5F1006DGSM#30</t>
        </is>
      </c>
    </row>
    <row r="4770">
      <c r="A4770" s="0" t="inlineStr">
        <is>
          <t>R5F104BCGNA#20</t>
        </is>
      </c>
    </row>
    <row r="4771">
      <c r="A4771" s="0" t="inlineStr">
        <is>
          <t>R5F572NDDGFB#10</t>
        </is>
      </c>
    </row>
    <row r="4772">
      <c r="A4772" s="0" t="inlineStr">
        <is>
          <t>R7F100GBH2DNP#BA0</t>
        </is>
      </c>
    </row>
    <row r="4773">
      <c r="A4773" s="0" t="inlineStr">
        <is>
          <t>R5F104FEGFP#V0</t>
        </is>
      </c>
    </row>
    <row r="4774">
      <c r="A4774" s="0" t="inlineStr">
        <is>
          <t>R7F7015664AFP-C</t>
        </is>
      </c>
    </row>
    <row r="4775">
      <c r="A4775" s="0" t="inlineStr">
        <is>
          <t>R5F52106BGFP#30</t>
        </is>
      </c>
    </row>
    <row r="4776">
      <c r="A4776" s="0" t="inlineStr">
        <is>
          <t>R5F101BFANA#40</t>
        </is>
      </c>
    </row>
    <row r="4777">
      <c r="A4777" s="0" t="inlineStr">
        <is>
          <t>R5F56517FDLK#20</t>
        </is>
      </c>
    </row>
    <row r="4778">
      <c r="A4778" s="0" t="inlineStr">
        <is>
          <t>R5F104BFGFP#10</t>
        </is>
      </c>
    </row>
    <row r="4779">
      <c r="A4779" s="0" t="inlineStr">
        <is>
          <t>R5F100PGAFB#50</t>
        </is>
      </c>
    </row>
    <row r="4780">
      <c r="A4780" s="0" t="inlineStr">
        <is>
          <t>R5F10267ASP#X5</t>
        </is>
      </c>
    </row>
    <row r="4781">
      <c r="A4781" s="0" t="inlineStr">
        <is>
          <t>R5F104EEGNA#U0</t>
        </is>
      </c>
    </row>
    <row r="4782">
      <c r="A4782" s="0" t="inlineStr">
        <is>
          <t>R5F104PGGFA#X0</t>
        </is>
      </c>
    </row>
    <row r="4783">
      <c r="A4783" s="0" t="inlineStr">
        <is>
          <t>R5F5671CHDLJ#20</t>
        </is>
      </c>
    </row>
    <row r="4784">
      <c r="A4784" s="0" t="inlineStr">
        <is>
          <t>R7F100GGK2DFB#AA0</t>
        </is>
      </c>
    </row>
    <row r="4785">
      <c r="A4785" s="0" t="inlineStr">
        <is>
          <t>R5F100FDDFP#50</t>
        </is>
      </c>
    </row>
    <row r="4786">
      <c r="A4786" s="0" t="inlineStr">
        <is>
          <t>R5F100PFAFA#V0</t>
        </is>
      </c>
    </row>
    <row r="4787">
      <c r="A4787" s="0" t="inlineStr">
        <is>
          <t>R5F10DLDCJFB#56G</t>
        </is>
      </c>
    </row>
    <row r="4788">
      <c r="A4788" s="0" t="inlineStr">
        <is>
          <t>R5F10TPJLFB#X6</t>
        </is>
      </c>
    </row>
    <row r="4789">
      <c r="A4789" s="0" t="inlineStr">
        <is>
          <t>R5F101EHANA#W0</t>
        </is>
      </c>
    </row>
    <row r="4790">
      <c r="A4790" s="0" t="inlineStr">
        <is>
          <t>R5F104MHAFB#X0</t>
        </is>
      </c>
    </row>
    <row r="4791">
      <c r="A4791" s="0" t="inlineStr">
        <is>
          <t>R5F565N9FGFB#10</t>
        </is>
      </c>
    </row>
    <row r="4792">
      <c r="A4792" s="0" t="inlineStr">
        <is>
          <t>R5F10266ASP#X0</t>
        </is>
      </c>
    </row>
    <row r="4793">
      <c r="A4793" s="0" t="inlineStr">
        <is>
          <t>R5F1007EANA#40</t>
        </is>
      </c>
    </row>
    <row r="4794">
      <c r="A4794" s="0" t="inlineStr">
        <is>
          <t>R5F10RGCGFB#V0</t>
        </is>
      </c>
    </row>
    <row r="4795">
      <c r="A4795" s="0" t="inlineStr">
        <is>
          <t>R5F56604HDFP#10</t>
        </is>
      </c>
    </row>
    <row r="4796">
      <c r="A4796" s="0" t="inlineStr">
        <is>
          <t>R5F100SLAFB#10</t>
        </is>
      </c>
    </row>
    <row r="4797">
      <c r="A4797" s="0" t="inlineStr">
        <is>
          <t>R5F51306BDFM#10</t>
        </is>
      </c>
    </row>
    <row r="4798">
      <c r="A4798" s="0" t="inlineStr">
        <is>
          <t>R5F104BGAFP#X0</t>
        </is>
      </c>
    </row>
    <row r="4799">
      <c r="A4799" s="0" t="inlineStr">
        <is>
          <t>R5F109LEJFB#X0G</t>
        </is>
      </c>
    </row>
    <row r="4800">
      <c r="A4800" s="0" t="inlineStr">
        <is>
          <t>R5F100GHGNA#00</t>
        </is>
      </c>
    </row>
    <row r="4801">
      <c r="A4801" s="0" t="inlineStr">
        <is>
          <t>R5F562TAADFM#V3</t>
        </is>
      </c>
    </row>
    <row r="4802">
      <c r="A4802" s="0" t="inlineStr">
        <is>
          <t>R5F56609ADFB#10</t>
        </is>
      </c>
    </row>
    <row r="4803">
      <c r="A4803" s="0" t="inlineStr">
        <is>
          <t>R5F10E8CGLA#U0</t>
        </is>
      </c>
    </row>
    <row r="4804">
      <c r="A4804" s="0" t="inlineStr">
        <is>
          <t>R7FA2E1A72DNH#BA0</t>
        </is>
      </c>
    </row>
    <row r="4805">
      <c r="A4805" s="0" t="inlineStr">
        <is>
          <t>R5F1096EJSP#X0G</t>
        </is>
      </c>
    </row>
    <row r="4806">
      <c r="A4806" s="0" t="inlineStr">
        <is>
          <t>R5F104LDGFP#30</t>
        </is>
      </c>
    </row>
    <row r="4807">
      <c r="A4807" s="0" t="inlineStr">
        <is>
          <t>R5F10NLEDFB#35</t>
        </is>
      </c>
    </row>
    <row r="4808">
      <c r="A4808" s="0" t="inlineStr">
        <is>
          <t>R7F7010483AFP</t>
        </is>
      </c>
    </row>
    <row r="4809">
      <c r="A4809" s="0" t="inlineStr">
        <is>
          <t>R5F5651CHDBG#20</t>
        </is>
      </c>
    </row>
    <row r="4810">
      <c r="A4810" s="0" t="inlineStr">
        <is>
          <t>R5F563T4EDFM#V0</t>
        </is>
      </c>
    </row>
    <row r="4811">
      <c r="A4811" s="0" t="inlineStr">
        <is>
          <t>R5F52306ADFM#50</t>
        </is>
      </c>
    </row>
    <row r="4812">
      <c r="A4812" s="0" t="inlineStr">
        <is>
          <t>R5F10DLDJFB#H2</t>
        </is>
      </c>
    </row>
    <row r="4813">
      <c r="A4813" s="0" t="inlineStr">
        <is>
          <t>R5F51116ADLF#UA</t>
        </is>
      </c>
    </row>
    <row r="4814">
      <c r="A4814" s="0" t="inlineStr">
        <is>
          <t>R5F10DSJJFB#X6G</t>
        </is>
      </c>
    </row>
    <row r="4815">
      <c r="A4815" s="0" t="inlineStr">
        <is>
          <t>R7S910013CBG#AC0</t>
        </is>
      </c>
    </row>
    <row r="4816">
      <c r="A4816" s="0" t="inlineStr">
        <is>
          <t>R5F104FHAFP#X0</t>
        </is>
      </c>
    </row>
    <row r="4817">
      <c r="A4817" s="0" t="inlineStr">
        <is>
          <t>R5F1008AALA#W0</t>
        </is>
      </c>
    </row>
    <row r="4818">
      <c r="A4818" s="0" t="inlineStr">
        <is>
          <t>R5F56308CDLA#U0</t>
        </is>
      </c>
    </row>
    <row r="4819">
      <c r="A4819" s="0" t="inlineStr">
        <is>
          <t>R5F572NNDDFC#30</t>
        </is>
      </c>
    </row>
    <row r="4820">
      <c r="A4820" s="0" t="inlineStr">
        <is>
          <t>R5F51117AGNE#UA</t>
        </is>
      </c>
    </row>
    <row r="4821">
      <c r="A4821" s="0" t="inlineStr">
        <is>
          <t>R5F100FEDFP#30</t>
        </is>
      </c>
    </row>
    <row r="4822">
      <c r="A4822" s="0" t="inlineStr">
        <is>
          <t>R5F102A7DSP#30</t>
        </is>
      </c>
    </row>
    <row r="4823">
      <c r="A4823" s="0" t="inlineStr">
        <is>
          <t>R5F563NKDDFB#10</t>
        </is>
      </c>
    </row>
    <row r="4824">
      <c r="A4824" s="0" t="inlineStr">
        <is>
          <t>R5F10PGDKFB#X5</t>
        </is>
      </c>
    </row>
    <row r="4825">
      <c r="A4825" s="0" t="inlineStr">
        <is>
          <t>R5F101LKAFA#X0</t>
        </is>
      </c>
    </row>
    <row r="4826">
      <c r="A4826" s="0" t="inlineStr">
        <is>
          <t>R5F56609CGFB#30</t>
        </is>
      </c>
    </row>
    <row r="4827">
      <c r="A4827" s="0" t="inlineStr">
        <is>
          <t>R7F100GGJ2DFB#BA0</t>
        </is>
      </c>
    </row>
    <row r="4828">
      <c r="A4828" s="0" t="inlineStr">
        <is>
          <t>R7FA2E1A92DNE#HA0</t>
        </is>
      </c>
    </row>
    <row r="4829">
      <c r="A4829" s="0" t="inlineStr">
        <is>
          <t>R5F10DGCCLFB#56</t>
        </is>
      </c>
    </row>
    <row r="4830">
      <c r="A4830" s="0" t="inlineStr">
        <is>
          <t>R5F52315CGND#00</t>
        </is>
      </c>
    </row>
    <row r="4831">
      <c r="A4831" s="0" t="inlineStr">
        <is>
          <t>R5F100LHDFB#V0</t>
        </is>
      </c>
    </row>
    <row r="4832">
      <c r="A4832" s="0" t="inlineStr">
        <is>
          <t>R5F563TBADFH#V0</t>
        </is>
      </c>
    </row>
    <row r="4833">
      <c r="A4833" s="0" t="inlineStr">
        <is>
          <t>R5F104LLAFA#V0</t>
        </is>
      </c>
    </row>
    <row r="4834">
      <c r="A4834" s="0" t="inlineStr">
        <is>
          <t>R5F104LDAFA#V0</t>
        </is>
      </c>
    </row>
    <row r="4835">
      <c r="A4835" s="0" t="inlineStr">
        <is>
          <t>R5F100MJGFB#30</t>
        </is>
      </c>
    </row>
    <row r="4836">
      <c r="A4836" s="0" t="inlineStr">
        <is>
          <t>R5F566TKFDFP#10</t>
        </is>
      </c>
    </row>
    <row r="4837">
      <c r="A4837" s="0" t="inlineStr">
        <is>
          <t>R5F100EGGNA#20</t>
        </is>
      </c>
    </row>
    <row r="4838">
      <c r="A4838" s="0" t="inlineStr">
        <is>
          <t>R5F56604DGFP#10</t>
        </is>
      </c>
    </row>
    <row r="4839">
      <c r="A4839" s="0" t="inlineStr">
        <is>
          <t>R5F56514FGBP#20</t>
        </is>
      </c>
    </row>
    <row r="4840">
      <c r="A4840" s="0" t="inlineStr">
        <is>
          <t>R5F101FAAFP#V0</t>
        </is>
      </c>
    </row>
    <row r="4841">
      <c r="A4841" s="0" t="inlineStr">
        <is>
          <t>R5F565NEDDBG#20</t>
        </is>
      </c>
    </row>
    <row r="4842">
      <c r="A4842" s="0" t="inlineStr">
        <is>
          <t>R5F563NACDFP#10</t>
        </is>
      </c>
    </row>
    <row r="4843">
      <c r="A4843" s="0" t="inlineStr">
        <is>
          <t>R5F52305ADNE#00</t>
        </is>
      </c>
    </row>
    <row r="4844">
      <c r="A4844" s="0" t="inlineStr">
        <is>
          <t>R5F104LKALA#W0</t>
        </is>
      </c>
    </row>
    <row r="4845">
      <c r="A4845" s="0" t="inlineStr">
        <is>
          <t>R5F5631FDDFC#V0</t>
        </is>
      </c>
    </row>
    <row r="4846">
      <c r="A4846" s="0" t="inlineStr">
        <is>
          <t>R5F100LKAFB#X0</t>
        </is>
      </c>
    </row>
    <row r="4847">
      <c r="A4847" s="0" t="inlineStr">
        <is>
          <t>R5F109GEJFB#X0G</t>
        </is>
      </c>
    </row>
    <row r="4848">
      <c r="A4848" s="0" t="inlineStr">
        <is>
          <t>R5F12067MSP#30</t>
        </is>
      </c>
    </row>
    <row r="4849">
      <c r="A4849" s="0" t="inlineStr">
        <is>
          <t>R5F56514BGFB#10</t>
        </is>
      </c>
    </row>
    <row r="4850">
      <c r="A4850" s="0" t="inlineStr">
        <is>
          <t>R7FA6M5AG3CFB#AA0</t>
        </is>
      </c>
    </row>
    <row r="4851">
      <c r="A4851" s="0" t="inlineStr">
        <is>
          <t>R5F10JGCANA#W0</t>
        </is>
      </c>
    </row>
    <row r="4852">
      <c r="A4852" s="0" t="inlineStr">
        <is>
          <t>R5F104JEAFA#V0</t>
        </is>
      </c>
    </row>
    <row r="4853">
      <c r="A4853" s="0" t="inlineStr">
        <is>
          <t>R5F10CLDCLFB#12</t>
        </is>
      </c>
    </row>
    <row r="4854">
      <c r="A4854" s="0" t="inlineStr">
        <is>
          <t>R5F51405AGFK#50</t>
        </is>
      </c>
    </row>
    <row r="4855">
      <c r="A4855" s="0" t="inlineStr">
        <is>
          <t>R5F563NWDDFB#V0</t>
        </is>
      </c>
    </row>
    <row r="4856">
      <c r="A4856" s="0" t="inlineStr">
        <is>
          <t>R5F566NNDGFC#V0</t>
        </is>
      </c>
    </row>
    <row r="4857">
      <c r="A4857" s="0" t="inlineStr">
        <is>
          <t>R5F11MPGAFB#30</t>
        </is>
      </c>
    </row>
    <row r="4858">
      <c r="A4858" s="0" t="inlineStr">
        <is>
          <t>R7F100GGK2DNP#AA0</t>
        </is>
      </c>
    </row>
    <row r="4859">
      <c r="A4859" s="0" t="inlineStr">
        <is>
          <t>R5F104GHAFB#X0</t>
        </is>
      </c>
    </row>
    <row r="4860">
      <c r="A4860" s="0" t="inlineStr">
        <is>
          <t>R7FS124773A01CFL#BA1</t>
        </is>
      </c>
    </row>
    <row r="4861">
      <c r="A4861" s="0" t="inlineStr">
        <is>
          <t>R5F52317AGFM#50</t>
        </is>
      </c>
    </row>
    <row r="4862">
      <c r="A4862" s="0" t="inlineStr">
        <is>
          <t>R5F1016CDSP#50</t>
        </is>
      </c>
    </row>
    <row r="4863">
      <c r="A4863" s="0" t="inlineStr">
        <is>
          <t>R5F52315AGFP#10</t>
        </is>
      </c>
    </row>
    <row r="4864">
      <c r="A4864" s="0" t="inlineStr">
        <is>
          <t>R5F523E5AGFL#30</t>
        </is>
      </c>
    </row>
    <row r="4865">
      <c r="A4865" s="0" t="inlineStr">
        <is>
          <t>R5F100PLDFB#X0</t>
        </is>
      </c>
    </row>
    <row r="4866">
      <c r="A4866" s="0" t="inlineStr">
        <is>
          <t>R5F101MLDFA#10</t>
        </is>
      </c>
    </row>
    <row r="4867">
      <c r="A4867" s="0" t="inlineStr">
        <is>
          <t>R5F5631DCDFC#V0</t>
        </is>
      </c>
    </row>
    <row r="4868">
      <c r="A4868" s="0" t="inlineStr">
        <is>
          <t>R5F5651CHGFB#10</t>
        </is>
      </c>
    </row>
    <row r="4869">
      <c r="A4869" s="0" t="inlineStr">
        <is>
          <t>R5F104GCGFB#10</t>
        </is>
      </c>
    </row>
    <row r="4870">
      <c r="A4870" s="0" t="inlineStr">
        <is>
          <t>R5F10PGJLNA#G5</t>
        </is>
      </c>
    </row>
    <row r="4871">
      <c r="A4871" s="0" t="inlineStr">
        <is>
          <t>R7F100GGK2DFB#BA0</t>
        </is>
      </c>
    </row>
    <row r="4872">
      <c r="A4872" s="0" t="inlineStr">
        <is>
          <t>R7FA2E1A92DFK#BA0</t>
        </is>
      </c>
    </row>
    <row r="4873">
      <c r="A4873" s="0" t="inlineStr">
        <is>
          <t>R5F100EEGNA#U0</t>
        </is>
      </c>
    </row>
    <row r="4874">
      <c r="A4874" s="0" t="inlineStr">
        <is>
          <t>R5F100PFGFA#10</t>
        </is>
      </c>
    </row>
    <row r="4875">
      <c r="A4875" s="0" t="inlineStr">
        <is>
          <t>R5F100PLDFA#50</t>
        </is>
      </c>
    </row>
    <row r="4876">
      <c r="A4876" s="0" t="inlineStr">
        <is>
          <t>R5F101LDAFB#10</t>
        </is>
      </c>
    </row>
    <row r="4877">
      <c r="A4877" s="0" t="inlineStr">
        <is>
          <t>R5F562T7BDFM#11</t>
        </is>
      </c>
    </row>
    <row r="4878">
      <c r="A4878" s="0" t="inlineStr">
        <is>
          <t>R5F571MLGDFP#30</t>
        </is>
      </c>
    </row>
    <row r="4879">
      <c r="A4879" s="0" t="inlineStr">
        <is>
          <t>R7FA6M5BH2CBM#BC0</t>
        </is>
      </c>
    </row>
    <row r="4880">
      <c r="A4880" s="0" t="inlineStr">
        <is>
          <t>R7F100GGL2DFB#BA0</t>
        </is>
      </c>
    </row>
    <row r="4881">
      <c r="A4881" s="0" t="inlineStr">
        <is>
          <t>R5F563TBAGFP#V1</t>
        </is>
      </c>
    </row>
    <row r="4882">
      <c r="A4882" s="0" t="inlineStr">
        <is>
          <t>R7FS3A37A2A01CBJ#AC0</t>
        </is>
      </c>
    </row>
    <row r="4883">
      <c r="A4883" s="0" t="inlineStr">
        <is>
          <t>R5F565NEHDLC#20</t>
        </is>
      </c>
    </row>
    <row r="4884">
      <c r="A4884" s="0" t="inlineStr">
        <is>
          <t>R5F1006DGSP#10</t>
        </is>
      </c>
    </row>
    <row r="4885">
      <c r="A4885" s="0" t="inlineStr">
        <is>
          <t>UPD70F3367GJ(A)-UEN-A</t>
        </is>
      </c>
    </row>
    <row r="4886">
      <c r="A4886" s="0" t="inlineStr">
        <is>
          <t>R5F104JGAFA#50</t>
        </is>
      </c>
    </row>
    <row r="4887">
      <c r="A4887" s="0" t="inlineStr">
        <is>
          <t>R5F10PMFCKFB#55</t>
        </is>
      </c>
    </row>
    <row r="4888">
      <c r="A4888" s="0" t="inlineStr">
        <is>
          <t>R5F101PJDFA#V0</t>
        </is>
      </c>
    </row>
    <row r="4889">
      <c r="A4889" s="0" t="inlineStr">
        <is>
          <t>R5F10A6EKSP#U5</t>
        </is>
      </c>
    </row>
    <row r="4890">
      <c r="A4890" s="0" t="inlineStr">
        <is>
          <t>R5F566TFEDFP#10</t>
        </is>
      </c>
    </row>
    <row r="4891">
      <c r="A4891" s="0" t="inlineStr">
        <is>
          <t>R5F10AGALNA#W5</t>
        </is>
      </c>
    </row>
    <row r="4892">
      <c r="A4892" s="0" t="inlineStr">
        <is>
          <t>UPD70F3372M2GKA2-GAK-AX</t>
        </is>
      </c>
    </row>
    <row r="4893">
      <c r="A4893" s="0" t="inlineStr">
        <is>
          <t>R5F572MNHGFC#V0</t>
        </is>
      </c>
    </row>
    <row r="4894">
      <c r="A4894" s="0" t="inlineStr">
        <is>
          <t>R5F10EGAANA#20</t>
        </is>
      </c>
    </row>
    <row r="4895">
      <c r="A4895" s="0" t="inlineStr">
        <is>
          <t>R5F562T6ADFK#11</t>
        </is>
      </c>
    </row>
    <row r="4896">
      <c r="A4896" s="0" t="inlineStr">
        <is>
          <t>R5F572TFFDFP#10</t>
        </is>
      </c>
    </row>
    <row r="4897">
      <c r="A4897" s="0" t="inlineStr">
        <is>
          <t>R5F56517FDFM#10</t>
        </is>
      </c>
    </row>
    <row r="4898">
      <c r="A4898" s="0" t="inlineStr">
        <is>
          <t>R5F5651EDGFB#30</t>
        </is>
      </c>
    </row>
    <row r="4899">
      <c r="A4899" s="0" t="inlineStr">
        <is>
          <t>R5F52105BDFP#10</t>
        </is>
      </c>
    </row>
    <row r="4900">
      <c r="A4900" s="0" t="inlineStr">
        <is>
          <t>R5F104LEGFB#50</t>
        </is>
      </c>
    </row>
    <row r="4901">
      <c r="A4901" s="0" t="inlineStr">
        <is>
          <t>R9A07G075M28GBA#AC0</t>
        </is>
      </c>
    </row>
    <row r="4902">
      <c r="A4902" s="0" t="inlineStr">
        <is>
          <t>UPD70F3505M1GCA2-UEU-AX</t>
        </is>
      </c>
    </row>
    <row r="4903">
      <c r="A4903" s="0" t="inlineStr">
        <is>
          <t>R5F10DMECJFB#56G</t>
        </is>
      </c>
    </row>
    <row r="4904">
      <c r="A4904" s="0" t="inlineStr">
        <is>
          <t>R5F100AFDSP#50</t>
        </is>
      </c>
    </row>
    <row r="4905">
      <c r="A4905" s="0" t="inlineStr">
        <is>
          <t>R5F104AEASP#50</t>
        </is>
      </c>
    </row>
    <row r="4906">
      <c r="A4906" s="0" t="inlineStr">
        <is>
          <t>R5F11Y67DSM#30</t>
        </is>
      </c>
    </row>
    <row r="4907">
      <c r="A4907" s="0" t="inlineStr">
        <is>
          <t>R5F564MGDDFP#V1</t>
        </is>
      </c>
    </row>
    <row r="4908">
      <c r="A4908" s="0" t="inlineStr">
        <is>
          <t>R5F100GJDNA#U0</t>
        </is>
      </c>
    </row>
    <row r="4909">
      <c r="A4909" s="0" t="inlineStr">
        <is>
          <t>UPD70F3344GJ(A)-GAE-AX</t>
        </is>
      </c>
    </row>
    <row r="4910">
      <c r="A4910" s="0" t="inlineStr">
        <is>
          <t>R5F562TABDFM#11</t>
        </is>
      </c>
    </row>
    <row r="4911">
      <c r="A4911" s="0" t="inlineStr">
        <is>
          <t>R5F104JDDFA#V0</t>
        </is>
      </c>
    </row>
    <row r="4912">
      <c r="A4912" s="0" t="inlineStr">
        <is>
          <t>UPD70F3556AM1GMA1-GBK-AX</t>
        </is>
      </c>
    </row>
    <row r="4913">
      <c r="A4913" s="0" t="inlineStr">
        <is>
          <t>R5F5651EDGBP#20</t>
        </is>
      </c>
    </row>
    <row r="4914">
      <c r="A4914" s="0" t="inlineStr">
        <is>
          <t>R7F102GFE3CFP#BA0</t>
        </is>
      </c>
    </row>
    <row r="4915">
      <c r="A4915" s="0" t="inlineStr">
        <is>
          <t>R5F10EGAGNA#00</t>
        </is>
      </c>
    </row>
    <row r="4916">
      <c r="A4916" s="0" t="inlineStr">
        <is>
          <t>R5F10DPFCLFB#12</t>
        </is>
      </c>
    </row>
    <row r="4917">
      <c r="A4917" s="0" t="inlineStr">
        <is>
          <t>UPD703209YGC-XXX-8BT-A</t>
        </is>
      </c>
    </row>
    <row r="4918">
      <c r="A4918" s="0" t="inlineStr">
        <is>
          <t>R5F101LLAFB#30</t>
        </is>
      </c>
    </row>
    <row r="4919">
      <c r="A4919" s="0" t="inlineStr">
        <is>
          <t>R5F10PMEYFB#H5</t>
        </is>
      </c>
    </row>
    <row r="4920">
      <c r="A4920" s="0" t="inlineStr">
        <is>
          <t>R5F52318BDFL#30</t>
        </is>
      </c>
    </row>
    <row r="4921">
      <c r="A4921" s="0" t="inlineStr">
        <is>
          <t>R5F10DPELFB#X6</t>
        </is>
      </c>
    </row>
    <row r="4922">
      <c r="A4922" s="0" t="inlineStr">
        <is>
          <t>R5F51111AGFL#3A</t>
        </is>
      </c>
    </row>
    <row r="4923">
      <c r="A4923" s="0" t="inlineStr">
        <is>
          <t>R5F5631EDDLK#U0</t>
        </is>
      </c>
    </row>
    <row r="4924">
      <c r="A4924" s="0" t="inlineStr">
        <is>
          <t>R5F52103BGFM#30</t>
        </is>
      </c>
    </row>
    <row r="4925">
      <c r="A4925" s="0" t="inlineStr">
        <is>
          <t>R5F56609CGFN#30</t>
        </is>
      </c>
    </row>
    <row r="4926">
      <c r="A4926" s="0" t="inlineStr">
        <is>
          <t>R5F100GFAFB#30</t>
        </is>
      </c>
    </row>
    <row r="4927">
      <c r="A4927" s="0" t="inlineStr">
        <is>
          <t>R5F101PJAFB#10</t>
        </is>
      </c>
    </row>
    <row r="4928">
      <c r="A4928" s="0" t="inlineStr">
        <is>
          <t>R5F562G7ADFP#13</t>
        </is>
      </c>
    </row>
    <row r="4929">
      <c r="A4929" s="0" t="inlineStr">
        <is>
          <t>UPD703370GKA-GAK-AX</t>
        </is>
      </c>
    </row>
    <row r="4930">
      <c r="A4930" s="0" t="inlineStr">
        <is>
          <t>R5F100LJDFB#X0</t>
        </is>
      </c>
    </row>
    <row r="4931">
      <c r="A4931" s="0" t="inlineStr">
        <is>
          <t>R5F51103ADNE#U0</t>
        </is>
      </c>
    </row>
    <row r="4932">
      <c r="A4932" s="0" t="inlineStr">
        <is>
          <t>UPD70F3618M1GKA1-GAK-AX</t>
        </is>
      </c>
    </row>
    <row r="4933">
      <c r="A4933" s="0" t="inlineStr">
        <is>
          <t>R7FA6M1AD3CLJ#AC0</t>
        </is>
      </c>
    </row>
    <row r="4934">
      <c r="A4934" s="0" t="inlineStr">
        <is>
          <t>R5F52205BGFL#10</t>
        </is>
      </c>
    </row>
    <row r="4935">
      <c r="A4935" s="0" t="inlineStr">
        <is>
          <t>R5F101PGAFA#10</t>
        </is>
      </c>
    </row>
    <row r="4936">
      <c r="A4936" s="0" t="inlineStr">
        <is>
          <t>R5F104MJAFB#30</t>
        </is>
      </c>
    </row>
    <row r="4937">
      <c r="A4937" s="0" t="inlineStr">
        <is>
          <t>R5F101JCDFA#30</t>
        </is>
      </c>
    </row>
    <row r="4938">
      <c r="A4938" s="0" t="inlineStr">
        <is>
          <t>R7F102GCE3CLA#BC0</t>
        </is>
      </c>
    </row>
    <row r="4939">
      <c r="A4939" s="0" t="inlineStr">
        <is>
          <t>R5F101PKDFB#10</t>
        </is>
      </c>
    </row>
    <row r="4940">
      <c r="A4940" s="0" t="inlineStr">
        <is>
          <t>R5F104LCGFB#10</t>
        </is>
      </c>
    </row>
    <row r="4941">
      <c r="A4941" s="0" t="inlineStr">
        <is>
          <t>R5F101GCDFB#X0</t>
        </is>
      </c>
    </row>
    <row r="4942">
      <c r="A4942" s="0" t="inlineStr">
        <is>
          <t>R5F11AGJANB#40</t>
        </is>
      </c>
    </row>
    <row r="4943">
      <c r="A4943" s="0" t="inlineStr">
        <is>
          <t>R5F571MJDDFP#V0</t>
        </is>
      </c>
    </row>
    <row r="4944">
      <c r="A4944" s="0" t="inlineStr">
        <is>
          <t>R7FA2A1AB3CFJ#BA0</t>
        </is>
      </c>
    </row>
    <row r="4945">
      <c r="A4945" s="0" t="inlineStr">
        <is>
          <t>R5F10EBEANA#00</t>
        </is>
      </c>
    </row>
    <row r="4946">
      <c r="A4946" s="0" t="inlineStr">
        <is>
          <t>R7FA4M3AD2CBM#BC0</t>
        </is>
      </c>
    </row>
    <row r="4947">
      <c r="A4947" s="0" t="inlineStr">
        <is>
          <t>R5F1096CKSP#H0G</t>
        </is>
      </c>
    </row>
    <row r="4948">
      <c r="A4948" s="0" t="inlineStr">
        <is>
          <t>R5F565N9BGFP#10</t>
        </is>
      </c>
    </row>
    <row r="4949">
      <c r="A4949" s="0" t="inlineStr">
        <is>
          <t>R5F10BBDLNA#G5</t>
        </is>
      </c>
    </row>
    <row r="4950">
      <c r="A4950" s="0" t="inlineStr">
        <is>
          <t>RL78/F14</t>
        </is>
      </c>
    </row>
    <row r="4951">
      <c r="A4951" s="0" t="inlineStr">
        <is>
          <t>R5F100LHAFA#50</t>
        </is>
      </c>
    </row>
    <row r="4952">
      <c r="A4952" s="0" t="inlineStr">
        <is>
          <t>R7FA2E1A73CNH#AA0</t>
        </is>
      </c>
    </row>
    <row r="4953">
      <c r="A4953" s="0" t="inlineStr">
        <is>
          <t>R5F110NGGLA#W0</t>
        </is>
      </c>
    </row>
    <row r="4954">
      <c r="A4954" s="0" t="inlineStr">
        <is>
          <t>R5F1096BJSP#X0G</t>
        </is>
      </c>
    </row>
    <row r="4955">
      <c r="A4955" s="0" t="inlineStr">
        <is>
          <t>UPD703218Y</t>
        </is>
      </c>
    </row>
    <row r="4956">
      <c r="A4956" s="0" t="inlineStr">
        <is>
          <t>R5F100LFGFB#10</t>
        </is>
      </c>
    </row>
    <row r="4957">
      <c r="A4957" s="0" t="inlineStr">
        <is>
          <t>UPD70F3616M2GKA2-GAK-AX</t>
        </is>
      </c>
    </row>
    <row r="4958">
      <c r="A4958" s="0" t="inlineStr">
        <is>
          <t>R5F5631ACDLC#U0</t>
        </is>
      </c>
    </row>
    <row r="4959">
      <c r="A4959" s="0" t="inlineStr">
        <is>
          <t>R5F101GKDNA#40</t>
        </is>
      </c>
    </row>
    <row r="4960">
      <c r="A4960" s="0" t="inlineStr">
        <is>
          <t>R5F101MKDFA#V0</t>
        </is>
      </c>
    </row>
    <row r="4961">
      <c r="A4961" s="0" t="inlineStr">
        <is>
          <t>R5F11FLKANA#40</t>
        </is>
      </c>
    </row>
    <row r="4962">
      <c r="A4962" s="0" t="inlineStr">
        <is>
          <t>R7FA2L1AB2DFM#HA0</t>
        </is>
      </c>
    </row>
    <row r="4963">
      <c r="A4963" s="0" t="inlineStr">
        <is>
          <t>R5F56609FGFB#10</t>
        </is>
      </c>
    </row>
    <row r="4964">
      <c r="A4964" s="0" t="inlineStr">
        <is>
          <t>R5F1026AGSM#35</t>
        </is>
      </c>
    </row>
    <row r="4965">
      <c r="A4965" s="0" t="inlineStr">
        <is>
          <t>R5F565N7FGFB#10</t>
        </is>
      </c>
    </row>
    <row r="4966">
      <c r="A4966" s="0" t="inlineStr">
        <is>
          <t>R5F113TLKFB#U5</t>
        </is>
      </c>
    </row>
    <row r="4967">
      <c r="A4967" s="0" t="inlineStr">
        <is>
          <t>R5F564MLGGFP#V1</t>
        </is>
      </c>
    </row>
    <row r="4968">
      <c r="A4968" s="0" t="inlineStr">
        <is>
          <t>R5F562TADDFM#11</t>
        </is>
      </c>
    </row>
    <row r="4969">
      <c r="A4969" s="0" t="inlineStr">
        <is>
          <t>R5F104FCGFP#50</t>
        </is>
      </c>
    </row>
    <row r="4970">
      <c r="A4970" s="0" t="inlineStr">
        <is>
          <t>R5F100JDDFA#V0</t>
        </is>
      </c>
    </row>
    <row r="4971">
      <c r="A4971" s="0" t="inlineStr">
        <is>
          <t>R5F1026AGSM#15</t>
        </is>
      </c>
    </row>
    <row r="4972">
      <c r="A4972" s="0" t="inlineStr">
        <is>
          <t>R7F100GFK3CFP#AA0</t>
        </is>
      </c>
    </row>
    <row r="4973">
      <c r="A4973" s="0" t="inlineStr">
        <is>
          <t>R5F5631DCDLC#U0</t>
        </is>
      </c>
    </row>
    <row r="4974">
      <c r="A4974" s="0" t="inlineStr">
        <is>
          <t>R5F100FLDFP#10</t>
        </is>
      </c>
    </row>
    <row r="4975">
      <c r="A4975" s="0" t="inlineStr">
        <is>
          <t>R5F101LJDFB#X0</t>
        </is>
      </c>
    </row>
    <row r="4976">
      <c r="A4976" s="0" t="inlineStr">
        <is>
          <t>R5F101JFDFA#50</t>
        </is>
      </c>
    </row>
    <row r="4977">
      <c r="A4977" s="0" t="inlineStr">
        <is>
          <t>R5F10CGDLFB#X6G</t>
        </is>
      </c>
    </row>
    <row r="4978">
      <c r="A4978" s="0" t="inlineStr">
        <is>
          <t>R7F7010094AFP</t>
        </is>
      </c>
    </row>
    <row r="4979">
      <c r="A4979" s="0" t="inlineStr">
        <is>
          <t>R5F1006CGSP#V0</t>
        </is>
      </c>
    </row>
    <row r="4980">
      <c r="A4980" s="0" t="inlineStr">
        <is>
          <t>R5F52316ADND#00</t>
        </is>
      </c>
    </row>
    <row r="4981">
      <c r="A4981" s="0" t="inlineStr">
        <is>
          <t>R5F524TAAGFK#31</t>
        </is>
      </c>
    </row>
    <row r="4982">
      <c r="A4982" s="0" t="inlineStr">
        <is>
          <t>R5F104MFAFA#10</t>
        </is>
      </c>
    </row>
    <row r="4983">
      <c r="A4983" s="0" t="inlineStr">
        <is>
          <t>R5F565N9EGFP#30</t>
        </is>
      </c>
    </row>
    <row r="4984">
      <c r="A4984" s="0" t="inlineStr">
        <is>
          <t>R5F52107CDFK#10</t>
        </is>
      </c>
    </row>
    <row r="4985">
      <c r="A4985" s="0" t="inlineStr">
        <is>
          <t>R5F109LDKFB#H0G</t>
        </is>
      </c>
    </row>
    <row r="4986">
      <c r="A4986" s="0" t="inlineStr">
        <is>
          <t>R7FA6M5BF3CFB#AA0</t>
        </is>
      </c>
    </row>
    <row r="4987">
      <c r="A4987" s="0" t="inlineStr">
        <is>
          <t>R5F10AGDCKFB#55</t>
        </is>
      </c>
    </row>
    <row r="4988">
      <c r="A4988" s="0" t="inlineStr">
        <is>
          <t>R5F111PEGFB#50</t>
        </is>
      </c>
    </row>
    <row r="4989">
      <c r="A4989" s="0" t="inlineStr">
        <is>
          <t>R5F56609EDFP#10</t>
        </is>
      </c>
    </row>
    <row r="4990">
      <c r="A4990" s="0" t="inlineStr">
        <is>
          <t>R5F100GJAFB#30</t>
        </is>
      </c>
    </row>
    <row r="4991">
      <c r="A4991" s="0" t="inlineStr">
        <is>
          <t>R5F100LJABG#W0</t>
        </is>
      </c>
    </row>
    <row r="4992">
      <c r="A4992" s="0" t="inlineStr">
        <is>
          <t>R7F100GAF2DSP#HA0</t>
        </is>
      </c>
    </row>
    <row r="4993">
      <c r="A4993" s="0" t="inlineStr">
        <is>
          <t>R7F7010324AFP</t>
        </is>
      </c>
    </row>
    <row r="4994">
      <c r="A4994" s="0" t="inlineStr">
        <is>
          <t>R5F10JGCGNA#U0</t>
        </is>
      </c>
    </row>
    <row r="4995">
      <c r="A4995" s="0" t="inlineStr">
        <is>
          <t>R5F1017DANA#U0</t>
        </is>
      </c>
    </row>
    <row r="4996">
      <c r="A4996" s="0" t="inlineStr">
        <is>
          <t>R5F1016AASP#10</t>
        </is>
      </c>
    </row>
    <row r="4997">
      <c r="A4997" s="0" t="inlineStr">
        <is>
          <t>R5F100SLDFB#X0</t>
        </is>
      </c>
    </row>
    <row r="4998">
      <c r="A4998" s="0" t="inlineStr">
        <is>
          <t>R5F10BGFLFB#X5</t>
        </is>
      </c>
    </row>
    <row r="4999">
      <c r="A4999" s="0" t="inlineStr">
        <is>
          <t>R5F564MGDGFP#V1</t>
        </is>
      </c>
    </row>
    <row r="5000">
      <c r="A5000" s="0" t="inlineStr">
        <is>
          <t>R5F10TPJLFB#H2G</t>
        </is>
      </c>
    </row>
    <row r="5001">
      <c r="A5001" s="0" t="inlineStr">
        <is>
          <t>R5F10BMFKFB#X5</t>
        </is>
      </c>
    </row>
    <row r="5002">
      <c r="A5002" s="0" t="inlineStr">
        <is>
          <t>R5F104LJGFA#X0</t>
        </is>
      </c>
    </row>
    <row r="5003">
      <c r="A5003" s="0" t="inlineStr">
        <is>
          <t>R5F524TBADFP#11</t>
        </is>
      </c>
    </row>
    <row r="5004">
      <c r="A5004" s="0" t="inlineStr">
        <is>
          <t>R5F1017DANA#40</t>
        </is>
      </c>
    </row>
    <row r="5005">
      <c r="A5005" s="0" t="inlineStr">
        <is>
          <t>UPD70F3371M1GBA1-GAH-AX</t>
        </is>
      </c>
    </row>
    <row r="5006">
      <c r="A5006" s="0" t="inlineStr">
        <is>
          <t>R5F100AFGSP#30</t>
        </is>
      </c>
    </row>
    <row r="5007">
      <c r="A5007" s="0" t="inlineStr">
        <is>
          <t>R5F101LJAFA#X0</t>
        </is>
      </c>
    </row>
    <row r="5008">
      <c r="A5008" s="0" t="inlineStr">
        <is>
          <t>R5F113PLCLFB#55</t>
        </is>
      </c>
    </row>
    <row r="5009">
      <c r="A5009" s="0" t="inlineStr">
        <is>
          <t>R5F51406ADFM#50</t>
        </is>
      </c>
    </row>
    <row r="5010">
      <c r="A5010" s="0" t="inlineStr">
        <is>
          <t>R5F51113AGNE#2A</t>
        </is>
      </c>
    </row>
    <row r="5011">
      <c r="A5011" s="0" t="inlineStr">
        <is>
          <t>R5F51305ADFM#50</t>
        </is>
      </c>
    </row>
    <row r="5012">
      <c r="A5012" s="0" t="inlineStr">
        <is>
          <t>R5F104BCGNA#W0</t>
        </is>
      </c>
    </row>
    <row r="5013">
      <c r="A5013" s="0" t="inlineStr">
        <is>
          <t>R5F56514BDFB#30</t>
        </is>
      </c>
    </row>
    <row r="5014">
      <c r="A5014" s="0" t="inlineStr">
        <is>
          <t>R5F10269GSM#35</t>
        </is>
      </c>
    </row>
    <row r="5015">
      <c r="A5015" s="0" t="inlineStr">
        <is>
          <t>R5F571MFHDFP#10</t>
        </is>
      </c>
    </row>
    <row r="5016">
      <c r="A5016" s="0" t="inlineStr">
        <is>
          <t>R5F104LCGFP#30</t>
        </is>
      </c>
    </row>
    <row r="5017">
      <c r="A5017" s="0" t="inlineStr">
        <is>
          <t>R5F100LLDFB#10</t>
        </is>
      </c>
    </row>
    <row r="5018">
      <c r="A5018" s="0" t="inlineStr">
        <is>
          <t>R5F100GGGNA#W0</t>
        </is>
      </c>
    </row>
    <row r="5019">
      <c r="A5019" s="0" t="inlineStr">
        <is>
          <t>R5F1017AANA#W0</t>
        </is>
      </c>
    </row>
    <row r="5020">
      <c r="A5020" s="0" t="inlineStr">
        <is>
          <t>R5F10PPFCLFB#55</t>
        </is>
      </c>
    </row>
    <row r="5021">
      <c r="A5021" s="0" t="inlineStr">
        <is>
          <t>R7F100GMH3CFB#BA0</t>
        </is>
      </c>
    </row>
    <row r="5022">
      <c r="A5022" s="0" t="inlineStr">
        <is>
          <t>R5F111MFAFB#30</t>
        </is>
      </c>
    </row>
    <row r="5023">
      <c r="A5023" s="0" t="inlineStr">
        <is>
          <t>R5F571MLDDFB#10</t>
        </is>
      </c>
    </row>
    <row r="5024">
      <c r="A5024" s="0" t="inlineStr">
        <is>
          <t>UPD70F3311GC-8EA-A</t>
        </is>
      </c>
    </row>
    <row r="5025">
      <c r="A5025" s="0" t="inlineStr">
        <is>
          <t>R7F7016134AFP-C</t>
        </is>
      </c>
    </row>
    <row r="5026">
      <c r="A5026" s="0" t="inlineStr">
        <is>
          <t>R5F100FJDFP#50</t>
        </is>
      </c>
    </row>
    <row r="5027">
      <c r="A5027" s="0" t="inlineStr">
        <is>
          <t>R5F104LJGFP#30</t>
        </is>
      </c>
    </row>
    <row r="5028">
      <c r="A5028" s="0" t="inlineStr">
        <is>
          <t>R5F10269DSP#X5</t>
        </is>
      </c>
    </row>
    <row r="5029">
      <c r="A5029" s="0" t="inlineStr">
        <is>
          <t>R5F100JCGFA#X0</t>
        </is>
      </c>
    </row>
    <row r="5030">
      <c r="A5030" s="0" t="inlineStr">
        <is>
          <t>R7FA2E1A93CFJ#BA0</t>
        </is>
      </c>
    </row>
    <row r="5031">
      <c r="A5031" s="0" t="inlineStr">
        <is>
          <t>R5F101GAANA#20</t>
        </is>
      </c>
    </row>
    <row r="5032">
      <c r="A5032" s="0" t="inlineStr">
        <is>
          <t>R5F56519BGFB#30</t>
        </is>
      </c>
    </row>
    <row r="5033">
      <c r="A5033" s="0" t="inlineStr">
        <is>
          <t>R5F5631FHDFC#V0</t>
        </is>
      </c>
    </row>
    <row r="5034">
      <c r="A5034" s="0" t="inlineStr">
        <is>
          <t>R7FA6T2AB3CNB#AA1</t>
        </is>
      </c>
    </row>
    <row r="5035">
      <c r="A5035" s="0" t="inlineStr">
        <is>
          <t>R5F113MKLFB#H5</t>
        </is>
      </c>
    </row>
    <row r="5036">
      <c r="A5036" s="0" t="inlineStr">
        <is>
          <t>R7F7015473AFP-C</t>
        </is>
      </c>
    </row>
    <row r="5037">
      <c r="A5037" s="0" t="inlineStr">
        <is>
          <t>R7FA4E2B92CBB#BC0</t>
        </is>
      </c>
    </row>
    <row r="5038">
      <c r="A5038" s="0" t="inlineStr">
        <is>
          <t>R7FA6E2BB3CFM#AA0</t>
        </is>
      </c>
    </row>
    <row r="5039">
      <c r="A5039" s="0" t="inlineStr">
        <is>
          <t>R5F10267GSP#X5</t>
        </is>
      </c>
    </row>
    <row r="5040">
      <c r="A5040" s="0" t="inlineStr">
        <is>
          <t>R5F56308CDFN#V0</t>
        </is>
      </c>
    </row>
    <row r="5041">
      <c r="A5041" s="0" t="inlineStr">
        <is>
          <t>R5F10NMLDFB#30</t>
        </is>
      </c>
    </row>
    <row r="5042">
      <c r="A5042" s="0" t="inlineStr">
        <is>
          <t>R7FA4E10B2CFM#HA0</t>
        </is>
      </c>
    </row>
    <row r="5043">
      <c r="A5043" s="0" t="inlineStr">
        <is>
          <t>R5F11B7EGNA#40</t>
        </is>
      </c>
    </row>
    <row r="5044">
      <c r="A5044" s="0" t="inlineStr">
        <is>
          <t>R5F571MLDDLK#20</t>
        </is>
      </c>
    </row>
    <row r="5045">
      <c r="A5045" s="0" t="inlineStr">
        <is>
          <t>R5F10EBAGNA#W0</t>
        </is>
      </c>
    </row>
    <row r="5046">
      <c r="A5046" s="0" t="inlineStr">
        <is>
          <t>UPD70F3302YGK-9ET-A</t>
        </is>
      </c>
    </row>
    <row r="5047">
      <c r="A5047" s="0" t="inlineStr">
        <is>
          <t>R5F572TFAGFP#30</t>
        </is>
      </c>
    </row>
    <row r="5048">
      <c r="A5048" s="0" t="inlineStr">
        <is>
          <t>R5F51405ADFM#10</t>
        </is>
      </c>
    </row>
    <row r="5049">
      <c r="A5049" s="0" t="inlineStr">
        <is>
          <t>R7F102GGE2DNP#AA0</t>
        </is>
      </c>
    </row>
    <row r="5050">
      <c r="A5050" s="0" t="inlineStr">
        <is>
          <t>R5F113GLLFB#H5</t>
        </is>
      </c>
    </row>
    <row r="5051">
      <c r="A5051" s="0" t="inlineStr">
        <is>
          <t>R5F56719HDLK#20</t>
        </is>
      </c>
    </row>
    <row r="5052">
      <c r="A5052" s="0" t="inlineStr">
        <is>
          <t>R5F104GFGFB#10</t>
        </is>
      </c>
    </row>
    <row r="5053">
      <c r="A5053" s="0" t="inlineStr">
        <is>
          <t>R5F10WMGAFB#30</t>
        </is>
      </c>
    </row>
    <row r="5054">
      <c r="A5054" s="0" t="inlineStr">
        <is>
          <t>R5F523E6SGFL#30</t>
        </is>
      </c>
    </row>
    <row r="5055">
      <c r="A5055" s="0" t="inlineStr">
        <is>
          <t>R5F10ABALNA#G5</t>
        </is>
      </c>
    </row>
    <row r="5056">
      <c r="A5056" s="0" t="inlineStr">
        <is>
          <t>R5F564MGGDFC#V1</t>
        </is>
      </c>
    </row>
    <row r="5057">
      <c r="A5057" s="0" t="inlineStr">
        <is>
          <t>R5F100FFAFP#V0</t>
        </is>
      </c>
    </row>
    <row r="5058">
      <c r="A5058" s="0" t="inlineStr">
        <is>
          <t>R5F101JJAFA#10</t>
        </is>
      </c>
    </row>
    <row r="5059">
      <c r="A5059" s="0" t="inlineStr">
        <is>
          <t>R5F572NDHDFP#10</t>
        </is>
      </c>
    </row>
    <row r="5060">
      <c r="A5060" s="0" t="inlineStr">
        <is>
          <t>R5F10DPECJFB#12</t>
        </is>
      </c>
    </row>
    <row r="5061">
      <c r="A5061" s="0" t="inlineStr">
        <is>
          <t>UPD703209GK-XXX-9EU-A</t>
        </is>
      </c>
    </row>
    <row r="5062">
      <c r="A5062" s="0" t="inlineStr">
        <is>
          <t>R5F51114ADNE#2A</t>
        </is>
      </c>
    </row>
    <row r="5063">
      <c r="A5063" s="0" t="inlineStr">
        <is>
          <t>R5F565N4BDLK#20</t>
        </is>
      </c>
    </row>
    <row r="5064">
      <c r="A5064" s="0" t="inlineStr">
        <is>
          <t>R5F51303AGFM#10</t>
        </is>
      </c>
    </row>
    <row r="5065">
      <c r="A5065" s="0" t="inlineStr">
        <is>
          <t>UPD703015AF1-EA6-A</t>
        </is>
      </c>
    </row>
    <row r="5066">
      <c r="A5066" s="0" t="inlineStr">
        <is>
          <t>R5F104GDANA#20</t>
        </is>
      </c>
    </row>
    <row r="5067">
      <c r="A5067" s="0" t="inlineStr">
        <is>
          <t>R5F104MHAFA#X0</t>
        </is>
      </c>
    </row>
    <row r="5068">
      <c r="A5068" s="0" t="inlineStr">
        <is>
          <t>R5F11BLEAFB#30</t>
        </is>
      </c>
    </row>
    <row r="5069">
      <c r="A5069" s="0" t="inlineStr">
        <is>
          <t>UPD70F3201YGC-YEU</t>
        </is>
      </c>
    </row>
    <row r="5070">
      <c r="A5070" s="0" t="inlineStr">
        <is>
          <t>R5F111MJGFB#10</t>
        </is>
      </c>
    </row>
    <row r="5071">
      <c r="A5071" s="0" t="inlineStr">
        <is>
          <t>R5F104PJGFA#V0</t>
        </is>
      </c>
    </row>
    <row r="5072">
      <c r="A5072" s="0" t="inlineStr">
        <is>
          <t>R5F565NCDDLJ#20</t>
        </is>
      </c>
    </row>
    <row r="5073">
      <c r="A5073" s="0" t="inlineStr">
        <is>
          <t>R5F100AAASP#V0</t>
        </is>
      </c>
    </row>
    <row r="5074">
      <c r="A5074" s="0" t="inlineStr">
        <is>
          <t>R5F104GEANA#20</t>
        </is>
      </c>
    </row>
    <row r="5075">
      <c r="A5075" s="0" t="inlineStr">
        <is>
          <t>R5F10AGDCKFB#15</t>
        </is>
      </c>
    </row>
    <row r="5076">
      <c r="A5076" s="0" t="inlineStr">
        <is>
          <t>R5F571MJCDFB#10</t>
        </is>
      </c>
    </row>
    <row r="5077">
      <c r="A5077" s="0" t="inlineStr">
        <is>
          <t>R5F11Y68ASM#30</t>
        </is>
      </c>
    </row>
    <row r="5078">
      <c r="A5078" s="0" t="inlineStr">
        <is>
          <t>R5F56517FGFB#10</t>
        </is>
      </c>
    </row>
    <row r="5079">
      <c r="A5079" s="0" t="inlineStr">
        <is>
          <t>R5F51114AGFK#3A</t>
        </is>
      </c>
    </row>
    <row r="5080">
      <c r="A5080" s="0" t="inlineStr">
        <is>
          <t>R5F562GAADFP#13</t>
        </is>
      </c>
    </row>
    <row r="5081">
      <c r="A5081" s="0" t="inlineStr">
        <is>
          <t>R5F56308DGFP#V0</t>
        </is>
      </c>
    </row>
    <row r="5082">
      <c r="A5082" s="0" t="inlineStr">
        <is>
          <t>R5F563TEEDFB#V0</t>
        </is>
      </c>
    </row>
    <row r="5083">
      <c r="A5083" s="0" t="inlineStr">
        <is>
          <t>R7F100GLL3CFA#AA0</t>
        </is>
      </c>
    </row>
    <row r="5084">
      <c r="A5084" s="0" t="inlineStr">
        <is>
          <t>UPD703313GC-XXX-8EA-A</t>
        </is>
      </c>
    </row>
    <row r="5085">
      <c r="A5085" s="0" t="inlineStr">
        <is>
          <t>R5F571MLCDFC#V0</t>
        </is>
      </c>
    </row>
    <row r="5086">
      <c r="A5086" s="0" t="inlineStr">
        <is>
          <t>R5F5630ECDFB#10</t>
        </is>
      </c>
    </row>
    <row r="5087">
      <c r="A5087" s="0" t="inlineStr">
        <is>
          <t>R5F101BAANA#U0</t>
        </is>
      </c>
    </row>
    <row r="5088">
      <c r="A5088" s="0" t="inlineStr">
        <is>
          <t>R7FA4E10B2CFM#AA0</t>
        </is>
      </c>
    </row>
    <row r="5089">
      <c r="A5089" s="0" t="inlineStr">
        <is>
          <t>R7F100GBH2DFP#HA0</t>
        </is>
      </c>
    </row>
    <row r="5090">
      <c r="A5090" s="0" t="inlineStr">
        <is>
          <t>R5F10PGJCLFB#55</t>
        </is>
      </c>
    </row>
    <row r="5091">
      <c r="A5091" s="0" t="inlineStr">
        <is>
          <t>R5F563NBCDFC#V0</t>
        </is>
      </c>
    </row>
    <row r="5092">
      <c r="A5092" s="0" t="inlineStr">
        <is>
          <t>R5F5631KDDFP#V0</t>
        </is>
      </c>
    </row>
    <row r="5093">
      <c r="A5093" s="0" t="inlineStr">
        <is>
          <t>R5F564MFHDFP#31</t>
        </is>
      </c>
    </row>
    <row r="5094">
      <c r="A5094" s="0" t="inlineStr">
        <is>
          <t>R5F10DPJCJFB#56G</t>
        </is>
      </c>
    </row>
    <row r="5095">
      <c r="A5095" s="0" t="inlineStr">
        <is>
          <t>R5F113TGLFB#X5</t>
        </is>
      </c>
    </row>
    <row r="5096">
      <c r="A5096" s="0" t="inlineStr">
        <is>
          <t>R5F100GCGFB#50</t>
        </is>
      </c>
    </row>
    <row r="5097">
      <c r="A5097" s="0" t="inlineStr">
        <is>
          <t>R5F12017ASP#50</t>
        </is>
      </c>
    </row>
    <row r="5098">
      <c r="A5098" s="0" t="inlineStr">
        <is>
          <t>R7F100GBF2DNP#HA0</t>
        </is>
      </c>
    </row>
    <row r="5099">
      <c r="A5099" s="0" t="inlineStr">
        <is>
          <t>R7FA6M3AF3CFB#AA0</t>
        </is>
      </c>
    </row>
    <row r="5100">
      <c r="A5100" s="0" t="inlineStr">
        <is>
          <t>R5F100GCAFB#10</t>
        </is>
      </c>
    </row>
    <row r="5101">
      <c r="A5101" s="0" t="inlineStr">
        <is>
          <t>R5F523T5ADFD#30</t>
        </is>
      </c>
    </row>
    <row r="5102">
      <c r="A5102" s="0" t="inlineStr">
        <is>
          <t>R7FA6M2AF2CLK#AC0</t>
        </is>
      </c>
    </row>
    <row r="5103">
      <c r="A5103" s="0" t="inlineStr">
        <is>
          <t>RL78/G15</t>
        </is>
      </c>
    </row>
    <row r="5104">
      <c r="A5104" s="0" t="inlineStr">
        <is>
          <t>R5F102A7ASP#30</t>
        </is>
      </c>
    </row>
    <row r="5105">
      <c r="A5105" s="0" t="inlineStr">
        <is>
          <t>R5F10BLFCKFB#55</t>
        </is>
      </c>
    </row>
    <row r="5106">
      <c r="A5106" s="0" t="inlineStr">
        <is>
          <t>R5F1054AGSP#30</t>
        </is>
      </c>
    </row>
    <row r="5107">
      <c r="A5107" s="0" t="inlineStr">
        <is>
          <t>R5F52316CDLF#U0</t>
        </is>
      </c>
    </row>
    <row r="5108">
      <c r="A5108" s="0" t="inlineStr">
        <is>
          <t>R5F101LGDFB#50</t>
        </is>
      </c>
    </row>
    <row r="5109">
      <c r="A5109" s="0" t="inlineStr">
        <is>
          <t>R5F563NWDDFP#V0</t>
        </is>
      </c>
    </row>
    <row r="5110">
      <c r="A5110" s="0" t="inlineStr">
        <is>
          <t>UPD70F3210YGC(A1)-8BT-A</t>
        </is>
      </c>
    </row>
    <row r="5111">
      <c r="A5111" s="0" t="inlineStr">
        <is>
          <t>R5F1026AGSP#V0</t>
        </is>
      </c>
    </row>
    <row r="5112">
      <c r="A5112" s="0" t="inlineStr">
        <is>
          <t>R5F100BDGNA#40</t>
        </is>
      </c>
    </row>
    <row r="5113">
      <c r="A5113" s="0" t="inlineStr">
        <is>
          <t>R5F5111JAGNF#2A</t>
        </is>
      </c>
    </row>
    <row r="5114">
      <c r="A5114" s="0" t="inlineStr">
        <is>
          <t>R5F1006EASP#10</t>
        </is>
      </c>
    </row>
    <row r="5115">
      <c r="A5115" s="0" t="inlineStr">
        <is>
          <t>R5F52306ADFM#10</t>
        </is>
      </c>
    </row>
    <row r="5116">
      <c r="A5116" s="0" t="inlineStr">
        <is>
          <t>R5F104MLGFA#10</t>
        </is>
      </c>
    </row>
    <row r="5117">
      <c r="A5117" s="0" t="inlineStr">
        <is>
          <t>R5F10BADYSP#G5</t>
        </is>
      </c>
    </row>
    <row r="5118">
      <c r="A5118" s="0" t="inlineStr">
        <is>
          <t>R7F7010284AFP</t>
        </is>
      </c>
    </row>
    <row r="5119">
      <c r="A5119" s="0" t="inlineStr">
        <is>
          <t>R5F100GAAFB#10</t>
        </is>
      </c>
    </row>
    <row r="5120">
      <c r="A5120" s="0" t="inlineStr">
        <is>
          <t>R7FA6E2BB2CBC#BC0</t>
        </is>
      </c>
    </row>
    <row r="5121">
      <c r="A5121" s="0" t="inlineStr">
        <is>
          <t>R7F100GPG2DFB#AA0</t>
        </is>
      </c>
    </row>
    <row r="5122">
      <c r="A5122" s="0" t="inlineStr">
        <is>
          <t>R9A07G044C26GBG#AC0</t>
        </is>
      </c>
    </row>
    <row r="5123">
      <c r="A5123" s="0" t="inlineStr">
        <is>
          <t>R5F572TKEGFP#30</t>
        </is>
      </c>
    </row>
    <row r="5124">
      <c r="A5124" s="0" t="inlineStr">
        <is>
          <t>R5F104ADDSP#V0</t>
        </is>
      </c>
    </row>
    <row r="5125">
      <c r="A5125" s="0" t="inlineStr">
        <is>
          <t>R5F566TFGDFP#30</t>
        </is>
      </c>
    </row>
    <row r="5126">
      <c r="A5126" s="0" t="inlineStr">
        <is>
          <t>R5F100GHGFB#10</t>
        </is>
      </c>
    </row>
    <row r="5127">
      <c r="A5127" s="0" t="inlineStr">
        <is>
          <t>R7FA6T2AB3CFM#AA1</t>
        </is>
      </c>
    </row>
    <row r="5128">
      <c r="A5128" s="0" t="inlineStr">
        <is>
          <t>R5F100PLAFA#30</t>
        </is>
      </c>
    </row>
    <row r="5129">
      <c r="A5129" s="0" t="inlineStr">
        <is>
          <t>R7FA2E1A92DLM#HC0</t>
        </is>
      </c>
    </row>
    <row r="5130">
      <c r="A5130" s="0" t="inlineStr">
        <is>
          <t>R7F102GFC2DFP#HA0</t>
        </is>
      </c>
    </row>
    <row r="5131">
      <c r="A5131" s="0" t="inlineStr">
        <is>
          <t>R5F572NNDDFB#10</t>
        </is>
      </c>
    </row>
    <row r="5132">
      <c r="A5132" s="0" t="inlineStr">
        <is>
          <t>R5F10RG8AFB#10</t>
        </is>
      </c>
    </row>
    <row r="5133">
      <c r="A5133" s="0" t="inlineStr">
        <is>
          <t>R5F100FAGFP#X0</t>
        </is>
      </c>
    </row>
    <row r="5134">
      <c r="A5134" s="0" t="inlineStr">
        <is>
          <t>R5F572MNHDBG#20</t>
        </is>
      </c>
    </row>
    <row r="5135">
      <c r="A5135" s="0" t="inlineStr">
        <is>
          <t>R5F10AAALSP#W5</t>
        </is>
      </c>
    </row>
    <row r="5136">
      <c r="A5136" s="0" t="inlineStr">
        <is>
          <t>R5F571MLDDLC#20</t>
        </is>
      </c>
    </row>
    <row r="5137">
      <c r="A5137" s="0" t="inlineStr">
        <is>
          <t>R5F10KGCGNA#U0</t>
        </is>
      </c>
    </row>
    <row r="5138">
      <c r="A5138" s="0" t="inlineStr">
        <is>
          <t>R7FS128783A01CFL#AA1</t>
        </is>
      </c>
    </row>
    <row r="5139">
      <c r="A5139" s="0" t="inlineStr">
        <is>
          <t>R5F103A7DSP#30</t>
        </is>
      </c>
    </row>
    <row r="5140">
      <c r="A5140" s="0" t="inlineStr">
        <is>
          <t>R5F10AADYSP#W5</t>
        </is>
      </c>
    </row>
    <row r="5141">
      <c r="A5141" s="0" t="inlineStr">
        <is>
          <t>R5F566TEFDFP#10</t>
        </is>
      </c>
    </row>
    <row r="5142">
      <c r="A5142" s="0" t="inlineStr">
        <is>
          <t>R5F10CGCLFB#X6G</t>
        </is>
      </c>
    </row>
    <row r="5143">
      <c r="A5143" s="0" t="inlineStr">
        <is>
          <t>R5F100LHDFA#30</t>
        </is>
      </c>
    </row>
    <row r="5144">
      <c r="A5144" s="0" t="inlineStr">
        <is>
          <t>R5F117ACGSP#30</t>
        </is>
      </c>
    </row>
    <row r="5145">
      <c r="A5145" s="0" t="inlineStr">
        <is>
          <t>R5F1008EALA#U0</t>
        </is>
      </c>
    </row>
    <row r="5146">
      <c r="A5146" s="0" t="inlineStr">
        <is>
          <t>R5F10AGCCLFB#15</t>
        </is>
      </c>
    </row>
    <row r="5147">
      <c r="A5147" s="0" t="inlineStr">
        <is>
          <t>R5F563NDDDLC#U0</t>
        </is>
      </c>
    </row>
    <row r="5148">
      <c r="A5148" s="0" t="inlineStr">
        <is>
          <t>R5F56604BDFP#30</t>
        </is>
      </c>
    </row>
    <row r="5149">
      <c r="A5149" s="0" t="inlineStr">
        <is>
          <t>R7FA6T2BD3CNB#AA1</t>
        </is>
      </c>
    </row>
    <row r="5150">
      <c r="A5150" s="0" t="inlineStr">
        <is>
          <t>R5F565NCHDLC#20</t>
        </is>
      </c>
    </row>
    <row r="5151">
      <c r="A5151" s="0" t="inlineStr">
        <is>
          <t>R5F100MJAFA#X0</t>
        </is>
      </c>
    </row>
    <row r="5152">
      <c r="A5152" s="0" t="inlineStr">
        <is>
          <t>R5F5631ADDFP#10</t>
        </is>
      </c>
    </row>
    <row r="5153">
      <c r="A5153" s="0" t="inlineStr">
        <is>
          <t>R5F100EHGNA#00</t>
        </is>
      </c>
    </row>
    <row r="5154">
      <c r="A5154" s="0" t="inlineStr">
        <is>
          <t>R5F51137ADLJ#2A</t>
        </is>
      </c>
    </row>
    <row r="5155">
      <c r="A5155" s="0" t="inlineStr">
        <is>
          <t>R5F562TAADFF#V3</t>
        </is>
      </c>
    </row>
    <row r="5156">
      <c r="A5156" s="0" t="inlineStr">
        <is>
          <t>R5F5631PDDFM#V0</t>
        </is>
      </c>
    </row>
    <row r="5157">
      <c r="A5157" s="0" t="inlineStr">
        <is>
          <t>R5F109LCJFB#X0</t>
        </is>
      </c>
    </row>
    <row r="5158">
      <c r="A5158" s="0" t="inlineStr">
        <is>
          <t>R5F521A8BDFM#30</t>
        </is>
      </c>
    </row>
    <row r="5159">
      <c r="A5159" s="0" t="inlineStr">
        <is>
          <t>R7F100GGF2DFB#BA0</t>
        </is>
      </c>
    </row>
    <row r="5160">
      <c r="A5160" s="0" t="inlineStr">
        <is>
          <t>UPD703370GBA1-GAH-AX</t>
        </is>
      </c>
    </row>
    <row r="5161">
      <c r="A5161" s="0" t="inlineStr">
        <is>
          <t>R5F104LCGFA#X0</t>
        </is>
      </c>
    </row>
    <row r="5162">
      <c r="A5162" s="0" t="inlineStr">
        <is>
          <t>R5F566TEBDFP#10</t>
        </is>
      </c>
    </row>
    <row r="5163">
      <c r="A5163" s="0" t="inlineStr">
        <is>
          <t>R5F10CLDCJFB#12</t>
        </is>
      </c>
    </row>
    <row r="5164">
      <c r="A5164" s="0" t="inlineStr">
        <is>
          <t>R5F10RJ8AFA#10</t>
        </is>
      </c>
    </row>
    <row r="5165">
      <c r="A5165" s="0" t="inlineStr">
        <is>
          <t>R5F10TPJCJFB#12G</t>
        </is>
      </c>
    </row>
    <row r="5166">
      <c r="A5166" s="0" t="inlineStr">
        <is>
          <t>R5F10PLJKFB#H5</t>
        </is>
      </c>
    </row>
    <row r="5167">
      <c r="A5167" s="0" t="inlineStr">
        <is>
          <t>R5F562T7EDFP#V3</t>
        </is>
      </c>
    </row>
    <row r="5168">
      <c r="A5168" s="0" t="inlineStr">
        <is>
          <t>R5F10Y16ASP#X0</t>
        </is>
      </c>
    </row>
    <row r="5169">
      <c r="A5169" s="0" t="inlineStr">
        <is>
          <t>R7F7016904AFP-C</t>
        </is>
      </c>
    </row>
    <row r="5170">
      <c r="A5170" s="0" t="inlineStr">
        <is>
          <t>R5F56604AGFL#10</t>
        </is>
      </c>
    </row>
    <row r="5171">
      <c r="A5171" s="0" t="inlineStr">
        <is>
          <t>R5F5631FDDFB#10</t>
        </is>
      </c>
    </row>
    <row r="5172">
      <c r="A5172" s="0" t="inlineStr">
        <is>
          <t>R5F100GDGNA#W0</t>
        </is>
      </c>
    </row>
    <row r="5173">
      <c r="A5173" s="0" t="inlineStr">
        <is>
          <t>R7FA2E2A73CNJ#AA1</t>
        </is>
      </c>
    </row>
    <row r="5174">
      <c r="A5174" s="0" t="inlineStr">
        <is>
          <t>R5F10EBDGNA#W0</t>
        </is>
      </c>
    </row>
    <row r="5175">
      <c r="A5175" s="0" t="inlineStr">
        <is>
          <t>R5F10WMGGFB#30</t>
        </is>
      </c>
    </row>
    <row r="5176">
      <c r="A5176" s="0" t="inlineStr">
        <is>
          <t>R5F562T7BDFF#V1</t>
        </is>
      </c>
    </row>
    <row r="5177">
      <c r="A5177" s="0" t="inlineStr">
        <is>
          <t>R5F10WLEAFB#30</t>
        </is>
      </c>
    </row>
    <row r="5178">
      <c r="A5178" s="0" t="inlineStr">
        <is>
          <t>R5F113GLCLFB#55</t>
        </is>
      </c>
    </row>
    <row r="5179">
      <c r="A5179" s="0" t="inlineStr">
        <is>
          <t>R5F563NBCDLC#U0</t>
        </is>
      </c>
    </row>
    <row r="5180">
      <c r="A5180" s="0" t="inlineStr">
        <is>
          <t>R5F51405BDFN#30</t>
        </is>
      </c>
    </row>
    <row r="5181">
      <c r="A5181" s="0" t="inlineStr">
        <is>
          <t>R5F100GHGFB#30</t>
        </is>
      </c>
    </row>
    <row r="5182">
      <c r="A5182" s="0" t="inlineStr">
        <is>
          <t>R5F563TCBGFH#V1</t>
        </is>
      </c>
    </row>
    <row r="5183">
      <c r="A5183" s="0" t="inlineStr">
        <is>
          <t>R7F7010213AFP</t>
        </is>
      </c>
    </row>
    <row r="5184">
      <c r="A5184" s="0" t="inlineStr">
        <is>
          <t>R5F10PGGCKFB#55</t>
        </is>
      </c>
    </row>
    <row r="5185">
      <c r="A5185" s="0" t="inlineStr">
        <is>
          <t>R7F100GGN2DNP#HA0</t>
        </is>
      </c>
    </row>
    <row r="5186">
      <c r="A5186" s="0" t="inlineStr">
        <is>
          <t>R5F100LFDFA#30</t>
        </is>
      </c>
    </row>
    <row r="5187">
      <c r="A5187" s="0" t="inlineStr">
        <is>
          <t>RZ/T2L</t>
        </is>
      </c>
    </row>
    <row r="5188">
      <c r="A5188" s="0" t="inlineStr">
        <is>
          <t>R5F100LHAFA#X0</t>
        </is>
      </c>
    </row>
    <row r="5189">
      <c r="A5189" s="0" t="inlineStr">
        <is>
          <t>R7FA2E1A92DFM#HA0</t>
        </is>
      </c>
    </row>
    <row r="5190">
      <c r="A5190" s="0" t="inlineStr">
        <is>
          <t>R5F104PFAFB#50</t>
        </is>
      </c>
    </row>
    <row r="5191">
      <c r="A5191" s="0" t="inlineStr">
        <is>
          <t>R5F100MHAFA#30</t>
        </is>
      </c>
    </row>
    <row r="5192">
      <c r="A5192" s="0" t="inlineStr">
        <is>
          <t>R5F51138ADFM#3A</t>
        </is>
      </c>
    </row>
    <row r="5193">
      <c r="A5193" s="0" t="inlineStr">
        <is>
          <t>R5F101GGANA#00</t>
        </is>
      </c>
    </row>
    <row r="5194">
      <c r="A5194" s="0" t="inlineStr">
        <is>
          <t>R5F10ALCKFB#X5</t>
        </is>
      </c>
    </row>
    <row r="5195">
      <c r="A5195" s="0" t="inlineStr">
        <is>
          <t>R5F10WLAAFB#50</t>
        </is>
      </c>
    </row>
    <row r="5196">
      <c r="A5196" s="0" t="inlineStr">
        <is>
          <t>R5F52106BDLA#U0</t>
        </is>
      </c>
    </row>
    <row r="5197">
      <c r="A5197" s="0" t="inlineStr">
        <is>
          <t>R5F562GAADFH#V3</t>
        </is>
      </c>
    </row>
    <row r="5198">
      <c r="A5198" s="0" t="inlineStr">
        <is>
          <t>R5F56609BGFN#10</t>
        </is>
      </c>
    </row>
    <row r="5199">
      <c r="A5199" s="0" t="inlineStr">
        <is>
          <t>R5F1096DJSP#X0G</t>
        </is>
      </c>
    </row>
    <row r="5200">
      <c r="A5200" s="0" t="inlineStr">
        <is>
          <t>R5F10DMFLFB#H2G</t>
        </is>
      </c>
    </row>
    <row r="5201">
      <c r="A5201" s="0" t="inlineStr">
        <is>
          <t>R5F101EAANA#00</t>
        </is>
      </c>
    </row>
    <row r="5202">
      <c r="A5202" s="0" t="inlineStr">
        <is>
          <t>R5F565N7EDLK#20</t>
        </is>
      </c>
    </row>
    <row r="5203">
      <c r="A5203" s="0" t="inlineStr">
        <is>
          <t>R5F56517BDFM#10</t>
        </is>
      </c>
    </row>
    <row r="5204">
      <c r="A5204" s="0" t="inlineStr">
        <is>
          <t>R5F104PFAFA#X0</t>
        </is>
      </c>
    </row>
    <row r="5205">
      <c r="A5205" s="0" t="inlineStr">
        <is>
          <t>R5F109GCKFB#X0</t>
        </is>
      </c>
    </row>
    <row r="5206">
      <c r="A5206" s="0" t="inlineStr">
        <is>
          <t>R5F113PLCKFB#35</t>
        </is>
      </c>
    </row>
    <row r="5207">
      <c r="A5207" s="0" t="inlineStr">
        <is>
          <t>R7F124FPJ3AFB</t>
        </is>
      </c>
    </row>
    <row r="5208">
      <c r="A5208" s="0" t="inlineStr">
        <is>
          <t>R9A07G054L28GBG#BC0</t>
        </is>
      </c>
    </row>
    <row r="5209">
      <c r="A5209" s="0" t="inlineStr">
        <is>
          <t>R5F103AAASP#50</t>
        </is>
      </c>
    </row>
    <row r="5210">
      <c r="A5210" s="0" t="inlineStr">
        <is>
          <t>R5F52316CGND#00</t>
        </is>
      </c>
    </row>
    <row r="5211">
      <c r="A5211" s="0" t="inlineStr">
        <is>
          <t>R5F100LEAFB#X0</t>
        </is>
      </c>
    </row>
    <row r="5212">
      <c r="A5212" s="0" t="inlineStr">
        <is>
          <t>R5F10BLCLFB#X5</t>
        </is>
      </c>
    </row>
    <row r="5213">
      <c r="A5213" s="0" t="inlineStr">
        <is>
          <t>R5F10AAEKSP#G5</t>
        </is>
      </c>
    </row>
    <row r="5214">
      <c r="A5214" s="0" t="inlineStr">
        <is>
          <t>UPD70F3509M1GJA2-GBG-AX</t>
        </is>
      </c>
    </row>
    <row r="5215">
      <c r="A5215" s="0" t="inlineStr">
        <is>
          <t>R5F100MFGFB#50</t>
        </is>
      </c>
    </row>
    <row r="5216">
      <c r="A5216" s="0" t="inlineStr">
        <is>
          <t>R5F101GHDFB#V0</t>
        </is>
      </c>
    </row>
    <row r="5217">
      <c r="A5217" s="0" t="inlineStr">
        <is>
          <t>R5F104FDAFP#50</t>
        </is>
      </c>
    </row>
    <row r="5218">
      <c r="A5218" s="0" t="inlineStr">
        <is>
          <t>R5F104LCGFB#X0</t>
        </is>
      </c>
    </row>
    <row r="5219">
      <c r="A5219" s="0" t="inlineStr">
        <is>
          <t>R5F104LGGFA#10</t>
        </is>
      </c>
    </row>
    <row r="5220">
      <c r="A5220" s="0" t="inlineStr">
        <is>
          <t>R5F5630EDDFB#V0</t>
        </is>
      </c>
    </row>
    <row r="5221">
      <c r="A5221" s="0" t="inlineStr">
        <is>
          <t>R5F104EEANA#W0</t>
        </is>
      </c>
    </row>
    <row r="5222">
      <c r="A5222" s="0" t="inlineStr">
        <is>
          <t>R5F10PMHLFB#H5</t>
        </is>
      </c>
    </row>
    <row r="5223">
      <c r="A5223" s="0" t="inlineStr">
        <is>
          <t>R7FA6M5BH3CFB#AA0</t>
        </is>
      </c>
    </row>
    <row r="5224">
      <c r="A5224" s="0" t="inlineStr">
        <is>
          <t>R5F5651EDGLJ#20</t>
        </is>
      </c>
    </row>
    <row r="5225">
      <c r="A5225" s="0" t="inlineStr">
        <is>
          <t>R5F104AEGSP#10</t>
        </is>
      </c>
    </row>
    <row r="5226">
      <c r="A5226" s="0" t="inlineStr">
        <is>
          <t>R5F104PJAFB#10</t>
        </is>
      </c>
    </row>
    <row r="5227">
      <c r="A5227" s="0" t="inlineStr">
        <is>
          <t>UPD70F3424GJ(A)-GAE-AX</t>
        </is>
      </c>
    </row>
    <row r="5228">
      <c r="A5228" s="0" t="inlineStr">
        <is>
          <t>RL78/I1C</t>
        </is>
      </c>
    </row>
    <row r="5229">
      <c r="A5229" s="0" t="inlineStr">
        <is>
          <t>R5F1026AGSP#35</t>
        </is>
      </c>
    </row>
    <row r="5230">
      <c r="A5230" s="0" t="inlineStr">
        <is>
          <t>UPD70F3610M2GBA1-GAH-AX</t>
        </is>
      </c>
    </row>
    <row r="5231">
      <c r="A5231" s="0" t="inlineStr">
        <is>
          <t>R5F10ABAYNA#G5</t>
        </is>
      </c>
    </row>
    <row r="5232">
      <c r="A5232" s="0" t="inlineStr">
        <is>
          <t>R5F564MFHDLJ#21</t>
        </is>
      </c>
    </row>
    <row r="5233">
      <c r="A5233" s="0" t="inlineStr">
        <is>
          <t>R5F104LGDFA#X0</t>
        </is>
      </c>
    </row>
    <row r="5234">
      <c r="A5234" s="0" t="inlineStr">
        <is>
          <t>R7S910025CBG#AC0</t>
        </is>
      </c>
    </row>
    <row r="5235">
      <c r="A5235" s="0" t="inlineStr">
        <is>
          <t>R5F10369DSP#35</t>
        </is>
      </c>
    </row>
    <row r="5236">
      <c r="A5236" s="0" t="inlineStr">
        <is>
          <t>R5F109GECJFB#50</t>
        </is>
      </c>
    </row>
    <row r="5237">
      <c r="A5237" s="0" t="inlineStr">
        <is>
          <t>R5F100GHDFB#V0</t>
        </is>
      </c>
    </row>
    <row r="5238">
      <c r="A5238" s="0" t="inlineStr">
        <is>
          <t>R5F100BDGNA#00</t>
        </is>
      </c>
    </row>
    <row r="5239">
      <c r="A5239" s="0" t="inlineStr">
        <is>
          <t>R5F104BCANA#U0</t>
        </is>
      </c>
    </row>
    <row r="5240">
      <c r="A5240" s="0" t="inlineStr">
        <is>
          <t>R5F100PKDFA#V0</t>
        </is>
      </c>
    </row>
    <row r="5241">
      <c r="A5241" s="0" t="inlineStr">
        <is>
          <t>UPD70F3376AM1GCA1-UEU-AX</t>
        </is>
      </c>
    </row>
    <row r="5242">
      <c r="A5242" s="0" t="inlineStr">
        <is>
          <t>R5F10KGCGNA#40</t>
        </is>
      </c>
    </row>
    <row r="5243">
      <c r="A5243" s="0" t="inlineStr">
        <is>
          <t>R5F104MGAFA#V0</t>
        </is>
      </c>
    </row>
    <row r="5244">
      <c r="A5244" s="0" t="inlineStr">
        <is>
          <t>R5F10368ASP#X5</t>
        </is>
      </c>
    </row>
    <row r="5245">
      <c r="A5245" s="0" t="inlineStr">
        <is>
          <t>R5F10RFCGFP#X0</t>
        </is>
      </c>
    </row>
    <row r="5246">
      <c r="A5246" s="0" t="inlineStr">
        <is>
          <t>R5F100JLDFA#V0</t>
        </is>
      </c>
    </row>
    <row r="5247">
      <c r="A5247" s="0" t="inlineStr">
        <is>
          <t>R8A774B1HA01BG#G0</t>
        </is>
      </c>
    </row>
    <row r="5248">
      <c r="A5248" s="0" t="inlineStr">
        <is>
          <t>R5F562N8ADFB#10</t>
        </is>
      </c>
    </row>
    <row r="5249">
      <c r="A5249" s="0" t="inlineStr">
        <is>
          <t>R5F101MJAFB#V0</t>
        </is>
      </c>
    </row>
    <row r="5250">
      <c r="A5250" s="0" t="inlineStr">
        <is>
          <t>R5F51103ADLM#U0</t>
        </is>
      </c>
    </row>
    <row r="5251">
      <c r="A5251" s="0" t="inlineStr">
        <is>
          <t>R5F101GHANA#40</t>
        </is>
      </c>
    </row>
    <row r="5252">
      <c r="A5252" s="0" t="inlineStr">
        <is>
          <t>R5F5631ADDFB#10</t>
        </is>
      </c>
    </row>
    <row r="5253">
      <c r="A5253" s="0" t="inlineStr">
        <is>
          <t>R7F100GPK3CFA#AA0</t>
        </is>
      </c>
    </row>
    <row r="5254">
      <c r="A5254" s="0" t="inlineStr">
        <is>
          <t>R5F10WMDGFB#30</t>
        </is>
      </c>
    </row>
    <row r="5255">
      <c r="A5255" s="0" t="inlineStr">
        <is>
          <t>R5F12068ASP#50</t>
        </is>
      </c>
    </row>
    <row r="5256">
      <c r="A5256" s="0" t="inlineStr">
        <is>
          <t>R7F701318EAFP</t>
        </is>
      </c>
    </row>
    <row r="5257">
      <c r="A5257" s="0" t="inlineStr">
        <is>
          <t>R5F101LEDFB#V0</t>
        </is>
      </c>
    </row>
    <row r="5258">
      <c r="A5258" s="0" t="inlineStr">
        <is>
          <t>R5F100GGANA#20</t>
        </is>
      </c>
    </row>
    <row r="5259">
      <c r="A5259" s="0" t="inlineStr">
        <is>
          <t>R7FA2L1AB2DFP#AA0</t>
        </is>
      </c>
    </row>
    <row r="5260">
      <c r="A5260" s="0" t="inlineStr">
        <is>
          <t>R5F11AGGDNB#20</t>
        </is>
      </c>
    </row>
    <row r="5261">
      <c r="A5261" s="0" t="inlineStr">
        <is>
          <t>R5F571MGDDFC#V0</t>
        </is>
      </c>
    </row>
    <row r="5262">
      <c r="A5262" s="0" t="inlineStr">
        <is>
          <t>R5F10CGCCLFB#56G</t>
        </is>
      </c>
    </row>
    <row r="5263">
      <c r="A5263" s="0" t="inlineStr">
        <is>
          <t>R5F10BGFKFB#X5</t>
        </is>
      </c>
    </row>
    <row r="5264">
      <c r="A5264" s="0" t="inlineStr">
        <is>
          <t>R5F104BEANA#W0</t>
        </is>
      </c>
    </row>
    <row r="5265">
      <c r="A5265" s="0" t="inlineStr">
        <is>
          <t>R5F101CAALA#U0</t>
        </is>
      </c>
    </row>
    <row r="5266">
      <c r="A5266" s="0" t="inlineStr">
        <is>
          <t>R5F10DMGLFB#H2</t>
        </is>
      </c>
    </row>
    <row r="5267">
      <c r="A5267" s="0" t="inlineStr">
        <is>
          <t>R5F102A9GSP#10</t>
        </is>
      </c>
    </row>
    <row r="5268">
      <c r="A5268" s="0" t="inlineStr">
        <is>
          <t>RX64M</t>
        </is>
      </c>
    </row>
    <row r="5269">
      <c r="A5269" s="0" t="inlineStr">
        <is>
          <t>R5F10ALDKFB#X5</t>
        </is>
      </c>
    </row>
    <row r="5270">
      <c r="A5270" s="0" t="inlineStr">
        <is>
          <t>R5F101ADDSP#50</t>
        </is>
      </c>
    </row>
    <row r="5271">
      <c r="A5271" s="0" t="inlineStr">
        <is>
          <t>R5F10WMFAFA#10</t>
        </is>
      </c>
    </row>
    <row r="5272">
      <c r="A5272" s="0" t="inlineStr">
        <is>
          <t>R5F11FLKDNA#20</t>
        </is>
      </c>
    </row>
    <row r="5273">
      <c r="A5273" s="0" t="inlineStr">
        <is>
          <t>R5F10RJCAFA#10</t>
        </is>
      </c>
    </row>
    <row r="5274">
      <c r="A5274" s="0" t="inlineStr">
        <is>
          <t>R5F5671EHDFP#30</t>
        </is>
      </c>
    </row>
    <row r="5275">
      <c r="A5275" s="0" t="inlineStr">
        <is>
          <t>R5F100LDDFB#X0</t>
        </is>
      </c>
    </row>
    <row r="5276">
      <c r="A5276" s="0" t="inlineStr">
        <is>
          <t>R5F572MDDDFB#10</t>
        </is>
      </c>
    </row>
    <row r="5277">
      <c r="A5277" s="0" t="inlineStr">
        <is>
          <t>R5F56514FDFP#10</t>
        </is>
      </c>
    </row>
    <row r="5278">
      <c r="A5278" s="0" t="inlineStr">
        <is>
          <t>R7F100GBH3CNP#HA0</t>
        </is>
      </c>
    </row>
    <row r="5279">
      <c r="A5279" s="0" t="inlineStr">
        <is>
          <t>R5F56609BDFB#30</t>
        </is>
      </c>
    </row>
    <row r="5280">
      <c r="A5280" s="0" t="inlineStr">
        <is>
          <t>R7F100GMN2DFB#AA0</t>
        </is>
      </c>
    </row>
    <row r="5281">
      <c r="A5281" s="0" t="inlineStr">
        <is>
          <t>R5F104LKGFB#50</t>
        </is>
      </c>
    </row>
    <row r="5282">
      <c r="A5282" s="0" t="inlineStr">
        <is>
          <t>R7F7010173AFP</t>
        </is>
      </c>
    </row>
    <row r="5283">
      <c r="A5283" s="0" t="inlineStr">
        <is>
          <t>R5F100LJAFB#50</t>
        </is>
      </c>
    </row>
    <row r="5284">
      <c r="A5284" s="0" t="inlineStr">
        <is>
          <t>R5F562G7ADFP#V3</t>
        </is>
      </c>
    </row>
    <row r="5285">
      <c r="A5285" s="0" t="inlineStr">
        <is>
          <t>R5F101BEANA#00</t>
        </is>
      </c>
    </row>
    <row r="5286">
      <c r="A5286" s="0" t="inlineStr">
        <is>
          <t>R5F565N9AGLK#20</t>
        </is>
      </c>
    </row>
    <row r="5287">
      <c r="A5287" s="0" t="inlineStr">
        <is>
          <t>R5F562T7BDFP#V3</t>
        </is>
      </c>
    </row>
    <row r="5288">
      <c r="A5288" s="0" t="inlineStr">
        <is>
          <t>R5F11BLEAFB#10</t>
        </is>
      </c>
    </row>
    <row r="5289">
      <c r="A5289" s="0" t="inlineStr">
        <is>
          <t>R5F571MFHDFC#10</t>
        </is>
      </c>
    </row>
    <row r="5290">
      <c r="A5290" s="0" t="inlineStr">
        <is>
          <t>R5F100LDAFA#50</t>
        </is>
      </c>
    </row>
    <row r="5291">
      <c r="A5291" s="0" t="inlineStr">
        <is>
          <t>R5F104LCGFP#10</t>
        </is>
      </c>
    </row>
    <row r="5292">
      <c r="A5292" s="0" t="inlineStr">
        <is>
          <t>R5F571MGGDBG#20</t>
        </is>
      </c>
    </row>
    <row r="5293">
      <c r="A5293" s="0" t="inlineStr">
        <is>
          <t>R7F100GMK3CFA#HA0</t>
        </is>
      </c>
    </row>
    <row r="5294">
      <c r="A5294" s="0" t="inlineStr">
        <is>
          <t>R5F104EHGNA#W0</t>
        </is>
      </c>
    </row>
    <row r="5295">
      <c r="A5295" s="0" t="inlineStr">
        <is>
          <t>R7F100GMN3CFA#HA0</t>
        </is>
      </c>
    </row>
    <row r="5296">
      <c r="A5296" s="0" t="inlineStr">
        <is>
          <t>UPD70F3380M1GJA2-GAE-AX</t>
        </is>
      </c>
    </row>
    <row r="5297">
      <c r="A5297" s="0" t="inlineStr">
        <is>
          <t>R5F10368DSP#V5</t>
        </is>
      </c>
    </row>
    <row r="5298">
      <c r="A5298" s="0" t="inlineStr">
        <is>
          <t>R5F5671EHGFM#10</t>
        </is>
      </c>
    </row>
    <row r="5299">
      <c r="A5299" s="0" t="inlineStr">
        <is>
          <t>R7FA2A1AB2CBT#AC0</t>
        </is>
      </c>
    </row>
    <row r="5300">
      <c r="A5300" s="0" t="inlineStr">
        <is>
          <t>R5F11AGHDNB#20</t>
        </is>
      </c>
    </row>
    <row r="5301">
      <c r="A5301" s="0" t="inlineStr">
        <is>
          <t>R5F100FKAFP#50</t>
        </is>
      </c>
    </row>
    <row r="5302">
      <c r="A5302" s="0" t="inlineStr">
        <is>
          <t>R5F1007CGNA#40</t>
        </is>
      </c>
    </row>
    <row r="5303">
      <c r="A5303" s="0" t="inlineStr">
        <is>
          <t>R5F110MGGFB#30</t>
        </is>
      </c>
    </row>
    <row r="5304">
      <c r="A5304" s="0" t="inlineStr">
        <is>
          <t>UPD703211GC-8BT-A</t>
        </is>
      </c>
    </row>
    <row r="5305">
      <c r="A5305" s="0" t="inlineStr">
        <is>
          <t>R5F113PHLFB#X5</t>
        </is>
      </c>
    </row>
    <row r="5306">
      <c r="A5306" s="0" t="inlineStr">
        <is>
          <t>R5F113PLKFB#X5</t>
        </is>
      </c>
    </row>
    <row r="5307">
      <c r="A5307" s="0" t="inlineStr">
        <is>
          <t>V850/SV1</t>
        </is>
      </c>
    </row>
    <row r="5308">
      <c r="A5308" s="0" t="inlineStr">
        <is>
          <t>R5F56519ADFP#30</t>
        </is>
      </c>
    </row>
    <row r="5309">
      <c r="A5309" s="0" t="inlineStr">
        <is>
          <t>R5F101PGDFB#V0</t>
        </is>
      </c>
    </row>
    <row r="5310">
      <c r="A5310" s="0" t="inlineStr">
        <is>
          <t>R5F5630BCDBG#U0</t>
        </is>
      </c>
    </row>
    <row r="5311">
      <c r="A5311" s="0" t="inlineStr">
        <is>
          <t>R5F101FEAFP#10</t>
        </is>
      </c>
    </row>
    <row r="5312">
      <c r="A5312" s="0" t="inlineStr">
        <is>
          <t>R5F104BFDNA#W0</t>
        </is>
      </c>
    </row>
    <row r="5313">
      <c r="A5313" s="0" t="inlineStr">
        <is>
          <t>R5F10PGHCLFB#15</t>
        </is>
      </c>
    </row>
    <row r="5314">
      <c r="A5314" s="0" t="inlineStr">
        <is>
          <t>R5F101JHAFA#30</t>
        </is>
      </c>
    </row>
    <row r="5315">
      <c r="A5315" s="0" t="inlineStr">
        <is>
          <t>R7FA2E2A34CNJ#HA1</t>
        </is>
      </c>
    </row>
    <row r="5316">
      <c r="A5316" s="0" t="inlineStr">
        <is>
          <t>R5F100JEAFA#X0</t>
        </is>
      </c>
    </row>
    <row r="5317">
      <c r="A5317" s="0" t="inlineStr">
        <is>
          <t>R5F566TEEDFP#10</t>
        </is>
      </c>
    </row>
    <row r="5318">
      <c r="A5318" s="0" t="inlineStr">
        <is>
          <t>UPD70F3610M1GBA1-GAH-AX</t>
        </is>
      </c>
    </row>
    <row r="5319">
      <c r="A5319" s="0" t="inlineStr">
        <is>
          <t>R5F56519EGFP#30</t>
        </is>
      </c>
    </row>
    <row r="5320">
      <c r="A5320" s="0" t="inlineStr">
        <is>
          <t>R5F100LGGFA#V0</t>
        </is>
      </c>
    </row>
    <row r="5321">
      <c r="A5321" s="0" t="inlineStr">
        <is>
          <t>R5F10PMJCLFB#55</t>
        </is>
      </c>
    </row>
    <row r="5322">
      <c r="A5322" s="0" t="inlineStr">
        <is>
          <t>R7F100GMH3CFA#HA0</t>
        </is>
      </c>
    </row>
    <row r="5323">
      <c r="A5323" s="0" t="inlineStr">
        <is>
          <t>R5F10CGDLFB#H2G</t>
        </is>
      </c>
    </row>
    <row r="5324">
      <c r="A5324" s="0" t="inlineStr">
        <is>
          <t>R5F101FDDFP#X0</t>
        </is>
      </c>
    </row>
    <row r="5325">
      <c r="A5325" s="0" t="inlineStr">
        <is>
          <t>R5F10NMLDFB#50</t>
        </is>
      </c>
    </row>
    <row r="5326">
      <c r="A5326" s="0" t="inlineStr">
        <is>
          <t>R5F5631ADDLJ#U0</t>
        </is>
      </c>
    </row>
    <row r="5327">
      <c r="A5327" s="0" t="inlineStr">
        <is>
          <t>R5F107AEGSP#V0</t>
        </is>
      </c>
    </row>
    <row r="5328">
      <c r="A5328" s="0" t="inlineStr">
        <is>
          <t>UPD703217YGJ-XXX-UEN-A</t>
        </is>
      </c>
    </row>
    <row r="5329">
      <c r="A5329" s="0" t="inlineStr">
        <is>
          <t>R7FA2A1AB3CNF#BA0</t>
        </is>
      </c>
    </row>
    <row r="5330">
      <c r="A5330" s="0" t="inlineStr">
        <is>
          <t>R7FS5D97E2A01CBG#AC0</t>
        </is>
      </c>
    </row>
    <row r="5331">
      <c r="A5331" s="0" t="inlineStr">
        <is>
          <t>R5F104PJAFA#50</t>
        </is>
      </c>
    </row>
    <row r="5332">
      <c r="A5332" s="0" t="inlineStr">
        <is>
          <t>R5F565N7EDFP#30</t>
        </is>
      </c>
    </row>
    <row r="5333">
      <c r="A5333" s="0" t="inlineStr">
        <is>
          <t>R5F109BBKNA#G0</t>
        </is>
      </c>
    </row>
    <row r="5334">
      <c r="A5334" s="0" t="inlineStr">
        <is>
          <t>R5F51104ADNE#00</t>
        </is>
      </c>
    </row>
    <row r="5335">
      <c r="A5335" s="0" t="inlineStr">
        <is>
          <t>R5F101JLDFA#V0</t>
        </is>
      </c>
    </row>
    <row r="5336">
      <c r="A5336" s="0" t="inlineStr">
        <is>
          <t>R5F100ADGSP#50</t>
        </is>
      </c>
    </row>
    <row r="5337">
      <c r="A5337" s="0" t="inlineStr">
        <is>
          <t>R7FA2E1A93CFL#AA0</t>
        </is>
      </c>
    </row>
    <row r="5338">
      <c r="A5338" s="0" t="inlineStr">
        <is>
          <t>UPD70F3617M2GKA-GAK-AX</t>
        </is>
      </c>
    </row>
    <row r="5339">
      <c r="A5339" s="0" t="inlineStr">
        <is>
          <t>R5F100MKDFA#10</t>
        </is>
      </c>
    </row>
    <row r="5340">
      <c r="A5340" s="0" t="inlineStr">
        <is>
          <t>R5F10BBELNA#G5</t>
        </is>
      </c>
    </row>
    <row r="5341">
      <c r="A5341" s="0" t="inlineStr">
        <is>
          <t>R5F101LHAFB#10</t>
        </is>
      </c>
    </row>
    <row r="5342">
      <c r="A5342" s="0" t="inlineStr">
        <is>
          <t>R5F51137ADFM#1A</t>
        </is>
      </c>
    </row>
    <row r="5343">
      <c r="A5343" s="0" t="inlineStr">
        <is>
          <t>R5F104AEASP#10</t>
        </is>
      </c>
    </row>
    <row r="5344">
      <c r="A5344" s="0" t="inlineStr">
        <is>
          <t>R8A774B0HA01BG#G0</t>
        </is>
      </c>
    </row>
    <row r="5345">
      <c r="A5345" s="0" t="inlineStr">
        <is>
          <t>UPD70F3474AGJA-GAE-G</t>
        </is>
      </c>
    </row>
    <row r="5346">
      <c r="A5346" s="0" t="inlineStr">
        <is>
          <t>R7FA2A1AB3CNF#AA0</t>
        </is>
      </c>
    </row>
    <row r="5347">
      <c r="A5347" s="0" t="inlineStr">
        <is>
          <t>R5F52317AGFL#10</t>
        </is>
      </c>
    </row>
    <row r="5348">
      <c r="A5348" s="0" t="inlineStr">
        <is>
          <t>UPD70F3210GK(A)-9EU</t>
        </is>
      </c>
    </row>
    <row r="5349">
      <c r="A5349" s="0" t="inlineStr">
        <is>
          <t>R5F104LCAFA#X0</t>
        </is>
      </c>
    </row>
    <row r="5350">
      <c r="A5350" s="0" t="inlineStr">
        <is>
          <t>R5F1026AGSP#X0</t>
        </is>
      </c>
    </row>
    <row r="5351">
      <c r="A5351" s="0" t="inlineStr">
        <is>
          <t>R5F11NGFAFB#30</t>
        </is>
      </c>
    </row>
    <row r="5352">
      <c r="A5352" s="0" t="inlineStr">
        <is>
          <t>R5F562T7ADFP#13</t>
        </is>
      </c>
    </row>
    <row r="5353">
      <c r="A5353" s="0" t="inlineStr">
        <is>
          <t>R5F566TAADFM#30</t>
        </is>
      </c>
    </row>
    <row r="5354">
      <c r="A5354" s="0" t="inlineStr">
        <is>
          <t>R5F140PLAFB#30</t>
        </is>
      </c>
    </row>
    <row r="5355">
      <c r="A5355" s="0" t="inlineStr">
        <is>
          <t>R5F56609DDFM#30</t>
        </is>
      </c>
    </row>
    <row r="5356">
      <c r="A5356" s="0" t="inlineStr">
        <is>
          <t>R7F100GEH2DNP#BA0</t>
        </is>
      </c>
    </row>
    <row r="5357">
      <c r="A5357" s="0" t="inlineStr">
        <is>
          <t>R5F104AGGSP#10</t>
        </is>
      </c>
    </row>
    <row r="5358">
      <c r="A5358" s="0" t="inlineStr">
        <is>
          <t>UPD70F3308GC-8BT-A</t>
        </is>
      </c>
    </row>
    <row r="5359">
      <c r="A5359" s="0" t="inlineStr">
        <is>
          <t>R5F56519FGFP#10</t>
        </is>
      </c>
    </row>
    <row r="5360">
      <c r="A5360" s="0" t="inlineStr">
        <is>
          <t>R5F562TABDFK#11</t>
        </is>
      </c>
    </row>
    <row r="5361">
      <c r="A5361" s="0" t="inlineStr">
        <is>
          <t>UPD70F3385M2GMA-GAR-AX</t>
        </is>
      </c>
    </row>
    <row r="5362">
      <c r="A5362" s="0" t="inlineStr">
        <is>
          <t>R7F124FMJ5AFB</t>
        </is>
      </c>
    </row>
    <row r="5363">
      <c r="A5363" s="0" t="inlineStr">
        <is>
          <t>R5F10PMFLFB#H5</t>
        </is>
      </c>
    </row>
    <row r="5364">
      <c r="A5364" s="0" t="inlineStr">
        <is>
          <t>R7F102GEC3CNP#BA0</t>
        </is>
      </c>
    </row>
    <row r="5365">
      <c r="A5365" s="0" t="inlineStr">
        <is>
          <t>R5F113PKLFB#H5</t>
        </is>
      </c>
    </row>
    <row r="5366">
      <c r="A5366" s="0" t="inlineStr">
        <is>
          <t>UPD70F3553M1GJA1-GBG-AX</t>
        </is>
      </c>
    </row>
    <row r="5367">
      <c r="A5367" s="0" t="inlineStr">
        <is>
          <t>R5F10367ASM#35</t>
        </is>
      </c>
    </row>
    <row r="5368">
      <c r="A5368" s="0" t="inlineStr">
        <is>
          <t>R5F51403AGNH#50</t>
        </is>
      </c>
    </row>
    <row r="5369">
      <c r="A5369" s="0" t="inlineStr">
        <is>
          <t>R5F5651CDDLJ#20</t>
        </is>
      </c>
    </row>
    <row r="5370">
      <c r="A5370" s="0" t="inlineStr">
        <is>
          <t>R5F101MFAFB#50</t>
        </is>
      </c>
    </row>
    <row r="5371">
      <c r="A5371" s="0" t="inlineStr">
        <is>
          <t>UPD70F4004M1GJA1-GBG-AX</t>
        </is>
      </c>
    </row>
    <row r="5372">
      <c r="A5372" s="0" t="inlineStr">
        <is>
          <t>R7F100GPH3CFB#AA0</t>
        </is>
      </c>
    </row>
    <row r="5373">
      <c r="A5373" s="0" t="inlineStr">
        <is>
          <t>R5F101LDAFA#10</t>
        </is>
      </c>
    </row>
    <row r="5374">
      <c r="A5374" s="0" t="inlineStr">
        <is>
          <t>R5F564MJDDFC#11</t>
        </is>
      </c>
    </row>
    <row r="5375">
      <c r="A5375" s="0" t="inlineStr">
        <is>
          <t>UPD70F3750GK-GAK-AX</t>
        </is>
      </c>
    </row>
    <row r="5376">
      <c r="A5376" s="0" t="inlineStr">
        <is>
          <t>R5F563TEDDFB#V1</t>
        </is>
      </c>
    </row>
    <row r="5377">
      <c r="A5377" s="0" t="inlineStr">
        <is>
          <t>R7F102GGC2DNP#HA0</t>
        </is>
      </c>
    </row>
    <row r="5378">
      <c r="A5378" s="0" t="inlineStr">
        <is>
          <t>R5F10BACKSP#W5</t>
        </is>
      </c>
    </row>
    <row r="5379">
      <c r="A5379" s="0" t="inlineStr">
        <is>
          <t>R5F56317CDFC#V0</t>
        </is>
      </c>
    </row>
    <row r="5380">
      <c r="A5380" s="0" t="inlineStr">
        <is>
          <t>R5F100ECGNA#40</t>
        </is>
      </c>
    </row>
    <row r="5381">
      <c r="A5381" s="0" t="inlineStr">
        <is>
          <t>R5F101JKAFA#30</t>
        </is>
      </c>
    </row>
    <row r="5382">
      <c r="A5382" s="0" t="inlineStr">
        <is>
          <t>R7F100GGH3CNP#AA0</t>
        </is>
      </c>
    </row>
    <row r="5383">
      <c r="A5383" s="0" t="inlineStr">
        <is>
          <t>R5F10RLCANB#20</t>
        </is>
      </c>
    </row>
    <row r="5384">
      <c r="A5384" s="0" t="inlineStr">
        <is>
          <t>R5F10WMDAFA#50</t>
        </is>
      </c>
    </row>
    <row r="5385">
      <c r="A5385" s="0" t="inlineStr">
        <is>
          <t>R7FS5D97C2A01CBG#AC0</t>
        </is>
      </c>
    </row>
    <row r="5386">
      <c r="A5386" s="0" t="inlineStr">
        <is>
          <t>R5F10368DSP#V0</t>
        </is>
      </c>
    </row>
    <row r="5387">
      <c r="A5387" s="0" t="inlineStr">
        <is>
          <t>R5F56519BDFM#10</t>
        </is>
      </c>
    </row>
    <row r="5388">
      <c r="A5388" s="0" t="inlineStr">
        <is>
          <t>R5F12017ASP#10</t>
        </is>
      </c>
    </row>
    <row r="5389">
      <c r="A5389" s="0" t="inlineStr">
        <is>
          <t>R5F104BAGNA#20</t>
        </is>
      </c>
    </row>
    <row r="5390">
      <c r="A5390" s="0" t="inlineStr">
        <is>
          <t>R5F104PLGFA#50</t>
        </is>
      </c>
    </row>
    <row r="5391">
      <c r="A5391" s="0" t="inlineStr">
        <is>
          <t>R5F101EGANA#20</t>
        </is>
      </c>
    </row>
    <row r="5392">
      <c r="A5392" s="0" t="inlineStr">
        <is>
          <t>R5F104BEGNA#W0</t>
        </is>
      </c>
    </row>
    <row r="5393">
      <c r="A5393" s="0" t="inlineStr">
        <is>
          <t>R5F113MKLFB#X5</t>
        </is>
      </c>
    </row>
    <row r="5394">
      <c r="A5394" s="0" t="inlineStr">
        <is>
          <t>R5F51103AGFL#30</t>
        </is>
      </c>
    </row>
    <row r="5395">
      <c r="A5395" s="0" t="inlineStr">
        <is>
          <t>R5F11EFAAFP#30</t>
        </is>
      </c>
    </row>
    <row r="5396">
      <c r="A5396" s="0" t="inlineStr">
        <is>
          <t>R5F51138AGFM#1A</t>
        </is>
      </c>
    </row>
    <row r="5397">
      <c r="A5397" s="0" t="inlineStr">
        <is>
          <t>R5F102AAGSP#X0</t>
        </is>
      </c>
    </row>
    <row r="5398">
      <c r="A5398" s="0" t="inlineStr">
        <is>
          <t>R5F51104AGNE#U0</t>
        </is>
      </c>
    </row>
    <row r="5399">
      <c r="A5399" s="0" t="inlineStr">
        <is>
          <t>R5F104BFANA#U0</t>
        </is>
      </c>
    </row>
    <row r="5400">
      <c r="A5400" s="0" t="inlineStr">
        <is>
          <t>R7F124FLJ3AFB</t>
        </is>
      </c>
    </row>
    <row r="5401">
      <c r="A5401" s="0" t="inlineStr">
        <is>
          <t>R7F100GLJ2DFA#HA0</t>
        </is>
      </c>
    </row>
    <row r="5402">
      <c r="A5402" s="0" t="inlineStr">
        <is>
          <t>R5F572TFGGFP#30</t>
        </is>
      </c>
    </row>
    <row r="5403">
      <c r="A5403" s="0" t="inlineStr">
        <is>
          <t>UPD70F4005M1GJA2-GBG-AX</t>
        </is>
      </c>
    </row>
    <row r="5404">
      <c r="A5404" s="0" t="inlineStr">
        <is>
          <t>R5F11B7CGNA#W0</t>
        </is>
      </c>
    </row>
    <row r="5405">
      <c r="A5405" s="0" t="inlineStr">
        <is>
          <t>R5F56517FGFP#10</t>
        </is>
      </c>
    </row>
    <row r="5406">
      <c r="A5406" s="0" t="inlineStr">
        <is>
          <t>R5F565N4FGFP#10</t>
        </is>
      </c>
    </row>
    <row r="5407">
      <c r="A5407" s="0" t="inlineStr">
        <is>
          <t>R5F10RLAAFA#30</t>
        </is>
      </c>
    </row>
    <row r="5408">
      <c r="A5408" s="0" t="inlineStr">
        <is>
          <t>R5F10RLAAFB#X0</t>
        </is>
      </c>
    </row>
    <row r="5409">
      <c r="A5409" s="0" t="inlineStr">
        <is>
          <t>R5F100FJGFP#10</t>
        </is>
      </c>
    </row>
    <row r="5410">
      <c r="A5410" s="0" t="inlineStr">
        <is>
          <t>RX72N</t>
        </is>
      </c>
    </row>
    <row r="5411">
      <c r="A5411" s="0" t="inlineStr">
        <is>
          <t>R5F10968JSP#H0G</t>
        </is>
      </c>
    </row>
    <row r="5412">
      <c r="A5412" s="0" t="inlineStr">
        <is>
          <t>R5F56517BGFB#10</t>
        </is>
      </c>
    </row>
    <row r="5413">
      <c r="A5413" s="0" t="inlineStr">
        <is>
          <t>R5F572TFFGFP#30</t>
        </is>
      </c>
    </row>
    <row r="5414">
      <c r="A5414" s="0" t="inlineStr">
        <is>
          <t>R7S721021VCFP#AA1</t>
        </is>
      </c>
    </row>
    <row r="5415">
      <c r="A5415" s="0" t="inlineStr">
        <is>
          <t>R5F101EAANA#20</t>
        </is>
      </c>
    </row>
    <row r="5416">
      <c r="A5416" s="0" t="inlineStr">
        <is>
          <t>R5F1096CKSP#X0</t>
        </is>
      </c>
    </row>
    <row r="5417">
      <c r="A5417" s="0" t="inlineStr">
        <is>
          <t>R5F56514BDFM#30</t>
        </is>
      </c>
    </row>
    <row r="5418">
      <c r="A5418" s="0" t="inlineStr">
        <is>
          <t>R7S910035CBG#AC0</t>
        </is>
      </c>
    </row>
    <row r="5419">
      <c r="A5419" s="0" t="inlineStr">
        <is>
          <t>R5F10BLGCLFB#35</t>
        </is>
      </c>
    </row>
    <row r="5420">
      <c r="A5420" s="0" t="inlineStr">
        <is>
          <t>R5F109LCCJFB#50G</t>
        </is>
      </c>
    </row>
    <row r="5421">
      <c r="A5421" s="0" t="inlineStr">
        <is>
          <t>R5F100CFALA#W0</t>
        </is>
      </c>
    </row>
    <row r="5422">
      <c r="A5422" s="0" t="inlineStr">
        <is>
          <t>R5F1016AASP#50</t>
        </is>
      </c>
    </row>
    <row r="5423">
      <c r="A5423" s="0" t="inlineStr">
        <is>
          <t>R5F571MJHDFB#10</t>
        </is>
      </c>
    </row>
    <row r="5424">
      <c r="A5424" s="0" t="inlineStr">
        <is>
          <t>R5F571MGDDFC#10</t>
        </is>
      </c>
    </row>
    <row r="5425">
      <c r="A5425" s="0" t="inlineStr">
        <is>
          <t>UPD70F4017M1GMA-GAR-G</t>
        </is>
      </c>
    </row>
    <row r="5426">
      <c r="A5426" s="0" t="inlineStr">
        <is>
          <t>R5F563NACDLK#U0</t>
        </is>
      </c>
    </row>
    <row r="5427">
      <c r="A5427" s="0" t="inlineStr">
        <is>
          <t>R5F104GADFB#X0</t>
        </is>
      </c>
    </row>
    <row r="5428">
      <c r="A5428" s="0" t="inlineStr">
        <is>
          <t>R5F571MLGDLK#20</t>
        </is>
      </c>
    </row>
    <row r="5429">
      <c r="A5429" s="0" t="inlineStr">
        <is>
          <t>UPD70F4017M2GMA9-GAR-G</t>
        </is>
      </c>
    </row>
    <row r="5430">
      <c r="A5430" s="0" t="inlineStr">
        <is>
          <t>R5F104BCGNA#U0</t>
        </is>
      </c>
    </row>
    <row r="5431">
      <c r="A5431" s="0" t="inlineStr">
        <is>
          <t>V850/SA1</t>
        </is>
      </c>
    </row>
    <row r="5432">
      <c r="A5432" s="0" t="inlineStr">
        <is>
          <t>R5F564MLCDFP#11</t>
        </is>
      </c>
    </row>
    <row r="5433">
      <c r="A5433" s="0" t="inlineStr">
        <is>
          <t>R5F104LCGLA#U0</t>
        </is>
      </c>
    </row>
    <row r="5434">
      <c r="A5434" s="0" t="inlineStr">
        <is>
          <t>R5F100GHGNA#20</t>
        </is>
      </c>
    </row>
    <row r="5435">
      <c r="A5435" s="0" t="inlineStr">
        <is>
          <t>R5F51105AGFL#30</t>
        </is>
      </c>
    </row>
    <row r="5436">
      <c r="A5436" s="0" t="inlineStr">
        <is>
          <t>R5F101FGAFP#X0</t>
        </is>
      </c>
    </row>
    <row r="5437">
      <c r="A5437" s="0" t="inlineStr">
        <is>
          <t>R5F104GLGFB#50</t>
        </is>
      </c>
    </row>
    <row r="5438">
      <c r="A5438" s="0" t="inlineStr">
        <is>
          <t>R5F566NDHGFB#30</t>
        </is>
      </c>
    </row>
    <row r="5439">
      <c r="A5439" s="0" t="inlineStr">
        <is>
          <t>R7F100GGL3CFB#HA0</t>
        </is>
      </c>
    </row>
    <row r="5440">
      <c r="A5440" s="0" t="inlineStr">
        <is>
          <t>R5F572TKGDFP#10</t>
        </is>
      </c>
    </row>
    <row r="5441">
      <c r="A5441" s="0" t="inlineStr">
        <is>
          <t>R5F104LLGFB#30</t>
        </is>
      </c>
    </row>
    <row r="5442">
      <c r="A5442" s="0" t="inlineStr">
        <is>
          <t>R5F1096AKSP#X0</t>
        </is>
      </c>
    </row>
    <row r="5443">
      <c r="A5443" s="0" t="inlineStr">
        <is>
          <t>R5F10JBCAFP#X0</t>
        </is>
      </c>
    </row>
    <row r="5444">
      <c r="A5444" s="0" t="inlineStr">
        <is>
          <t>R5F564MLGDFC#11</t>
        </is>
      </c>
    </row>
    <row r="5445">
      <c r="A5445" s="0" t="inlineStr">
        <is>
          <t>R5F56517AGFB#30</t>
        </is>
      </c>
    </row>
    <row r="5446">
      <c r="A5446" s="0" t="inlineStr">
        <is>
          <t>R5F10AGCYNA#W5</t>
        </is>
      </c>
    </row>
    <row r="5447">
      <c r="A5447" s="0" t="inlineStr">
        <is>
          <t>R5F566TFFGFP#30</t>
        </is>
      </c>
    </row>
    <row r="5448">
      <c r="A5448" s="0" t="inlineStr">
        <is>
          <t>R5F1026AGSP#55</t>
        </is>
      </c>
    </row>
    <row r="5449">
      <c r="A5449" s="0" t="inlineStr">
        <is>
          <t>R5F1096DJSP#H0</t>
        </is>
      </c>
    </row>
    <row r="5450">
      <c r="A5450" s="0" t="inlineStr">
        <is>
          <t>R5F572MNHGFB#10</t>
        </is>
      </c>
    </row>
    <row r="5451">
      <c r="A5451" s="0" t="inlineStr">
        <is>
          <t>R5F101EHANA#20</t>
        </is>
      </c>
    </row>
    <row r="5452">
      <c r="A5452" s="0" t="inlineStr">
        <is>
          <t>R5F1036AASM#35</t>
        </is>
      </c>
    </row>
    <row r="5453">
      <c r="A5453" s="0" t="inlineStr">
        <is>
          <t>R7F102GBC2DFP#HA0</t>
        </is>
      </c>
    </row>
    <row r="5454">
      <c r="A5454" s="0" t="inlineStr">
        <is>
          <t>R5F104LFGFB#X0</t>
        </is>
      </c>
    </row>
    <row r="5455">
      <c r="A5455" s="0" t="inlineStr">
        <is>
          <t>R5F113PHKFB#H5</t>
        </is>
      </c>
    </row>
    <row r="5456">
      <c r="A5456" s="0" t="inlineStr">
        <is>
          <t>R5F104BEAFP#X0</t>
        </is>
      </c>
    </row>
    <row r="5457">
      <c r="A5457" s="0" t="inlineStr">
        <is>
          <t>R5F521A8BDFP#V0</t>
        </is>
      </c>
    </row>
    <row r="5458">
      <c r="A5458" s="0" t="inlineStr">
        <is>
          <t>R5F5651EDDFM#30</t>
        </is>
      </c>
    </row>
    <row r="5459">
      <c r="A5459" s="0" t="inlineStr">
        <is>
          <t>R5F110NHGLA#U0</t>
        </is>
      </c>
    </row>
    <row r="5460">
      <c r="A5460" s="0" t="inlineStr">
        <is>
          <t>R7F701390EAFP</t>
        </is>
      </c>
    </row>
    <row r="5461">
      <c r="A5461" s="0" t="inlineStr">
        <is>
          <t>R7S921042VCBG#AC0</t>
        </is>
      </c>
    </row>
    <row r="5462">
      <c r="A5462" s="0" t="inlineStr">
        <is>
          <t>UPD70F3747GB(R)-GAH-AX</t>
        </is>
      </c>
    </row>
    <row r="5463">
      <c r="A5463" s="0" t="inlineStr">
        <is>
          <t>R5F117AAGSP#30</t>
        </is>
      </c>
    </row>
    <row r="5464">
      <c r="A5464" s="0" t="inlineStr">
        <is>
          <t>R5F10BBEKNA#W5</t>
        </is>
      </c>
    </row>
    <row r="5465">
      <c r="A5465" s="0" t="inlineStr">
        <is>
          <t>R5F51307ADFM#30</t>
        </is>
      </c>
    </row>
    <row r="5466">
      <c r="A5466" s="0" t="inlineStr">
        <is>
          <t>R5F572TFGDFP#30</t>
        </is>
      </c>
    </row>
    <row r="5467">
      <c r="A5467" s="0" t="inlineStr">
        <is>
          <t>R5F104GDDFB#X0</t>
        </is>
      </c>
    </row>
    <row r="5468">
      <c r="A5468" s="0" t="inlineStr">
        <is>
          <t>R5F564MFGDLK#21</t>
        </is>
      </c>
    </row>
    <row r="5469">
      <c r="A5469" s="0" t="inlineStr">
        <is>
          <t>R5F111NEGLA#W0</t>
        </is>
      </c>
    </row>
    <row r="5470">
      <c r="A5470" s="0" t="inlineStr">
        <is>
          <t>R5F100FEAFP#V0</t>
        </is>
      </c>
    </row>
    <row r="5471">
      <c r="A5471" s="0" t="inlineStr">
        <is>
          <t>R5F10BLECKFB#15</t>
        </is>
      </c>
    </row>
    <row r="5472">
      <c r="A5472" s="0" t="inlineStr">
        <is>
          <t>R7F100GGJ3CFB#BA0</t>
        </is>
      </c>
    </row>
    <row r="5473">
      <c r="A5473" s="0" t="inlineStr">
        <is>
          <t>R5F572NDHGFP#30</t>
        </is>
      </c>
    </row>
    <row r="5474">
      <c r="A5474" s="0" t="inlineStr">
        <is>
          <t>UPD70F3342GC(A)-UEU-AX</t>
        </is>
      </c>
    </row>
    <row r="5475">
      <c r="A5475" s="0" t="inlineStr">
        <is>
          <t>R5F109ACJSP#X0G</t>
        </is>
      </c>
    </row>
    <row r="5476">
      <c r="A5476" s="0" t="inlineStr">
        <is>
          <t>R7S921041VCBG#BC0</t>
        </is>
      </c>
    </row>
    <row r="5477">
      <c r="A5477" s="0" t="inlineStr">
        <is>
          <t>R5F565NEDDFB#10</t>
        </is>
      </c>
    </row>
    <row r="5478">
      <c r="A5478" s="0" t="inlineStr">
        <is>
          <t>R7F7017114ABG-C</t>
        </is>
      </c>
    </row>
    <row r="5479">
      <c r="A5479" s="0" t="inlineStr">
        <is>
          <t>R7FA2E1A72DLM#HC0</t>
        </is>
      </c>
    </row>
    <row r="5480">
      <c r="A5480" s="0" t="inlineStr">
        <is>
          <t>UPD70F3379M2GJA-GAE-AX</t>
        </is>
      </c>
    </row>
    <row r="5481">
      <c r="A5481" s="0" t="inlineStr">
        <is>
          <t>R5F51105AGFM#10</t>
        </is>
      </c>
    </row>
    <row r="5482">
      <c r="A5482" s="0" t="inlineStr">
        <is>
          <t>R5F100PGDFB#X0</t>
        </is>
      </c>
    </row>
    <row r="5483">
      <c r="A5483" s="0" t="inlineStr">
        <is>
          <t>R5F571MFHDFB#30</t>
        </is>
      </c>
    </row>
    <row r="5484">
      <c r="A5484" s="0" t="inlineStr">
        <is>
          <t>V850ES/Fx3-L</t>
        </is>
      </c>
    </row>
    <row r="5485">
      <c r="A5485" s="0" t="inlineStr">
        <is>
          <t>R5F101LHAFA#X0</t>
        </is>
      </c>
    </row>
    <row r="5486">
      <c r="A5486" s="0" t="inlineStr">
        <is>
          <t>R5F140GLGFB#30</t>
        </is>
      </c>
    </row>
    <row r="5487">
      <c r="A5487" s="0" t="inlineStr">
        <is>
          <t>R5F100LHGFA#30</t>
        </is>
      </c>
    </row>
    <row r="5488">
      <c r="A5488" s="0" t="inlineStr">
        <is>
          <t>R5F563NBDDFP#V0</t>
        </is>
      </c>
    </row>
    <row r="5489">
      <c r="A5489" s="0" t="inlineStr">
        <is>
          <t>R5F564MJHDFP#31</t>
        </is>
      </c>
    </row>
    <row r="5490">
      <c r="A5490" s="0" t="inlineStr">
        <is>
          <t>R5F10CGBCJFB#56</t>
        </is>
      </c>
    </row>
    <row r="5491">
      <c r="A5491" s="0" t="inlineStr">
        <is>
          <t>R5F5651CHDBP#20</t>
        </is>
      </c>
    </row>
    <row r="5492">
      <c r="A5492" s="0" t="inlineStr">
        <is>
          <t>R5F101PHDFA#30</t>
        </is>
      </c>
    </row>
    <row r="5493">
      <c r="A5493" s="0" t="inlineStr">
        <is>
          <t>R5F51111AGNF#2A</t>
        </is>
      </c>
    </row>
    <row r="5494">
      <c r="A5494" s="0" t="inlineStr">
        <is>
          <t>R5F101GCAFB#V0</t>
        </is>
      </c>
    </row>
    <row r="5495">
      <c r="A5495" s="0" t="inlineStr">
        <is>
          <t>R5F104GLGNA#20</t>
        </is>
      </c>
    </row>
    <row r="5496">
      <c r="A5496" s="0" t="inlineStr">
        <is>
          <t>R5F52316CGFP#10</t>
        </is>
      </c>
    </row>
    <row r="5497">
      <c r="A5497" s="0" t="inlineStr">
        <is>
          <t>R5F56609BGFN#30</t>
        </is>
      </c>
    </row>
    <row r="5498">
      <c r="A5498" s="0" t="inlineStr">
        <is>
          <t>R7F100GGF3CNP#BA0</t>
        </is>
      </c>
    </row>
    <row r="5499">
      <c r="A5499" s="0" t="inlineStr">
        <is>
          <t>R5F100MKAFA#50</t>
        </is>
      </c>
    </row>
    <row r="5500">
      <c r="A5500" s="0" t="inlineStr">
        <is>
          <t>R5F565N4EDLJ#20</t>
        </is>
      </c>
    </row>
    <row r="5501">
      <c r="A5501" s="0" t="inlineStr">
        <is>
          <t>R5F104LGGFB#10</t>
        </is>
      </c>
    </row>
    <row r="5502">
      <c r="A5502" s="0" t="inlineStr">
        <is>
          <t>R7S910001CFP#AA0</t>
        </is>
      </c>
    </row>
    <row r="5503">
      <c r="A5503" s="0" t="inlineStr">
        <is>
          <t>R5F10DPELFB#H2G</t>
        </is>
      </c>
    </row>
    <row r="5504">
      <c r="A5504" s="0" t="inlineStr">
        <is>
          <t>R5F11NGGAFB#10</t>
        </is>
      </c>
    </row>
    <row r="5505">
      <c r="A5505" s="0" t="inlineStr">
        <is>
          <t>R5F51308ADFL#30</t>
        </is>
      </c>
    </row>
    <row r="5506">
      <c r="A5506" s="0" t="inlineStr">
        <is>
          <t>R5F10ALFLFB#X5</t>
        </is>
      </c>
    </row>
    <row r="5507">
      <c r="A5507" s="0" t="inlineStr">
        <is>
          <t>R5F100FLAFP#30</t>
        </is>
      </c>
    </row>
    <row r="5508">
      <c r="A5508" s="0" t="inlineStr">
        <is>
          <t>R7FA6T2AB3CFL#AA1</t>
        </is>
      </c>
    </row>
    <row r="5509">
      <c r="A5509" s="0" t="inlineStr">
        <is>
          <t>R5F102A8ASP#30</t>
        </is>
      </c>
    </row>
    <row r="5510">
      <c r="A5510" s="0" t="inlineStr">
        <is>
          <t>R7F102GBE3CNP#BA0</t>
        </is>
      </c>
    </row>
    <row r="5511">
      <c r="A5511" s="0" t="inlineStr">
        <is>
          <t>R7F100GBF2DNP#AA0</t>
        </is>
      </c>
    </row>
    <row r="5512">
      <c r="A5512" s="0" t="inlineStr">
        <is>
          <t>R7FA2E1A53CFJ#BA0</t>
        </is>
      </c>
    </row>
    <row r="5513">
      <c r="A5513" s="0" t="inlineStr">
        <is>
          <t>R5F564MGGGFC#V1</t>
        </is>
      </c>
    </row>
    <row r="5514">
      <c r="A5514" s="0" t="inlineStr">
        <is>
          <t>R7F7010303AFP</t>
        </is>
      </c>
    </row>
    <row r="5515">
      <c r="A5515" s="0" t="inlineStr">
        <is>
          <t>R5F56519BDLJ#20</t>
        </is>
      </c>
    </row>
    <row r="5516">
      <c r="A5516" s="0" t="inlineStr">
        <is>
          <t>R5F52108BGFB#10</t>
        </is>
      </c>
    </row>
    <row r="5517">
      <c r="A5517" s="0" t="inlineStr">
        <is>
          <t>R5F56519BDLK#20</t>
        </is>
      </c>
    </row>
    <row r="5518">
      <c r="A5518" s="0" t="inlineStr">
        <is>
          <t>R5F566TEADFN#30</t>
        </is>
      </c>
    </row>
    <row r="5519">
      <c r="A5519" s="0" t="inlineStr">
        <is>
          <t>R5F562TABDFP#V3</t>
        </is>
      </c>
    </row>
    <row r="5520">
      <c r="A5520" s="0" t="inlineStr">
        <is>
          <t>R5F571MGDGFP#V0</t>
        </is>
      </c>
    </row>
    <row r="5521">
      <c r="A5521" s="0" t="inlineStr">
        <is>
          <t>R5F100LGAFB#30</t>
        </is>
      </c>
    </row>
    <row r="5522">
      <c r="A5522" s="0" t="inlineStr">
        <is>
          <t>R5F109GDCKFB#50</t>
        </is>
      </c>
    </row>
    <row r="5523">
      <c r="A5523" s="0" t="inlineStr">
        <is>
          <t>R5F571MGGDFC#V0</t>
        </is>
      </c>
    </row>
    <row r="5524">
      <c r="A5524" s="0" t="inlineStr">
        <is>
          <t>R7F100GSK3CFB#AA0</t>
        </is>
      </c>
    </row>
    <row r="5525">
      <c r="A5525" s="0" t="inlineStr">
        <is>
          <t>R7F124FGJ3AFB</t>
        </is>
      </c>
    </row>
    <row r="5526">
      <c r="A5526" s="0" t="inlineStr">
        <is>
          <t>UPD703215YGC-8EA-A</t>
        </is>
      </c>
    </row>
    <row r="5527">
      <c r="A5527" s="0" t="inlineStr">
        <is>
          <t>R7F7016934AFP-C</t>
        </is>
      </c>
    </row>
    <row r="5528">
      <c r="A5528" s="0" t="inlineStr">
        <is>
          <t>R5F566NDHDLK#20</t>
        </is>
      </c>
    </row>
    <row r="5529">
      <c r="A5529" s="0" t="inlineStr">
        <is>
          <t>R5F104LGDFP#30</t>
        </is>
      </c>
    </row>
    <row r="5530">
      <c r="A5530" s="0" t="inlineStr">
        <is>
          <t>R5F100CFALA#U0</t>
        </is>
      </c>
    </row>
    <row r="5531">
      <c r="A5531" s="0" t="inlineStr">
        <is>
          <t>R5F10E8CGLA#W0</t>
        </is>
      </c>
    </row>
    <row r="5532">
      <c r="A5532" s="0" t="inlineStr">
        <is>
          <t>R5F100JGGFA#30</t>
        </is>
      </c>
    </row>
    <row r="5533">
      <c r="A5533" s="0" t="inlineStr">
        <is>
          <t>R5F562T7ADFH#V1</t>
        </is>
      </c>
    </row>
    <row r="5534">
      <c r="A5534" s="0" t="inlineStr">
        <is>
          <t>R5F10WMAGFB#50</t>
        </is>
      </c>
    </row>
    <row r="5535">
      <c r="A5535" s="0" t="inlineStr">
        <is>
          <t>R5F109BBKNA#W0G</t>
        </is>
      </c>
    </row>
    <row r="5536">
      <c r="A5536" s="0" t="inlineStr">
        <is>
          <t>R5F51113ADFK#30</t>
        </is>
      </c>
    </row>
    <row r="5537">
      <c r="A5537" s="0" t="inlineStr">
        <is>
          <t>R5F104LCDFB#X0</t>
        </is>
      </c>
    </row>
    <row r="5538">
      <c r="A5538" s="0" t="inlineStr">
        <is>
          <t>R5F101BAANA#40</t>
        </is>
      </c>
    </row>
    <row r="5539">
      <c r="A5539" s="0" t="inlineStr">
        <is>
          <t>R9A09G055MA3GBG#ACC</t>
        </is>
      </c>
    </row>
    <row r="5540">
      <c r="A5540" s="0" t="inlineStr">
        <is>
          <t>R5F110PFAFB#10</t>
        </is>
      </c>
    </row>
    <row r="5541">
      <c r="A5541" s="0" t="inlineStr">
        <is>
          <t>R5F56517FDFB#30</t>
        </is>
      </c>
    </row>
    <row r="5542">
      <c r="A5542" s="0" t="inlineStr">
        <is>
          <t>R7F100GEH2DNP#HA0</t>
        </is>
      </c>
    </row>
    <row r="5543">
      <c r="A5543" s="0" t="inlineStr">
        <is>
          <t>UPD70F3614M2GBA-GAH-AX</t>
        </is>
      </c>
    </row>
    <row r="5544">
      <c r="A5544" s="0" t="inlineStr">
        <is>
          <t>R5F100EEANA#W0</t>
        </is>
      </c>
    </row>
    <row r="5545">
      <c r="A5545" s="0" t="inlineStr">
        <is>
          <t>R5F572TKEGFP#10</t>
        </is>
      </c>
    </row>
    <row r="5546">
      <c r="A5546" s="0" t="inlineStr">
        <is>
          <t>R5F564MGCDFP#31</t>
        </is>
      </c>
    </row>
    <row r="5547">
      <c r="A5547" s="0" t="inlineStr">
        <is>
          <t>R5F100GGANA#40</t>
        </is>
      </c>
    </row>
    <row r="5548">
      <c r="A5548" s="0" t="inlineStr">
        <is>
          <t>R9A06G032NGBG#AC1</t>
        </is>
      </c>
    </row>
    <row r="5549">
      <c r="A5549" s="0" t="inlineStr">
        <is>
          <t>R5F104BCAFP#X0</t>
        </is>
      </c>
    </row>
    <row r="5550">
      <c r="A5550" s="0" t="inlineStr">
        <is>
          <t>R5F562TAAGFF#V3</t>
        </is>
      </c>
    </row>
    <row r="5551">
      <c r="A5551" s="0" t="inlineStr">
        <is>
          <t>R5F104PJGFA#X0</t>
        </is>
      </c>
    </row>
    <row r="5552">
      <c r="A5552" s="0" t="inlineStr">
        <is>
          <t>R5F51101AGFK#30</t>
        </is>
      </c>
    </row>
    <row r="5553">
      <c r="A5553" s="0" t="inlineStr">
        <is>
          <t>R5F5651EDDFP#10</t>
        </is>
      </c>
    </row>
    <row r="5554">
      <c r="A5554" s="0" t="inlineStr">
        <is>
          <t>R7FA2E1A53CFJ#AA0</t>
        </is>
      </c>
    </row>
    <row r="5555">
      <c r="A5555" s="0" t="inlineStr">
        <is>
          <t>R5F565N9BGLJ#20</t>
        </is>
      </c>
    </row>
    <row r="5556">
      <c r="A5556" s="0" t="inlineStr">
        <is>
          <t>R5F10AGDYFB#X5</t>
        </is>
      </c>
    </row>
    <row r="5557">
      <c r="A5557" s="0" t="inlineStr">
        <is>
          <t>R5F51114AGFL#3A</t>
        </is>
      </c>
    </row>
    <row r="5558">
      <c r="A5558" s="0" t="inlineStr">
        <is>
          <t>R5F10A6EYSP#W5</t>
        </is>
      </c>
    </row>
    <row r="5559">
      <c r="A5559" s="0" t="inlineStr">
        <is>
          <t>R5F111MHGFB#30</t>
        </is>
      </c>
    </row>
    <row r="5560">
      <c r="A5560" s="0" t="inlineStr">
        <is>
          <t>R5F571MFCDFC#V0</t>
        </is>
      </c>
    </row>
    <row r="5561">
      <c r="A5561" s="0" t="inlineStr">
        <is>
          <t>R5F104BFGNA#40</t>
        </is>
      </c>
    </row>
    <row r="5562">
      <c r="A5562" s="0" t="inlineStr">
        <is>
          <t>R5F10CMELFB#X6G</t>
        </is>
      </c>
    </row>
    <row r="5563">
      <c r="A5563" s="0" t="inlineStr">
        <is>
          <t>R5F10BMGKFB#X5</t>
        </is>
      </c>
    </row>
    <row r="5564">
      <c r="A5564" s="0" t="inlineStr">
        <is>
          <t>R5F562T7ADFP#11</t>
        </is>
      </c>
    </row>
    <row r="5565">
      <c r="A5565" s="0" t="inlineStr">
        <is>
          <t>R5F10BAFYSP#G5</t>
        </is>
      </c>
    </row>
    <row r="5566">
      <c r="A5566" s="0" t="inlineStr">
        <is>
          <t>RH850/E1L</t>
        </is>
      </c>
    </row>
    <row r="5567">
      <c r="A5567" s="0" t="inlineStr">
        <is>
          <t>R7F100GGG2DFB#HA0</t>
        </is>
      </c>
    </row>
    <row r="5568">
      <c r="A5568" s="0" t="inlineStr">
        <is>
          <t>R5F563NFDDFP#V0</t>
        </is>
      </c>
    </row>
    <row r="5569">
      <c r="A5569" s="0" t="inlineStr">
        <is>
          <t>R5F104ADASP#X0</t>
        </is>
      </c>
    </row>
    <row r="5570">
      <c r="A5570" s="0" t="inlineStr">
        <is>
          <t>R5F52305ADND#U0</t>
        </is>
      </c>
    </row>
    <row r="5571">
      <c r="A5571" s="0" t="inlineStr">
        <is>
          <t>R5F104AFDSP#50</t>
        </is>
      </c>
    </row>
    <row r="5572">
      <c r="A5572" s="0" t="inlineStr">
        <is>
          <t>R5F566NNHGFB#10</t>
        </is>
      </c>
    </row>
    <row r="5573">
      <c r="A5573" s="0" t="inlineStr">
        <is>
          <t>R7S910015CBG#AC0</t>
        </is>
      </c>
    </row>
    <row r="5574">
      <c r="A5574" s="0" t="inlineStr">
        <is>
          <t>RX13T</t>
        </is>
      </c>
    </row>
    <row r="5575">
      <c r="A5575" s="0" t="inlineStr">
        <is>
          <t>R7F100GFF3CFP#AA0</t>
        </is>
      </c>
    </row>
    <row r="5576">
      <c r="A5576" s="0" t="inlineStr">
        <is>
          <t>R5F101LCDFA#V0</t>
        </is>
      </c>
    </row>
    <row r="5577">
      <c r="A5577" s="0" t="inlineStr">
        <is>
          <t>R7F100GSK2DFB#HA0</t>
        </is>
      </c>
    </row>
    <row r="5578">
      <c r="A5578" s="0" t="inlineStr">
        <is>
          <t>R5F10WLAAFA#50</t>
        </is>
      </c>
    </row>
    <row r="5579">
      <c r="A5579" s="0" t="inlineStr">
        <is>
          <t>RX65N</t>
        </is>
      </c>
    </row>
    <row r="5580">
      <c r="A5580" s="0" t="inlineStr">
        <is>
          <t>R7F100GAF3CSP#AA0</t>
        </is>
      </c>
    </row>
    <row r="5581">
      <c r="A5581" s="0" t="inlineStr">
        <is>
          <t>R7FS5D57C3A01CFB#AA0</t>
        </is>
      </c>
    </row>
    <row r="5582">
      <c r="A5582" s="0" t="inlineStr">
        <is>
          <t>R7S721010VCBG#AC0</t>
        </is>
      </c>
    </row>
    <row r="5583">
      <c r="A5583" s="0" t="inlineStr">
        <is>
          <t>R5F56308CDFP#V0</t>
        </is>
      </c>
    </row>
    <row r="5584">
      <c r="A5584" s="0" t="inlineStr">
        <is>
          <t>R5F56719HGFB#10</t>
        </is>
      </c>
    </row>
    <row r="5585">
      <c r="A5585" s="0" t="inlineStr">
        <is>
          <t>R5F104LDAFB#X0</t>
        </is>
      </c>
    </row>
    <row r="5586">
      <c r="A5586" s="0" t="inlineStr">
        <is>
          <t>R5F101BDANA#20</t>
        </is>
      </c>
    </row>
    <row r="5587">
      <c r="A5587" s="0" t="inlineStr">
        <is>
          <t>R5F521A8BDLJ#U0</t>
        </is>
      </c>
    </row>
    <row r="5588">
      <c r="A5588" s="0" t="inlineStr">
        <is>
          <t>R5F100GFAFB#10</t>
        </is>
      </c>
    </row>
    <row r="5589">
      <c r="A5589" s="0" t="inlineStr">
        <is>
          <t>R5F100GJGNA#40</t>
        </is>
      </c>
    </row>
    <row r="5590">
      <c r="A5590" s="0" t="inlineStr">
        <is>
          <t>R5F56218BDFB#V0</t>
        </is>
      </c>
    </row>
    <row r="5591">
      <c r="A5591" s="0" t="inlineStr">
        <is>
          <t>R5F10BLGCLFB#55</t>
        </is>
      </c>
    </row>
    <row r="5592">
      <c r="A5592" s="0" t="inlineStr">
        <is>
          <t>R5F1007AANA#W0</t>
        </is>
      </c>
    </row>
    <row r="5593">
      <c r="A5593" s="0" t="inlineStr">
        <is>
          <t>R5F10PPJCLFB#55</t>
        </is>
      </c>
    </row>
    <row r="5594">
      <c r="A5594" s="0" t="inlineStr">
        <is>
          <t>R5F51405ADFL#30</t>
        </is>
      </c>
    </row>
    <row r="5595">
      <c r="A5595" s="0" t="inlineStr">
        <is>
          <t>R5F52206BDFM#10</t>
        </is>
      </c>
    </row>
    <row r="5596">
      <c r="A5596" s="0" t="inlineStr">
        <is>
          <t>R7F100GFN3CFP#AA0</t>
        </is>
      </c>
    </row>
    <row r="5597">
      <c r="A5597" s="0" t="inlineStr">
        <is>
          <t>UPD703015BGC-XXX-8EU-A</t>
        </is>
      </c>
    </row>
    <row r="5598">
      <c r="A5598" s="0" t="inlineStr">
        <is>
          <t>R5F10BGCCLFB#55</t>
        </is>
      </c>
    </row>
    <row r="5599">
      <c r="A5599" s="0" t="inlineStr">
        <is>
          <t>R5F10DPECLFB#12G</t>
        </is>
      </c>
    </row>
    <row r="5600">
      <c r="A5600" s="0" t="inlineStr">
        <is>
          <t>R5F562N8ADLE#U0</t>
        </is>
      </c>
    </row>
    <row r="5601">
      <c r="A5601" s="0" t="inlineStr">
        <is>
          <t>R5F10DMDCJFB#56</t>
        </is>
      </c>
    </row>
    <row r="5602">
      <c r="A5602" s="0" t="inlineStr">
        <is>
          <t>R5F1051AGSP#30</t>
        </is>
      </c>
    </row>
    <row r="5603">
      <c r="A5603" s="0" t="inlineStr">
        <is>
          <t>R5F101LFDFB#30</t>
        </is>
      </c>
    </row>
    <row r="5604">
      <c r="A5604" s="0" t="inlineStr">
        <is>
          <t>R5F101LGAFB#V0</t>
        </is>
      </c>
    </row>
    <row r="5605">
      <c r="A5605" s="0" t="inlineStr">
        <is>
          <t>R5F109GBCKFB#10</t>
        </is>
      </c>
    </row>
    <row r="5606">
      <c r="A5606" s="0" t="inlineStr">
        <is>
          <t>R5F10Y16DSP#30</t>
        </is>
      </c>
    </row>
    <row r="5607">
      <c r="A5607" s="0" t="inlineStr">
        <is>
          <t>R5F101PKDFB#V0</t>
        </is>
      </c>
    </row>
    <row r="5608">
      <c r="A5608" s="0" t="inlineStr">
        <is>
          <t>R7FA4M1AB3CNF#AA0</t>
        </is>
      </c>
    </row>
    <row r="5609">
      <c r="A5609" s="0" t="inlineStr">
        <is>
          <t>R5F565N9AGFB#30</t>
        </is>
      </c>
    </row>
    <row r="5610">
      <c r="A5610" s="0" t="inlineStr">
        <is>
          <t>R5F565N9ADFB#10</t>
        </is>
      </c>
    </row>
    <row r="5611">
      <c r="A5611" s="0" t="inlineStr">
        <is>
          <t>R5F10278ANA#W5</t>
        </is>
      </c>
    </row>
    <row r="5612">
      <c r="A5612" s="0" t="inlineStr">
        <is>
          <t>R5F12017MSP#50</t>
        </is>
      </c>
    </row>
    <row r="5613">
      <c r="A5613" s="0" t="inlineStr">
        <is>
          <t>R5F111NHGLA#W0</t>
        </is>
      </c>
    </row>
    <row r="5614">
      <c r="A5614" s="0" t="inlineStr">
        <is>
          <t>R5F51303ADFL#30</t>
        </is>
      </c>
    </row>
    <row r="5615">
      <c r="A5615" s="0" t="inlineStr">
        <is>
          <t>R5F52315CDFP#30</t>
        </is>
      </c>
    </row>
    <row r="5616">
      <c r="A5616" s="0" t="inlineStr">
        <is>
          <t>R7FA2E2A53CNK#BA1</t>
        </is>
      </c>
    </row>
    <row r="5617">
      <c r="A5617" s="0" t="inlineStr">
        <is>
          <t>R5F1016DASM#30</t>
        </is>
      </c>
    </row>
    <row r="5618">
      <c r="A5618" s="0" t="inlineStr">
        <is>
          <t>R5F51405BGNE#30</t>
        </is>
      </c>
    </row>
    <row r="5619">
      <c r="A5619" s="0" t="inlineStr">
        <is>
          <t>R5F565NEHDFP#30</t>
        </is>
      </c>
    </row>
    <row r="5620">
      <c r="A5620" s="0" t="inlineStr">
        <is>
          <t>R5F10ABEKNA#G5</t>
        </is>
      </c>
    </row>
    <row r="5621">
      <c r="A5621" s="0" t="inlineStr">
        <is>
          <t>R5F10BGGLFB#X5</t>
        </is>
      </c>
    </row>
    <row r="5622">
      <c r="A5622" s="0" t="inlineStr">
        <is>
          <t>R5F10DMDLFB#X6G</t>
        </is>
      </c>
    </row>
    <row r="5623">
      <c r="A5623" s="0" t="inlineStr">
        <is>
          <t>R5F104PHDFA#V0</t>
        </is>
      </c>
    </row>
    <row r="5624">
      <c r="A5624" s="0" t="inlineStr">
        <is>
          <t>R5F10BGCLFB#X5</t>
        </is>
      </c>
    </row>
    <row r="5625">
      <c r="A5625" s="0" t="inlineStr">
        <is>
          <t>R5F104AAASP#30</t>
        </is>
      </c>
    </row>
    <row r="5626">
      <c r="A5626" s="0" t="inlineStr">
        <is>
          <t>R5F1007EANA#W0</t>
        </is>
      </c>
    </row>
    <row r="5627">
      <c r="A5627" s="0" t="inlineStr">
        <is>
          <t>R5F565NEDDFB#30</t>
        </is>
      </c>
    </row>
    <row r="5628">
      <c r="A5628" s="0" t="inlineStr">
        <is>
          <t>R5F10AADLSP#G5</t>
        </is>
      </c>
    </row>
    <row r="5629">
      <c r="A5629" s="0" t="inlineStr">
        <is>
          <t>R5F10PPGKFB#X5</t>
        </is>
      </c>
    </row>
    <row r="5630">
      <c r="A5630" s="0" t="inlineStr">
        <is>
          <t>R5F100BDANA#40</t>
        </is>
      </c>
    </row>
    <row r="5631">
      <c r="A5631" s="0" t="inlineStr">
        <is>
          <t>R5F51303AGNE#00</t>
        </is>
      </c>
    </row>
    <row r="5632">
      <c r="A5632" s="0" t="inlineStr">
        <is>
          <t>R5F571MJCGFP#V0</t>
        </is>
      </c>
    </row>
    <row r="5633">
      <c r="A5633" s="0" t="inlineStr">
        <is>
          <t>R5F100EAANA#00</t>
        </is>
      </c>
    </row>
    <row r="5634">
      <c r="A5634" s="0" t="inlineStr">
        <is>
          <t>R5F523T3AGFD#30</t>
        </is>
      </c>
    </row>
    <row r="5635">
      <c r="A5635" s="0" t="inlineStr">
        <is>
          <t>R5F524TAADFP#51</t>
        </is>
      </c>
    </row>
    <row r="5636">
      <c r="A5636" s="0" t="inlineStr">
        <is>
          <t>R5F104GAGFB#30</t>
        </is>
      </c>
    </row>
    <row r="5637">
      <c r="A5637" s="0" t="inlineStr">
        <is>
          <t>R5F10RLAANB#W0</t>
        </is>
      </c>
    </row>
    <row r="5638">
      <c r="A5638" s="0" t="inlineStr">
        <is>
          <t>R5F100BAANA#40</t>
        </is>
      </c>
    </row>
    <row r="5639">
      <c r="A5639" s="0" t="inlineStr">
        <is>
          <t>R5F5631WHDFB#V0</t>
        </is>
      </c>
    </row>
    <row r="5640">
      <c r="A5640" s="0" t="inlineStr">
        <is>
          <t>R7F102GBE3CFP#HA0</t>
        </is>
      </c>
    </row>
    <row r="5641">
      <c r="A5641" s="0" t="inlineStr">
        <is>
          <t>R5F572TKBDFP#10</t>
        </is>
      </c>
    </row>
    <row r="5642">
      <c r="A5642" s="0" t="inlineStr">
        <is>
          <t>R5F571MFHDFB#10</t>
        </is>
      </c>
    </row>
    <row r="5643">
      <c r="A5643" s="0" t="inlineStr">
        <is>
          <t>R5F102A8GSP#X0</t>
        </is>
      </c>
    </row>
    <row r="5644">
      <c r="A5644" s="0" t="inlineStr">
        <is>
          <t>R7F100GPH3CFB#HA0</t>
        </is>
      </c>
    </row>
    <row r="5645">
      <c r="A5645" s="0" t="inlineStr">
        <is>
          <t>R5F521A7BGFN#10</t>
        </is>
      </c>
    </row>
    <row r="5646">
      <c r="A5646" s="0" t="inlineStr">
        <is>
          <t>UPD703040GM-XXX-UEU-A</t>
        </is>
      </c>
    </row>
    <row r="5647">
      <c r="A5647" s="0" t="inlineStr">
        <is>
          <t>R5F566NDDGFB#30</t>
        </is>
      </c>
    </row>
    <row r="5648">
      <c r="A5648" s="0" t="inlineStr">
        <is>
          <t>R5F10E8DGLA#U0</t>
        </is>
      </c>
    </row>
    <row r="5649">
      <c r="A5649" s="0" t="inlineStr">
        <is>
          <t>R5F10369ASP#V0</t>
        </is>
      </c>
    </row>
    <row r="5650">
      <c r="A5650" s="0" t="inlineStr">
        <is>
          <t>R5F104GHAFB#30</t>
        </is>
      </c>
    </row>
    <row r="5651">
      <c r="A5651" s="0" t="inlineStr">
        <is>
          <t>R5F10AGCCKFB#55</t>
        </is>
      </c>
    </row>
    <row r="5652">
      <c r="A5652" s="0" t="inlineStr">
        <is>
          <t>R5F5111JADFM#1A</t>
        </is>
      </c>
    </row>
    <row r="5653">
      <c r="A5653" s="0" t="inlineStr">
        <is>
          <t>R5F51307ADFN#10</t>
        </is>
      </c>
    </row>
    <row r="5654">
      <c r="A5654" s="0" t="inlineStr">
        <is>
          <t>R5F110MGGFB#10</t>
        </is>
      </c>
    </row>
    <row r="5655">
      <c r="A5655" s="0" t="inlineStr">
        <is>
          <t>R5F104JJDFA#50</t>
        </is>
      </c>
    </row>
    <row r="5656">
      <c r="A5656" s="0" t="inlineStr">
        <is>
          <t>R7S721021VLFP#AA1</t>
        </is>
      </c>
    </row>
    <row r="5657">
      <c r="A5657" s="0" t="inlineStr">
        <is>
          <t>R7F102GEE3CNP#HA0</t>
        </is>
      </c>
    </row>
    <row r="5658">
      <c r="A5658" s="0" t="inlineStr">
        <is>
          <t>R5F104MFDFA#V0</t>
        </is>
      </c>
    </row>
    <row r="5659">
      <c r="A5659" s="0" t="inlineStr">
        <is>
          <t>UPD70F3621M2GCA2-UEU-AX</t>
        </is>
      </c>
    </row>
    <row r="5660">
      <c r="A5660" s="0" t="inlineStr">
        <is>
          <t>R7F7010403AFP</t>
        </is>
      </c>
    </row>
    <row r="5661">
      <c r="A5661" s="0" t="inlineStr">
        <is>
          <t>R5F104MFDFB#50</t>
        </is>
      </c>
    </row>
    <row r="5662">
      <c r="A5662" s="0" t="inlineStr">
        <is>
          <t>R5F10WLCAFB#50</t>
        </is>
      </c>
    </row>
    <row r="5663">
      <c r="A5663" s="0" t="inlineStr">
        <is>
          <t>R5F104MJDFA#30</t>
        </is>
      </c>
    </row>
    <row r="5664">
      <c r="A5664" s="0" t="inlineStr">
        <is>
          <t>R5F100GJANA#00</t>
        </is>
      </c>
    </row>
    <row r="5665">
      <c r="A5665" s="0" t="inlineStr">
        <is>
          <t>R7F100GPJ2DFB#AA0</t>
        </is>
      </c>
    </row>
    <row r="5666">
      <c r="A5666" s="0" t="inlineStr">
        <is>
          <t>R5F100GHANA#U0</t>
        </is>
      </c>
    </row>
    <row r="5667">
      <c r="A5667" s="0" t="inlineStr">
        <is>
          <t>R7FA2E1A53CNH#HA0</t>
        </is>
      </c>
    </row>
    <row r="5668">
      <c r="A5668" s="0" t="inlineStr">
        <is>
          <t>R5F10ABDLNA#G5</t>
        </is>
      </c>
    </row>
    <row r="5669">
      <c r="A5669" s="0" t="inlineStr">
        <is>
          <t>R5F10JBCGFP#X0</t>
        </is>
      </c>
    </row>
    <row r="5670">
      <c r="A5670" s="0" t="inlineStr">
        <is>
          <t>R5F100LDGFB#V0</t>
        </is>
      </c>
    </row>
    <row r="5671">
      <c r="A5671" s="0" t="inlineStr">
        <is>
          <t>R5F56514BDFP#10</t>
        </is>
      </c>
    </row>
    <row r="5672">
      <c r="A5672" s="0" t="inlineStr">
        <is>
          <t>R7FA2E1A72DFM#BA0</t>
        </is>
      </c>
    </row>
    <row r="5673">
      <c r="A5673" s="0" t="inlineStr">
        <is>
          <t>R5F10PLFYFB#H5</t>
        </is>
      </c>
    </row>
    <row r="5674">
      <c r="A5674" s="0" t="inlineStr">
        <is>
          <t>R5F1007EDNA#U0</t>
        </is>
      </c>
    </row>
    <row r="5675">
      <c r="A5675" s="0" t="inlineStr">
        <is>
          <t>R5F10RBAAFP#10</t>
        </is>
      </c>
    </row>
    <row r="5676">
      <c r="A5676" s="0" t="inlineStr">
        <is>
          <t>R5F51105ADFM#10</t>
        </is>
      </c>
    </row>
    <row r="5677">
      <c r="A5677" s="0" t="inlineStr">
        <is>
          <t>R5F10BGDKNA#W5</t>
        </is>
      </c>
    </row>
    <row r="5678">
      <c r="A5678" s="0" t="inlineStr">
        <is>
          <t>UPD70F3612M1GBA1-GAH-AX</t>
        </is>
      </c>
    </row>
    <row r="5679">
      <c r="A5679" s="0" t="inlineStr">
        <is>
          <t>R5F100FDAFP#30</t>
        </is>
      </c>
    </row>
    <row r="5680">
      <c r="A5680" s="0" t="inlineStr">
        <is>
          <t>R7FA2E1A93CBU#BC0</t>
        </is>
      </c>
    </row>
    <row r="5681">
      <c r="A5681" s="0" t="inlineStr">
        <is>
          <t>R5F101JDAFA#10</t>
        </is>
      </c>
    </row>
    <row r="5682">
      <c r="A5682" s="0" t="inlineStr">
        <is>
          <t>UPD70F3614M1GBA-GAH-AX</t>
        </is>
      </c>
    </row>
    <row r="5683">
      <c r="A5683" s="0" t="inlineStr">
        <is>
          <t>R7F102G6E3CSP#HA0</t>
        </is>
      </c>
    </row>
    <row r="5684">
      <c r="A5684" s="0" t="inlineStr">
        <is>
          <t>R5F10DMFLFB#H2</t>
        </is>
      </c>
    </row>
    <row r="5685">
      <c r="A5685" s="0" t="inlineStr">
        <is>
          <t>R5F51405ADFL#50</t>
        </is>
      </c>
    </row>
    <row r="5686">
      <c r="A5686" s="0" t="inlineStr">
        <is>
          <t>R7F7016914AFP-C</t>
        </is>
      </c>
    </row>
    <row r="5687">
      <c r="A5687" s="0" t="inlineStr">
        <is>
          <t>R5F101ACASP#50</t>
        </is>
      </c>
    </row>
    <row r="5688">
      <c r="A5688" s="0" t="inlineStr">
        <is>
          <t>R5F56514FGFB#30</t>
        </is>
      </c>
    </row>
    <row r="5689">
      <c r="A5689" s="0" t="inlineStr">
        <is>
          <t>R7FA2E1A92DNH#AA0</t>
        </is>
      </c>
    </row>
    <row r="5690">
      <c r="A5690" s="0" t="inlineStr">
        <is>
          <t>R5F51101ADNF#U0</t>
        </is>
      </c>
    </row>
    <row r="5691">
      <c r="A5691" s="0" t="inlineStr">
        <is>
          <t>UPD70F3017AF1-EA6-A</t>
        </is>
      </c>
    </row>
    <row r="5692">
      <c r="A5692" s="0" t="inlineStr">
        <is>
          <t>R5F100AGGSP#X0</t>
        </is>
      </c>
    </row>
    <row r="5693">
      <c r="A5693" s="0" t="inlineStr">
        <is>
          <t>R5F51114ADFL#30</t>
        </is>
      </c>
    </row>
    <row r="5694">
      <c r="A5694" s="0" t="inlineStr">
        <is>
          <t>R5F5671EDDLK#20</t>
        </is>
      </c>
    </row>
    <row r="5695">
      <c r="A5695" s="0" t="inlineStr">
        <is>
          <t>R5F100MKDFB#50</t>
        </is>
      </c>
    </row>
    <row r="5696">
      <c r="A5696" s="0" t="inlineStr">
        <is>
          <t>R5F100PFAFA#X0</t>
        </is>
      </c>
    </row>
    <row r="5697">
      <c r="A5697" s="0" t="inlineStr">
        <is>
          <t>R5F101ECANA#W0</t>
        </is>
      </c>
    </row>
    <row r="5698">
      <c r="A5698" s="0" t="inlineStr">
        <is>
          <t>R5F56514ADFB#30</t>
        </is>
      </c>
    </row>
    <row r="5699">
      <c r="A5699" s="0" t="inlineStr">
        <is>
          <t>R5F10RGAAFB#10</t>
        </is>
      </c>
    </row>
    <row r="5700">
      <c r="A5700" s="0" t="inlineStr">
        <is>
          <t>R5F51405BGFL#10</t>
        </is>
      </c>
    </row>
    <row r="5701">
      <c r="A5701" s="0" t="inlineStr">
        <is>
          <t>R5F100EEANA#40</t>
        </is>
      </c>
    </row>
    <row r="5702">
      <c r="A5702" s="0" t="inlineStr">
        <is>
          <t>R5F56317CDFP#10</t>
        </is>
      </c>
    </row>
    <row r="5703">
      <c r="A5703" s="0" t="inlineStr">
        <is>
          <t>R7FA2A1AB3CFM#BA0</t>
        </is>
      </c>
    </row>
    <row r="5704">
      <c r="A5704" s="0" t="inlineStr">
        <is>
          <t>R5F563TCADFA#V0</t>
        </is>
      </c>
    </row>
    <row r="5705">
      <c r="A5705" s="0" t="inlineStr">
        <is>
          <t>R5F565N7FDFP#30</t>
        </is>
      </c>
    </row>
    <row r="5706">
      <c r="A5706" s="0" t="inlineStr">
        <is>
          <t>R5F563TEADFB#V1</t>
        </is>
      </c>
    </row>
    <row r="5707">
      <c r="A5707" s="0" t="inlineStr">
        <is>
          <t>R5F10269ASP#X0</t>
        </is>
      </c>
    </row>
    <row r="5708">
      <c r="A5708" s="0" t="inlineStr">
        <is>
          <t>R5F51137AGFM#3A</t>
        </is>
      </c>
    </row>
    <row r="5709">
      <c r="A5709" s="0" t="inlineStr">
        <is>
          <t>R5F1007EANA#V0</t>
        </is>
      </c>
    </row>
    <row r="5710">
      <c r="A5710" s="0" t="inlineStr">
        <is>
          <t>R7F100GJN2DFA#HA0</t>
        </is>
      </c>
    </row>
    <row r="5711">
      <c r="A5711" s="0" t="inlineStr">
        <is>
          <t>R5F104MLGFA#30</t>
        </is>
      </c>
    </row>
    <row r="5712">
      <c r="A5712" s="0" t="inlineStr">
        <is>
          <t>R5F10PGJYFB#X5</t>
        </is>
      </c>
    </row>
    <row r="5713">
      <c r="A5713" s="0" t="inlineStr">
        <is>
          <t>R5F10RFCGFP#V0</t>
        </is>
      </c>
    </row>
    <row r="5714">
      <c r="A5714" s="0" t="inlineStr">
        <is>
          <t>R5F10EBCANA#U0</t>
        </is>
      </c>
    </row>
    <row r="5715">
      <c r="A5715" s="0" t="inlineStr">
        <is>
          <t>R5F566TEBDFL#10</t>
        </is>
      </c>
    </row>
    <row r="5716">
      <c r="A5716" s="0" t="inlineStr">
        <is>
          <t>R5F10AGGCLFB#15</t>
        </is>
      </c>
    </row>
    <row r="5717">
      <c r="A5717" s="0" t="inlineStr">
        <is>
          <t>R5F100BGANA#40</t>
        </is>
      </c>
    </row>
    <row r="5718">
      <c r="A5718" s="0" t="inlineStr">
        <is>
          <t>R5F104AAGSP#30</t>
        </is>
      </c>
    </row>
    <row r="5719">
      <c r="A5719" s="0" t="inlineStr">
        <is>
          <t>R5F104JDAFA#X0</t>
        </is>
      </c>
    </row>
    <row r="5720">
      <c r="A5720" s="0" t="inlineStr">
        <is>
          <t>R7FA2E1A73CNE#HA0</t>
        </is>
      </c>
    </row>
    <row r="5721">
      <c r="A5721" s="0" t="inlineStr">
        <is>
          <t>R5F100CDGLA#W0</t>
        </is>
      </c>
    </row>
    <row r="5722">
      <c r="A5722" s="0" t="inlineStr">
        <is>
          <t>R5F565N9FDFP#10</t>
        </is>
      </c>
    </row>
    <row r="5723">
      <c r="A5723" s="0" t="inlineStr">
        <is>
          <t>R5F51117ADNE#UA</t>
        </is>
      </c>
    </row>
    <row r="5724">
      <c r="A5724" s="0" t="inlineStr">
        <is>
          <t>R5F101LHAFB#X0</t>
        </is>
      </c>
    </row>
    <row r="5725">
      <c r="A5725" s="0" t="inlineStr">
        <is>
          <t>R5F562T6ADFM#V1</t>
        </is>
      </c>
    </row>
    <row r="5726">
      <c r="A5726" s="0" t="inlineStr">
        <is>
          <t>R5F100LFGBG#W0</t>
        </is>
      </c>
    </row>
    <row r="5727">
      <c r="A5727" s="0" t="inlineStr">
        <is>
          <t>R5F101FJAFP#10</t>
        </is>
      </c>
    </row>
    <row r="5728">
      <c r="A5728" s="0" t="inlineStr">
        <is>
          <t>R5F109AAKSP#V0G</t>
        </is>
      </c>
    </row>
    <row r="5729">
      <c r="A5729" s="0" t="inlineStr">
        <is>
          <t>R5F56604AGFP#10</t>
        </is>
      </c>
    </row>
    <row r="5730">
      <c r="A5730" s="0" t="inlineStr">
        <is>
          <t>R5F56316DDFP#V0</t>
        </is>
      </c>
    </row>
    <row r="5731">
      <c r="A5731" s="0" t="inlineStr">
        <is>
          <t>UPD70F3373M1GKA2-GAK-AX</t>
        </is>
      </c>
    </row>
    <row r="5732">
      <c r="A5732" s="0" t="inlineStr">
        <is>
          <t>R7F102GBE2DNP#HA0</t>
        </is>
      </c>
    </row>
    <row r="5733">
      <c r="A5733" s="0" t="inlineStr">
        <is>
          <t>R5F101GJAFB#X0</t>
        </is>
      </c>
    </row>
    <row r="5734">
      <c r="A5734" s="0" t="inlineStr">
        <is>
          <t>R5F52316CGND#U0</t>
        </is>
      </c>
    </row>
    <row r="5735">
      <c r="A5735" s="0" t="inlineStr">
        <is>
          <t>R5F5651EHGFP#30</t>
        </is>
      </c>
    </row>
    <row r="5736">
      <c r="A5736" s="0" t="inlineStr">
        <is>
          <t>R5F564MJGDFP#V1</t>
        </is>
      </c>
    </row>
    <row r="5737">
      <c r="A5737" s="0" t="inlineStr">
        <is>
          <t>R5F101LCDFA#50</t>
        </is>
      </c>
    </row>
    <row r="5738">
      <c r="A5738" s="0" t="inlineStr">
        <is>
          <t>R5F100EGANA#U0</t>
        </is>
      </c>
    </row>
    <row r="5739">
      <c r="A5739" s="0" t="inlineStr">
        <is>
          <t>R7FA6M5AG3CFC#AA0</t>
        </is>
      </c>
    </row>
    <row r="5740">
      <c r="A5740" s="0" t="inlineStr">
        <is>
          <t>R7F100GBF2DFP#BA0</t>
        </is>
      </c>
    </row>
    <row r="5741">
      <c r="A5741" s="0" t="inlineStr">
        <is>
          <t>R5F10PPJYFB#U5</t>
        </is>
      </c>
    </row>
    <row r="5742">
      <c r="A5742" s="0" t="inlineStr">
        <is>
          <t>R5F10AAAKSP#W5</t>
        </is>
      </c>
    </row>
    <row r="5743">
      <c r="A5743" s="0" t="inlineStr">
        <is>
          <t>R5F10CMECLFB#12</t>
        </is>
      </c>
    </row>
    <row r="5744">
      <c r="A5744" s="0" t="inlineStr">
        <is>
          <t>R7FA6E2BB3CNH#BA0</t>
        </is>
      </c>
    </row>
    <row r="5745">
      <c r="A5745" s="0" t="inlineStr">
        <is>
          <t>RL78/F23</t>
        </is>
      </c>
    </row>
    <row r="5746">
      <c r="A5746" s="0" t="inlineStr">
        <is>
          <t>R5F101FLAFP#V0</t>
        </is>
      </c>
    </row>
    <row r="5747">
      <c r="A5747" s="0" t="inlineStr">
        <is>
          <t>R5F52317BGFL#30</t>
        </is>
      </c>
    </row>
    <row r="5748">
      <c r="A5748" s="0" t="inlineStr">
        <is>
          <t>R5F52205BDFL#V0</t>
        </is>
      </c>
    </row>
    <row r="5749">
      <c r="A5749" s="0" t="inlineStr">
        <is>
          <t>R5F5671EDDFP#10</t>
        </is>
      </c>
    </row>
    <row r="5750">
      <c r="A5750" s="0" t="inlineStr">
        <is>
          <t>R5F5671EHGFB#30</t>
        </is>
      </c>
    </row>
    <row r="5751">
      <c r="A5751" s="0" t="inlineStr">
        <is>
          <t>R5F101GEAFB#50</t>
        </is>
      </c>
    </row>
    <row r="5752">
      <c r="A5752" s="0" t="inlineStr">
        <is>
          <t>R7F7017113ABG-C</t>
        </is>
      </c>
    </row>
    <row r="5753">
      <c r="A5753" s="0" t="inlineStr">
        <is>
          <t>R5F100EFGNA#W0</t>
        </is>
      </c>
    </row>
    <row r="5754">
      <c r="A5754" s="0" t="inlineStr">
        <is>
          <t>R7S921052VCBG#BC0</t>
        </is>
      </c>
    </row>
    <row r="5755">
      <c r="A5755" s="0" t="inlineStr">
        <is>
          <t>R5F562T6DDFK#V3</t>
        </is>
      </c>
    </row>
    <row r="5756">
      <c r="A5756" s="0" t="inlineStr">
        <is>
          <t>R5F563TCADFP#V0</t>
        </is>
      </c>
    </row>
    <row r="5757">
      <c r="A5757" s="0" t="inlineStr">
        <is>
          <t>R5F1007EGNA#40</t>
        </is>
      </c>
    </row>
    <row r="5758">
      <c r="A5758" s="0" t="inlineStr">
        <is>
          <t>R5F101GLANA#40</t>
        </is>
      </c>
    </row>
    <row r="5759">
      <c r="A5759" s="0" t="inlineStr">
        <is>
          <t>R5F104BAANA#00</t>
        </is>
      </c>
    </row>
    <row r="5760">
      <c r="A5760" s="0" t="inlineStr">
        <is>
          <t>R5F109AEKSP#H0G</t>
        </is>
      </c>
    </row>
    <row r="5761">
      <c r="A5761" s="0" t="inlineStr">
        <is>
          <t>R5F113TJKFB#H5</t>
        </is>
      </c>
    </row>
    <row r="5762">
      <c r="A5762" s="0" t="inlineStr">
        <is>
          <t>R5F101AGDSP#50</t>
        </is>
      </c>
    </row>
    <row r="5763">
      <c r="A5763" s="0" t="inlineStr">
        <is>
          <t>R5F104MFDFA#30</t>
        </is>
      </c>
    </row>
    <row r="5764">
      <c r="A5764" s="0" t="inlineStr">
        <is>
          <t>R5F563TBBDFH#V1</t>
        </is>
      </c>
    </row>
    <row r="5765">
      <c r="A5765" s="0" t="inlineStr">
        <is>
          <t>R5F51305AGNE#00</t>
        </is>
      </c>
    </row>
    <row r="5766">
      <c r="A5766" s="0" t="inlineStr">
        <is>
          <t>R5F10AGAYFB#H5</t>
        </is>
      </c>
    </row>
    <row r="5767">
      <c r="A5767" s="0" t="inlineStr">
        <is>
          <t>R5F10PGHLNA#G5</t>
        </is>
      </c>
    </row>
    <row r="5768">
      <c r="A5768" s="0" t="inlineStr">
        <is>
          <t>R5F10AGDYFB#H5</t>
        </is>
      </c>
    </row>
    <row r="5769">
      <c r="A5769" s="0" t="inlineStr">
        <is>
          <t>R5F100JFAFA#30</t>
        </is>
      </c>
    </row>
    <row r="5770">
      <c r="A5770" s="0" t="inlineStr">
        <is>
          <t>R5F10DSLLFB#X6G</t>
        </is>
      </c>
    </row>
    <row r="5771">
      <c r="A5771" s="0" t="inlineStr">
        <is>
          <t>R7S910027CBG#AC0</t>
        </is>
      </c>
    </row>
    <row r="5772">
      <c r="A5772" s="0" t="inlineStr">
        <is>
          <t>R5F10PLHCKFB#15</t>
        </is>
      </c>
    </row>
    <row r="5773">
      <c r="A5773" s="0" t="inlineStr">
        <is>
          <t>R5F104LFDFA#X0</t>
        </is>
      </c>
    </row>
    <row r="5774">
      <c r="A5774" s="0" t="inlineStr">
        <is>
          <t>R5F10RF8AFP#V0</t>
        </is>
      </c>
    </row>
    <row r="5775">
      <c r="A5775" s="0" t="inlineStr">
        <is>
          <t>R5F564MGDDLK#21</t>
        </is>
      </c>
    </row>
    <row r="5776">
      <c r="A5776" s="0" t="inlineStr">
        <is>
          <t>R5F10CMECJFB#56</t>
        </is>
      </c>
    </row>
    <row r="5777">
      <c r="A5777" s="0" t="inlineStr">
        <is>
          <t>UPD703210YGC-XXX-8BT-A</t>
        </is>
      </c>
    </row>
    <row r="5778">
      <c r="A5778" s="0" t="inlineStr">
        <is>
          <t>R5F566TAADFF#30</t>
        </is>
      </c>
    </row>
    <row r="5779">
      <c r="A5779" s="0" t="inlineStr">
        <is>
          <t>R5F100JHAFA#V0</t>
        </is>
      </c>
    </row>
    <row r="5780">
      <c r="A5780" s="0" t="inlineStr">
        <is>
          <t>R5F104BADNA#W0</t>
        </is>
      </c>
    </row>
    <row r="5781">
      <c r="A5781" s="0" t="inlineStr">
        <is>
          <t>R5F51405BDFM#50</t>
        </is>
      </c>
    </row>
    <row r="5782">
      <c r="A5782" s="0" t="inlineStr">
        <is>
          <t>R5F104LEGLA#U0</t>
        </is>
      </c>
    </row>
    <row r="5783">
      <c r="A5783" s="0" t="inlineStr">
        <is>
          <t>R5F104FAAFP#X0</t>
        </is>
      </c>
    </row>
    <row r="5784">
      <c r="A5784" s="0" t="inlineStr">
        <is>
          <t>R5F109GAJFB#H0</t>
        </is>
      </c>
    </row>
    <row r="5785">
      <c r="A5785" s="0" t="inlineStr">
        <is>
          <t>R5F56604CGFN#10</t>
        </is>
      </c>
    </row>
    <row r="5786">
      <c r="A5786" s="0" t="inlineStr">
        <is>
          <t>R5F113LLLFB#H5</t>
        </is>
      </c>
    </row>
    <row r="5787">
      <c r="A5787" s="0" t="inlineStr">
        <is>
          <t>R7F100GGJ3CNP#AA0</t>
        </is>
      </c>
    </row>
    <row r="5788">
      <c r="A5788" s="0" t="inlineStr">
        <is>
          <t>R5F100LGGFA#50</t>
        </is>
      </c>
    </row>
    <row r="5789">
      <c r="A5789" s="0" t="inlineStr">
        <is>
          <t>R5F5631EDGFC#V0</t>
        </is>
      </c>
    </row>
    <row r="5790">
      <c r="A5790" s="0" t="inlineStr">
        <is>
          <t>R5F100AGDSP#V0</t>
        </is>
      </c>
    </row>
    <row r="5791">
      <c r="A5791" s="0" t="inlineStr">
        <is>
          <t>R5F104EAANA#40</t>
        </is>
      </c>
    </row>
    <row r="5792">
      <c r="A5792" s="0" t="inlineStr">
        <is>
          <t>R5F10ABEKNA#W5</t>
        </is>
      </c>
    </row>
    <row r="5793">
      <c r="A5793" s="0" t="inlineStr">
        <is>
          <t>R5F10DPFJFB#X6</t>
        </is>
      </c>
    </row>
    <row r="5794">
      <c r="A5794" s="0" t="inlineStr">
        <is>
          <t>R9A07G044L24GBG#BC0</t>
        </is>
      </c>
    </row>
    <row r="5795">
      <c r="A5795" s="0" t="inlineStr">
        <is>
          <t>R5F565N7EGLJ#20</t>
        </is>
      </c>
    </row>
    <row r="5796">
      <c r="A5796" s="0" t="inlineStr">
        <is>
          <t>R7F100GLN3CFB#HA0</t>
        </is>
      </c>
    </row>
    <row r="5797">
      <c r="A5797" s="0" t="inlineStr">
        <is>
          <t>R5F10BGFYFB#H5</t>
        </is>
      </c>
    </row>
    <row r="5798">
      <c r="A5798" s="0" t="inlineStr">
        <is>
          <t>R5F113THKFB#H5</t>
        </is>
      </c>
    </row>
    <row r="5799">
      <c r="A5799" s="0" t="inlineStr">
        <is>
          <t>R5F104BEAFP#50</t>
        </is>
      </c>
    </row>
    <row r="5800">
      <c r="A5800" s="0" t="inlineStr">
        <is>
          <t>R5F10BMGCLFB#35</t>
        </is>
      </c>
    </row>
    <row r="5801">
      <c r="A5801" s="0" t="inlineStr">
        <is>
          <t>R5F104GHAFB#V0</t>
        </is>
      </c>
    </row>
    <row r="5802">
      <c r="A5802" s="0" t="inlineStr">
        <is>
          <t>R5F1096CJSP#X0G</t>
        </is>
      </c>
    </row>
    <row r="5803">
      <c r="A5803" s="0" t="inlineStr">
        <is>
          <t>R5F104BEDFP#30</t>
        </is>
      </c>
    </row>
    <row r="5804">
      <c r="A5804" s="0" t="inlineStr">
        <is>
          <t>R5F10RJ8GFA#50</t>
        </is>
      </c>
    </row>
    <row r="5805">
      <c r="A5805" s="0" t="inlineStr">
        <is>
          <t>R5F51406ADFL#10</t>
        </is>
      </c>
    </row>
    <row r="5806">
      <c r="A5806" s="0" t="inlineStr">
        <is>
          <t>R7F100GGK2DNP#BA0</t>
        </is>
      </c>
    </row>
    <row r="5807">
      <c r="A5807" s="0" t="inlineStr">
        <is>
          <t>R5F104MLGFB#30</t>
        </is>
      </c>
    </row>
    <row r="5808">
      <c r="A5808" s="0" t="inlineStr">
        <is>
          <t>R5F562TABDFF#V1</t>
        </is>
      </c>
    </row>
    <row r="5809">
      <c r="A5809" s="0" t="inlineStr">
        <is>
          <t>R5F56609HGFB#10</t>
        </is>
      </c>
    </row>
    <row r="5810">
      <c r="A5810" s="0" t="inlineStr">
        <is>
          <t>R5F571MJGDFB#10</t>
        </is>
      </c>
    </row>
    <row r="5811">
      <c r="A5811" s="0" t="inlineStr">
        <is>
          <t>R5F100LJAFA#10</t>
        </is>
      </c>
    </row>
    <row r="5812">
      <c r="A5812" s="0" t="inlineStr">
        <is>
          <t>R5F572MDDGFC#V0</t>
        </is>
      </c>
    </row>
    <row r="5813">
      <c r="A5813" s="0" t="inlineStr">
        <is>
          <t>R5F113PGKFB#H5</t>
        </is>
      </c>
    </row>
    <row r="5814">
      <c r="A5814" s="0" t="inlineStr">
        <is>
          <t>R5F100FFGFP#V0</t>
        </is>
      </c>
    </row>
    <row r="5815">
      <c r="A5815" s="0" t="inlineStr">
        <is>
          <t>R8A774A0HA01BG#G2</t>
        </is>
      </c>
    </row>
    <row r="5816">
      <c r="A5816" s="0" t="inlineStr">
        <is>
          <t>R5F564MFHDLK#21</t>
        </is>
      </c>
    </row>
    <row r="5817">
      <c r="A5817" s="0" t="inlineStr">
        <is>
          <t>R5F109GBKFB#X0G</t>
        </is>
      </c>
    </row>
    <row r="5818">
      <c r="A5818" s="0" t="inlineStr">
        <is>
          <t>R5F562T6EDFM#13</t>
        </is>
      </c>
    </row>
    <row r="5819">
      <c r="A5819" s="0" t="inlineStr">
        <is>
          <t>R7F100GMJ2DFB#AA0</t>
        </is>
      </c>
    </row>
    <row r="5820">
      <c r="A5820" s="0" t="inlineStr">
        <is>
          <t>R5F524TAAGFP#31</t>
        </is>
      </c>
    </row>
    <row r="5821">
      <c r="A5821" s="0" t="inlineStr">
        <is>
          <t>R5F5631BCDLJ#U0</t>
        </is>
      </c>
    </row>
    <row r="5822">
      <c r="A5822" s="0" t="inlineStr">
        <is>
          <t>UPD70F3553M1GJA2-GBG-AX</t>
        </is>
      </c>
    </row>
    <row r="5823">
      <c r="A5823" s="0" t="inlineStr">
        <is>
          <t>R5F101MHAFB#V0</t>
        </is>
      </c>
    </row>
    <row r="5824">
      <c r="A5824" s="0" t="inlineStr">
        <is>
          <t>R7FA4M1AB3CFL#AA0</t>
        </is>
      </c>
    </row>
    <row r="5825">
      <c r="A5825" s="0" t="inlineStr">
        <is>
          <t>R5F100EHGNA#U0</t>
        </is>
      </c>
    </row>
    <row r="5826">
      <c r="A5826" s="0" t="inlineStr">
        <is>
          <t>R5F10BMEYFB#X5</t>
        </is>
      </c>
    </row>
    <row r="5827">
      <c r="A5827" s="0" t="inlineStr">
        <is>
          <t>R5F10BLGYFB#X5</t>
        </is>
      </c>
    </row>
    <row r="5828">
      <c r="A5828" s="0" t="inlineStr">
        <is>
          <t>R5F10268DSP#35</t>
        </is>
      </c>
    </row>
    <row r="5829">
      <c r="A5829" s="0" t="inlineStr">
        <is>
          <t>R5F101GGANA#40</t>
        </is>
      </c>
    </row>
    <row r="5830">
      <c r="A5830" s="0" t="inlineStr">
        <is>
          <t>R7F7016884AFP-C</t>
        </is>
      </c>
    </row>
    <row r="5831">
      <c r="A5831" s="0" t="inlineStr">
        <is>
          <t>R9A06G032PGBG#AC1</t>
        </is>
      </c>
    </row>
    <row r="5832">
      <c r="A5832" s="0" t="inlineStr">
        <is>
          <t>R5F5111JAGNE#0A</t>
        </is>
      </c>
    </row>
    <row r="5833">
      <c r="A5833" s="0" t="inlineStr">
        <is>
          <t>R5F10PGFYFB#H5</t>
        </is>
      </c>
    </row>
    <row r="5834">
      <c r="A5834" s="0" t="inlineStr">
        <is>
          <t>R9A07G044L18GBG#BC0</t>
        </is>
      </c>
    </row>
    <row r="5835">
      <c r="A5835" s="0" t="inlineStr">
        <is>
          <t>R5F100PGGFA#10</t>
        </is>
      </c>
    </row>
    <row r="5836">
      <c r="A5836" s="0" t="inlineStr">
        <is>
          <t>R5F51117ADFL#3A</t>
        </is>
      </c>
    </row>
    <row r="5837">
      <c r="A5837" s="0" t="inlineStr">
        <is>
          <t>R7FA2E1A93CFK#AA0</t>
        </is>
      </c>
    </row>
    <row r="5838">
      <c r="A5838" s="0" t="inlineStr">
        <is>
          <t>R9A06G032EGBA#AC1</t>
        </is>
      </c>
    </row>
    <row r="5839">
      <c r="A5839" s="0" t="inlineStr">
        <is>
          <t>R5F10BGDLFB#H5</t>
        </is>
      </c>
    </row>
    <row r="5840">
      <c r="A5840" s="0" t="inlineStr">
        <is>
          <t>UPD70F3620M1GCA2-UEU-AX</t>
        </is>
      </c>
    </row>
    <row r="5841">
      <c r="A5841" s="0" t="inlineStr">
        <is>
          <t>R5F101PKAFB#30</t>
        </is>
      </c>
    </row>
    <row r="5842">
      <c r="A5842" s="0" t="inlineStr">
        <is>
          <t>R5F10PLHLFB#X5</t>
        </is>
      </c>
    </row>
    <row r="5843">
      <c r="A5843" s="0" t="inlineStr">
        <is>
          <t>R5F100PFAFB#50</t>
        </is>
      </c>
    </row>
    <row r="5844">
      <c r="A5844" s="0" t="inlineStr">
        <is>
          <t>R5F10PGFYNA#W5</t>
        </is>
      </c>
    </row>
    <row r="5845">
      <c r="A5845" s="0" t="inlineStr">
        <is>
          <t>R5F104MJGFB#X0</t>
        </is>
      </c>
    </row>
    <row r="5846">
      <c r="A5846" s="0" t="inlineStr">
        <is>
          <t>R5F56318DDLC#U0</t>
        </is>
      </c>
    </row>
    <row r="5847">
      <c r="A5847" s="0" t="inlineStr">
        <is>
          <t>R7F100GLJ3CFB#BA0</t>
        </is>
      </c>
    </row>
    <row r="5848">
      <c r="A5848" s="0" t="inlineStr">
        <is>
          <t>UPD70F3383M2GMA-GAR-AX</t>
        </is>
      </c>
    </row>
    <row r="5849">
      <c r="A5849" s="0" t="inlineStr">
        <is>
          <t>R5F565N4EDFP#30</t>
        </is>
      </c>
    </row>
    <row r="5850">
      <c r="A5850" s="0" t="inlineStr">
        <is>
          <t>UPD70F3204YF1-EA6-A</t>
        </is>
      </c>
    </row>
    <row r="5851">
      <c r="A5851" s="0" t="inlineStr">
        <is>
          <t>R7FA4E10D2CNE#AA0</t>
        </is>
      </c>
    </row>
    <row r="5852">
      <c r="A5852" s="0" t="inlineStr">
        <is>
          <t>R5F51306BDFN#30</t>
        </is>
      </c>
    </row>
    <row r="5853">
      <c r="A5853" s="0" t="inlineStr">
        <is>
          <t>R7FA6M3AH3CLK#AC0</t>
        </is>
      </c>
    </row>
    <row r="5854">
      <c r="A5854" s="0" t="inlineStr">
        <is>
          <t>R5F100LLAFB#50</t>
        </is>
      </c>
    </row>
    <row r="5855">
      <c r="A5855" s="0" t="inlineStr">
        <is>
          <t>R5F521A8BGFP#30</t>
        </is>
      </c>
    </row>
    <row r="5856">
      <c r="A5856" s="0" t="inlineStr">
        <is>
          <t>R5F11BBEANA#20</t>
        </is>
      </c>
    </row>
    <row r="5857">
      <c r="A5857" s="0" t="inlineStr">
        <is>
          <t>R5F101GJDFB#X0</t>
        </is>
      </c>
    </row>
    <row r="5858">
      <c r="A5858" s="0" t="inlineStr">
        <is>
          <t>R5F10WLCGFB#30</t>
        </is>
      </c>
    </row>
    <row r="5859">
      <c r="A5859" s="0" t="inlineStr">
        <is>
          <t>R7FA6M3AF3CFB#HA0</t>
        </is>
      </c>
    </row>
    <row r="5860">
      <c r="A5860" s="0" t="inlineStr">
        <is>
          <t>R5F104GADFB#50</t>
        </is>
      </c>
    </row>
    <row r="5861">
      <c r="A5861" s="0" t="inlineStr">
        <is>
          <t>R5F10AMGCKFB#55</t>
        </is>
      </c>
    </row>
    <row r="5862">
      <c r="A5862" s="0" t="inlineStr">
        <is>
          <t>R5F571MGHDFP#30</t>
        </is>
      </c>
    </row>
    <row r="5863">
      <c r="A5863" s="0" t="inlineStr">
        <is>
          <t>R5F100GCDFB#V0</t>
        </is>
      </c>
    </row>
    <row r="5864">
      <c r="A5864" s="0" t="inlineStr">
        <is>
          <t>R5F10DGELFB#X6G</t>
        </is>
      </c>
    </row>
    <row r="5865">
      <c r="A5865" s="0" t="inlineStr">
        <is>
          <t>R5F10BGGLNA#U5</t>
        </is>
      </c>
    </row>
    <row r="5866">
      <c r="A5866" s="0" t="inlineStr">
        <is>
          <t>R7F701407EABG</t>
        </is>
      </c>
    </row>
    <row r="5867">
      <c r="A5867" s="0" t="inlineStr">
        <is>
          <t>R7F100GJK3CFA#HA0</t>
        </is>
      </c>
    </row>
    <row r="5868">
      <c r="A5868" s="0" t="inlineStr">
        <is>
          <t>R5F10278GNA#U5</t>
        </is>
      </c>
    </row>
    <row r="5869">
      <c r="A5869" s="0" t="inlineStr">
        <is>
          <t>R5F102A7GSP#10</t>
        </is>
      </c>
    </row>
    <row r="5870">
      <c r="A5870" s="0" t="inlineStr">
        <is>
          <t>R5F10BGCYFB#X5</t>
        </is>
      </c>
    </row>
    <row r="5871">
      <c r="A5871" s="0" t="inlineStr">
        <is>
          <t>R5F5631ACDFB#10</t>
        </is>
      </c>
    </row>
    <row r="5872">
      <c r="A5872" s="0" t="inlineStr">
        <is>
          <t>R5F563NBDDBG#U0</t>
        </is>
      </c>
    </row>
    <row r="5873">
      <c r="A5873" s="0" t="inlineStr">
        <is>
          <t>R5F10BAGLSP#U5</t>
        </is>
      </c>
    </row>
    <row r="5874">
      <c r="A5874" s="0" t="inlineStr">
        <is>
          <t>R5F110PGAFB#10</t>
        </is>
      </c>
    </row>
    <row r="5875">
      <c r="A5875" s="0" t="inlineStr">
        <is>
          <t>R5F12047GSP#30</t>
        </is>
      </c>
    </row>
    <row r="5876">
      <c r="A5876" s="0" t="inlineStr">
        <is>
          <t>R5F101PFAFB#10</t>
        </is>
      </c>
    </row>
    <row r="5877">
      <c r="A5877" s="0" t="inlineStr">
        <is>
          <t>R5F104GGGFB#X0</t>
        </is>
      </c>
    </row>
    <row r="5878">
      <c r="A5878" s="0" t="inlineStr">
        <is>
          <t>R5F56517FGLJ#20</t>
        </is>
      </c>
    </row>
    <row r="5879">
      <c r="A5879" s="0" t="inlineStr">
        <is>
          <t>R5F565N7FGFB#30</t>
        </is>
      </c>
    </row>
    <row r="5880">
      <c r="A5880" s="0" t="inlineStr">
        <is>
          <t>R5F563NWHDFP#10</t>
        </is>
      </c>
    </row>
    <row r="5881">
      <c r="A5881" s="0" t="inlineStr">
        <is>
          <t>R7F100GAG2DSP#AA0</t>
        </is>
      </c>
    </row>
    <row r="5882">
      <c r="A5882" s="0" t="inlineStr">
        <is>
          <t>R5F10BMGCKFB#15</t>
        </is>
      </c>
    </row>
    <row r="5883">
      <c r="A5883" s="0" t="inlineStr">
        <is>
          <t>R5F562T6DDFF#V1</t>
        </is>
      </c>
    </row>
    <row r="5884">
      <c r="A5884" s="0" t="inlineStr">
        <is>
          <t>R5F100CFGLA#W0</t>
        </is>
      </c>
    </row>
    <row r="5885">
      <c r="A5885" s="0" t="inlineStr">
        <is>
          <t>R5F100GDANA#40</t>
        </is>
      </c>
    </row>
    <row r="5886">
      <c r="A5886" s="0" t="inlineStr">
        <is>
          <t>R5F101AEASP</t>
        </is>
      </c>
    </row>
    <row r="5887">
      <c r="A5887" s="0" t="inlineStr">
        <is>
          <t>R5F10CGCCJFB#12</t>
        </is>
      </c>
    </row>
    <row r="5888">
      <c r="A5888" s="0" t="inlineStr">
        <is>
          <t>R5F564MJGDFC#V1</t>
        </is>
      </c>
    </row>
    <row r="5889">
      <c r="A5889" s="0" t="inlineStr">
        <is>
          <t>R5F10BMEKFB#X5</t>
        </is>
      </c>
    </row>
    <row r="5890">
      <c r="A5890" s="0" t="inlineStr">
        <is>
          <t>R7F102GCE3CLA#AC0</t>
        </is>
      </c>
    </row>
    <row r="5891">
      <c r="A5891" s="0" t="inlineStr">
        <is>
          <t>R5F104LJAFA#V0</t>
        </is>
      </c>
    </row>
    <row r="5892">
      <c r="A5892" s="0" t="inlineStr">
        <is>
          <t>R5F10A6CYSP#W5</t>
        </is>
      </c>
    </row>
    <row r="5893">
      <c r="A5893" s="0" t="inlineStr">
        <is>
          <t>R5F56514EDFB#10</t>
        </is>
      </c>
    </row>
    <row r="5894">
      <c r="A5894" s="0" t="inlineStr">
        <is>
          <t>R5F100LEAFA#30</t>
        </is>
      </c>
    </row>
    <row r="5895">
      <c r="A5895" s="0" t="inlineStr">
        <is>
          <t>R5F104MJAFA#50</t>
        </is>
      </c>
    </row>
    <row r="5896">
      <c r="A5896" s="0" t="inlineStr">
        <is>
          <t>R5F571MFHDFB#V0</t>
        </is>
      </c>
    </row>
    <row r="5897">
      <c r="A5897" s="0" t="inlineStr">
        <is>
          <t>R5F100MHGFB#30</t>
        </is>
      </c>
    </row>
    <row r="5898">
      <c r="A5898" s="0" t="inlineStr">
        <is>
          <t>R5F56519AGFB#10</t>
        </is>
      </c>
    </row>
    <row r="5899">
      <c r="A5899" s="0" t="inlineStr">
        <is>
          <t>R5F109GACKFB#10G</t>
        </is>
      </c>
    </row>
    <row r="5900">
      <c r="A5900" s="0" t="inlineStr">
        <is>
          <t>R5F10E8EGLA#W0</t>
        </is>
      </c>
    </row>
    <row r="5901">
      <c r="A5901" s="0" t="inlineStr">
        <is>
          <t>R5F12018MSP#30</t>
        </is>
      </c>
    </row>
    <row r="5902">
      <c r="A5902" s="0" t="inlineStr">
        <is>
          <t>R5F117BAGNA#00</t>
        </is>
      </c>
    </row>
    <row r="5903">
      <c r="A5903" s="0" t="inlineStr">
        <is>
          <t>R5F523W8ADNG#30</t>
        </is>
      </c>
    </row>
    <row r="5904">
      <c r="A5904" s="0" t="inlineStr">
        <is>
          <t>R5F571MJGDBG#20</t>
        </is>
      </c>
    </row>
    <row r="5905">
      <c r="A5905" s="0" t="inlineStr">
        <is>
          <t>R5F100GCGFB#10</t>
        </is>
      </c>
    </row>
    <row r="5906">
      <c r="A5906" s="0" t="inlineStr">
        <is>
          <t>R5F109LBCJFB#50G</t>
        </is>
      </c>
    </row>
    <row r="5907">
      <c r="A5907" s="0" t="inlineStr">
        <is>
          <t>R5F11EA8ASP#30</t>
        </is>
      </c>
    </row>
    <row r="5908">
      <c r="A5908" s="0" t="inlineStr">
        <is>
          <t>R7FA4M2AB3CNE#AA0</t>
        </is>
      </c>
    </row>
    <row r="5909">
      <c r="A5909" s="0" t="inlineStr">
        <is>
          <t>R5F51115ADFL#30</t>
        </is>
      </c>
    </row>
    <row r="5910">
      <c r="A5910" s="0" t="inlineStr">
        <is>
          <t>R5F564MJCDLJ#21</t>
        </is>
      </c>
    </row>
    <row r="5911">
      <c r="A5911" s="0" t="inlineStr">
        <is>
          <t>R5F5630BDDFB#V0</t>
        </is>
      </c>
    </row>
    <row r="5912">
      <c r="A5912" s="0" t="inlineStr">
        <is>
          <t>R5F56604BDFM#30</t>
        </is>
      </c>
    </row>
    <row r="5913">
      <c r="A5913" s="0" t="inlineStr">
        <is>
          <t>R5F10BMECLFB#15</t>
        </is>
      </c>
    </row>
    <row r="5914">
      <c r="A5914" s="0" t="inlineStr">
        <is>
          <t>R5F104EDGNA#20</t>
        </is>
      </c>
    </row>
    <row r="5915">
      <c r="A5915" s="0" t="inlineStr">
        <is>
          <t>R5F110MGAFB#10</t>
        </is>
      </c>
    </row>
    <row r="5916">
      <c r="A5916" s="0" t="inlineStr">
        <is>
          <t>R5F563NBDDFC#V0</t>
        </is>
      </c>
    </row>
    <row r="5917">
      <c r="A5917" s="0" t="inlineStr">
        <is>
          <t>R5F100EEGNA#20</t>
        </is>
      </c>
    </row>
    <row r="5918">
      <c r="A5918" s="0" t="inlineStr">
        <is>
          <t>R5F56604HDFB#10</t>
        </is>
      </c>
    </row>
    <row r="5919">
      <c r="A5919" s="0" t="inlineStr">
        <is>
          <t>R5F101GGAFB#50</t>
        </is>
      </c>
    </row>
    <row r="5920">
      <c r="A5920" s="0" t="inlineStr">
        <is>
          <t>R5F101MJDFA#V0</t>
        </is>
      </c>
    </row>
    <row r="5921">
      <c r="A5921" s="0" t="inlineStr">
        <is>
          <t>R5F562T6BGFF#V3</t>
        </is>
      </c>
    </row>
    <row r="5922">
      <c r="A5922" s="0" t="inlineStr">
        <is>
          <t>R5F110PGAFB#30</t>
        </is>
      </c>
    </row>
    <row r="5923">
      <c r="A5923" s="0" t="inlineStr">
        <is>
          <t>R5F1054AGSP#10</t>
        </is>
      </c>
    </row>
    <row r="5924">
      <c r="A5924" s="0" t="inlineStr">
        <is>
          <t>UPD70F3357GJ(A)-UEN-A</t>
        </is>
      </c>
    </row>
    <row r="5925">
      <c r="A5925" s="0" t="inlineStr">
        <is>
          <t>R5F100GLDNA#00</t>
        </is>
      </c>
    </row>
    <row r="5926">
      <c r="A5926" s="0" t="inlineStr">
        <is>
          <t>R5F100GJGNA#W0</t>
        </is>
      </c>
    </row>
    <row r="5927">
      <c r="A5927" s="0" t="inlineStr">
        <is>
          <t>R5F10BBGKNA#W5</t>
        </is>
      </c>
    </row>
    <row r="5928">
      <c r="A5928" s="0" t="inlineStr">
        <is>
          <t>R5F113PLLFB#H5</t>
        </is>
      </c>
    </row>
    <row r="5929">
      <c r="A5929" s="0" t="inlineStr">
        <is>
          <t>R5F113GLLFB#X5</t>
        </is>
      </c>
    </row>
    <row r="5930">
      <c r="A5930" s="0" t="inlineStr">
        <is>
          <t>R5F100LCGFB#X0</t>
        </is>
      </c>
    </row>
    <row r="5931">
      <c r="A5931" s="0" t="inlineStr">
        <is>
          <t>R7F100GLN2DFB#AA0</t>
        </is>
      </c>
    </row>
    <row r="5932">
      <c r="A5932" s="0" t="inlineStr">
        <is>
          <t>R5F104LCALA#W0</t>
        </is>
      </c>
    </row>
    <row r="5933">
      <c r="A5933" s="0" t="inlineStr">
        <is>
          <t>R5F51406AGNE#30</t>
        </is>
      </c>
    </row>
    <row r="5934">
      <c r="A5934" s="0" t="inlineStr">
        <is>
          <t>R5F56316SDLC#U0</t>
        </is>
      </c>
    </row>
    <row r="5935">
      <c r="A5935" s="0" t="inlineStr">
        <is>
          <t>R5F100MHAFB#X0</t>
        </is>
      </c>
    </row>
    <row r="5936">
      <c r="A5936" s="0" t="inlineStr">
        <is>
          <t>R5F100FHDFP#V0</t>
        </is>
      </c>
    </row>
    <row r="5937">
      <c r="A5937" s="0" t="inlineStr">
        <is>
          <t>R5F10DMEJFB#H2</t>
        </is>
      </c>
    </row>
    <row r="5938">
      <c r="A5938" s="0" t="inlineStr">
        <is>
          <t>R5F100MGDFB#X0</t>
        </is>
      </c>
    </row>
    <row r="5939">
      <c r="A5939" s="0" t="inlineStr">
        <is>
          <t>R5F521A6BGFM#30</t>
        </is>
      </c>
    </row>
    <row r="5940">
      <c r="A5940" s="0" t="inlineStr">
        <is>
          <t>R5F104GDGNA#W0</t>
        </is>
      </c>
    </row>
    <row r="5941">
      <c r="A5941" s="0" t="inlineStr">
        <is>
          <t>R5F566TAADFM#10</t>
        </is>
      </c>
    </row>
    <row r="5942">
      <c r="A5942" s="0" t="inlineStr">
        <is>
          <t>R5F564MFHDFP#11</t>
        </is>
      </c>
    </row>
    <row r="5943">
      <c r="A5943" s="0" t="inlineStr">
        <is>
          <t>R5F103A8DSP#30</t>
        </is>
      </c>
    </row>
    <row r="5944">
      <c r="A5944" s="0" t="inlineStr">
        <is>
          <t>R5F10PBDYNA#G5</t>
        </is>
      </c>
    </row>
    <row r="5945">
      <c r="A5945" s="0" t="inlineStr">
        <is>
          <t>R5F104LLGFA#50</t>
        </is>
      </c>
    </row>
    <row r="5946">
      <c r="A5946" s="0" t="inlineStr">
        <is>
          <t>R5F52103BDFM#30</t>
        </is>
      </c>
    </row>
    <row r="5947">
      <c r="A5947" s="0" t="inlineStr">
        <is>
          <t>R7F100GML3CFA#AA0</t>
        </is>
      </c>
    </row>
    <row r="5948">
      <c r="A5948" s="0" t="inlineStr">
        <is>
          <t>UPD703208GK(A2)-9EU-A</t>
        </is>
      </c>
    </row>
    <row r="5949">
      <c r="A5949" s="0" t="inlineStr">
        <is>
          <t>R5F52318BDNE#U0</t>
        </is>
      </c>
    </row>
    <row r="5950">
      <c r="A5950" s="0" t="inlineStr">
        <is>
          <t>R5F5631MCDFL#V0</t>
        </is>
      </c>
    </row>
    <row r="5951">
      <c r="A5951" s="0" t="inlineStr">
        <is>
          <t>R5F56517BGFM#10</t>
        </is>
      </c>
    </row>
    <row r="5952">
      <c r="A5952" s="0" t="inlineStr">
        <is>
          <t>R5F100LEDFA#X0</t>
        </is>
      </c>
    </row>
    <row r="5953">
      <c r="A5953" s="0" t="inlineStr">
        <is>
          <t>R5F101FCDFP#V0</t>
        </is>
      </c>
    </row>
    <row r="5954">
      <c r="A5954" s="0" t="inlineStr">
        <is>
          <t>R7FA6T2BD3CFL#BA1</t>
        </is>
      </c>
    </row>
    <row r="5955">
      <c r="A5955" s="0" t="inlineStr">
        <is>
          <t>R5F104LCAFA#50</t>
        </is>
      </c>
    </row>
    <row r="5956">
      <c r="A5956" s="0" t="inlineStr">
        <is>
          <t>RZ/V2L</t>
        </is>
      </c>
    </row>
    <row r="5957">
      <c r="A5957" s="0" t="inlineStr">
        <is>
          <t>R5F100FEGFP#10</t>
        </is>
      </c>
    </row>
    <row r="5958">
      <c r="A5958" s="0" t="inlineStr">
        <is>
          <t>R5F10DPECLFB#56G</t>
        </is>
      </c>
    </row>
    <row r="5959">
      <c r="A5959" s="0" t="inlineStr">
        <is>
          <t>R5F10277GNA#U5</t>
        </is>
      </c>
    </row>
    <row r="5960">
      <c r="A5960" s="0" t="inlineStr">
        <is>
          <t>R5F1056AGSM#10</t>
        </is>
      </c>
    </row>
    <row r="5961">
      <c r="A5961" s="0" t="inlineStr">
        <is>
          <t>R5F10266ASP#V0</t>
        </is>
      </c>
    </row>
    <row r="5962">
      <c r="A5962" s="0" t="inlineStr">
        <is>
          <t>R5F52318AGFP#10</t>
        </is>
      </c>
    </row>
    <row r="5963">
      <c r="A5963" s="0" t="inlineStr">
        <is>
          <t>R5F104BGGFP#X0</t>
        </is>
      </c>
    </row>
    <row r="5964">
      <c r="A5964" s="0" t="inlineStr">
        <is>
          <t>R5F10CGCJFB#X6G</t>
        </is>
      </c>
    </row>
    <row r="5965">
      <c r="A5965" s="0" t="inlineStr">
        <is>
          <t>R5F100PGDFB#50</t>
        </is>
      </c>
    </row>
    <row r="5966">
      <c r="A5966" s="0" t="inlineStr">
        <is>
          <t>R5F104JHGFA#50</t>
        </is>
      </c>
    </row>
    <row r="5967">
      <c r="A5967" s="0" t="inlineStr">
        <is>
          <t>R5F10267ASP#55</t>
        </is>
      </c>
    </row>
    <row r="5968">
      <c r="A5968" s="0" t="inlineStr">
        <is>
          <t>R5F10ALGLFB#X5</t>
        </is>
      </c>
    </row>
    <row r="5969">
      <c r="A5969" s="0" t="inlineStr">
        <is>
          <t>UPD70F3615M1GKA1-GAK-AX</t>
        </is>
      </c>
    </row>
    <row r="5970">
      <c r="A5970" s="0" t="inlineStr">
        <is>
          <t>R5F100JKAFA#10</t>
        </is>
      </c>
    </row>
    <row r="5971">
      <c r="A5971" s="0" t="inlineStr">
        <is>
          <t>R5F104BEGNA#00</t>
        </is>
      </c>
    </row>
    <row r="5972">
      <c r="A5972" s="0" t="inlineStr">
        <is>
          <t>R7FA2L1A92DFL#AA0</t>
        </is>
      </c>
    </row>
    <row r="5973">
      <c r="A5973" s="0" t="inlineStr">
        <is>
          <t>R7FA6M5BH3CFC#AA0</t>
        </is>
      </c>
    </row>
    <row r="5974">
      <c r="A5974" s="0" t="inlineStr">
        <is>
          <t>R5F10266GSP#X5</t>
        </is>
      </c>
    </row>
    <row r="5975">
      <c r="A5975" s="0" t="inlineStr">
        <is>
          <t>R5F566TKCGFP#10</t>
        </is>
      </c>
    </row>
    <row r="5976">
      <c r="A5976" s="0" t="inlineStr">
        <is>
          <t>R5F100LCAFA#50</t>
        </is>
      </c>
    </row>
    <row r="5977">
      <c r="A5977" s="0" t="inlineStr">
        <is>
          <t>R5F100JEDFA#30</t>
        </is>
      </c>
    </row>
    <row r="5978">
      <c r="A5978" s="0" t="inlineStr">
        <is>
          <t>R5F52107CDFM#10</t>
        </is>
      </c>
    </row>
    <row r="5979">
      <c r="A5979" s="0" t="inlineStr">
        <is>
          <t>R5F104JCGFA#50</t>
        </is>
      </c>
    </row>
    <row r="5980">
      <c r="A5980" s="0" t="inlineStr">
        <is>
          <t>R5F562T7EDFK#V3</t>
        </is>
      </c>
    </row>
    <row r="5981">
      <c r="A5981" s="0" t="inlineStr">
        <is>
          <t>R5F10WLAAFA#30</t>
        </is>
      </c>
    </row>
    <row r="5982">
      <c r="A5982" s="0" t="inlineStr">
        <is>
          <t>R5F10DMFCJFB#56G</t>
        </is>
      </c>
    </row>
    <row r="5983">
      <c r="A5983" s="0" t="inlineStr">
        <is>
          <t>UPD703208GK-XXX-9EU</t>
        </is>
      </c>
    </row>
    <row r="5984">
      <c r="A5984" s="0" t="inlineStr">
        <is>
          <t>R5F104GKGFB#50</t>
        </is>
      </c>
    </row>
    <row r="5985">
      <c r="A5985" s="0" t="inlineStr">
        <is>
          <t>R5F5630DCDFP#10</t>
        </is>
      </c>
    </row>
    <row r="5986">
      <c r="A5986" s="0" t="inlineStr">
        <is>
          <t>UPD703215YGF-XXX-JBT-A</t>
        </is>
      </c>
    </row>
    <row r="5987">
      <c r="A5987" s="0" t="inlineStr">
        <is>
          <t>R5F100PHDFB#V0</t>
        </is>
      </c>
    </row>
    <row r="5988">
      <c r="A5988" s="0" t="inlineStr">
        <is>
          <t>R7F100GPL3CFB#BA0</t>
        </is>
      </c>
    </row>
    <row r="5989">
      <c r="A5989" s="0" t="inlineStr">
        <is>
          <t>R5F100BGGNA#W0</t>
        </is>
      </c>
    </row>
    <row r="5990">
      <c r="A5990" s="0" t="inlineStr">
        <is>
          <t>R5F101SKAFB#X0</t>
        </is>
      </c>
    </row>
    <row r="5991">
      <c r="A5991" s="0" t="inlineStr">
        <is>
          <t>R5F52105BDFN#10</t>
        </is>
      </c>
    </row>
    <row r="5992">
      <c r="A5992" s="0" t="inlineStr">
        <is>
          <t>R5F5631YHDFB#V0</t>
        </is>
      </c>
    </row>
    <row r="5993">
      <c r="A5993" s="0" t="inlineStr">
        <is>
          <t>R5F51113ADNE#0A</t>
        </is>
      </c>
    </row>
    <row r="5994">
      <c r="A5994" s="0" t="inlineStr">
        <is>
          <t>R5F104AFDSP#X0</t>
        </is>
      </c>
    </row>
    <row r="5995">
      <c r="A5995" s="0" t="inlineStr">
        <is>
          <t>R5F10968KSP#H0G</t>
        </is>
      </c>
    </row>
    <row r="5996">
      <c r="A5996" s="0" t="inlineStr">
        <is>
          <t>R5F566TEEGFH#10</t>
        </is>
      </c>
    </row>
    <row r="5997">
      <c r="A5997" s="0" t="inlineStr">
        <is>
          <t>R5F101GHAFB#10</t>
        </is>
      </c>
    </row>
    <row r="5998">
      <c r="A5998" s="0" t="inlineStr">
        <is>
          <t>R7F100GBJ3CNP#AA0</t>
        </is>
      </c>
    </row>
    <row r="5999">
      <c r="A5999" s="0" t="inlineStr">
        <is>
          <t>R7FA2L1AB2DFM#AA0</t>
        </is>
      </c>
    </row>
    <row r="6000">
      <c r="A6000" s="0" t="inlineStr">
        <is>
          <t>UPD70F3385M1GMA-GAR-AX</t>
        </is>
      </c>
    </row>
    <row r="6001">
      <c r="A6001" s="0" t="inlineStr">
        <is>
          <t>R5F1016EASP#50</t>
        </is>
      </c>
    </row>
    <row r="6002">
      <c r="A6002" s="0" t="inlineStr">
        <is>
          <t>R5F101GLAFB#10</t>
        </is>
      </c>
    </row>
    <row r="6003">
      <c r="A6003" s="0" t="inlineStr">
        <is>
          <t>R5F104LJGLA#W0</t>
        </is>
      </c>
    </row>
    <row r="6004">
      <c r="A6004" s="0" t="inlineStr">
        <is>
          <t>R5F56604EDFP#10</t>
        </is>
      </c>
    </row>
    <row r="6005">
      <c r="A6005" s="0" t="inlineStr">
        <is>
          <t>R5F104LLALA#W0</t>
        </is>
      </c>
    </row>
    <row r="6006">
      <c r="A6006" s="0" t="inlineStr">
        <is>
          <t>R5F1018EALA#W0</t>
        </is>
      </c>
    </row>
    <row r="6007">
      <c r="A6007" s="0" t="inlineStr">
        <is>
          <t>R5F109ACKSP#X0G</t>
        </is>
      </c>
    </row>
    <row r="6008">
      <c r="A6008" s="0" t="inlineStr">
        <is>
          <t>R5F565N4BDLJ#20</t>
        </is>
      </c>
    </row>
    <row r="6009">
      <c r="A6009" s="0" t="inlineStr">
        <is>
          <t>R7FA2A1AB3CNF#AC0</t>
        </is>
      </c>
    </row>
    <row r="6010">
      <c r="A6010" s="0" t="inlineStr">
        <is>
          <t>R5F51406AGFN#10</t>
        </is>
      </c>
    </row>
    <row r="6011">
      <c r="A6011" s="0" t="inlineStr">
        <is>
          <t>R5F56609EDFB#30</t>
        </is>
      </c>
    </row>
    <row r="6012">
      <c r="A6012" s="0" t="inlineStr">
        <is>
          <t>R5F52315CGFP#10</t>
        </is>
      </c>
    </row>
    <row r="6013">
      <c r="A6013" s="0" t="inlineStr">
        <is>
          <t>R5F101MHDFB#30</t>
        </is>
      </c>
    </row>
    <row r="6014">
      <c r="A6014" s="0" t="inlineStr">
        <is>
          <t>R5F10DGDJFB#X6</t>
        </is>
      </c>
    </row>
    <row r="6015">
      <c r="A6015" s="0" t="inlineStr">
        <is>
          <t>UPD70F3335GC(A)-8EA-A</t>
        </is>
      </c>
    </row>
    <row r="6016">
      <c r="A6016" s="0" t="inlineStr">
        <is>
          <t>R5F101LJAFB#X0</t>
        </is>
      </c>
    </row>
    <row r="6017">
      <c r="A6017" s="0" t="inlineStr">
        <is>
          <t>R5F101GCANA#00</t>
        </is>
      </c>
    </row>
    <row r="6018">
      <c r="A6018" s="0" t="inlineStr">
        <is>
          <t>R5F10WMGAFB#10</t>
        </is>
      </c>
    </row>
    <row r="6019">
      <c r="A6019" s="0" t="inlineStr">
        <is>
          <t>R5F52316CDNE#00</t>
        </is>
      </c>
    </row>
    <row r="6020">
      <c r="A6020" s="0" t="inlineStr">
        <is>
          <t>R5F104PKGFB#30</t>
        </is>
      </c>
    </row>
    <row r="6021">
      <c r="A6021" s="0" t="inlineStr">
        <is>
          <t>R5F572MNDDFC#30</t>
        </is>
      </c>
    </row>
    <row r="6022">
      <c r="A6022" s="0" t="inlineStr">
        <is>
          <t>R5F572TFADFP#10</t>
        </is>
      </c>
    </row>
    <row r="6023">
      <c r="A6023" s="0" t="inlineStr">
        <is>
          <t>R7FA2L1AB2DFL#HA0</t>
        </is>
      </c>
    </row>
    <row r="6024">
      <c r="A6024" s="0" t="inlineStr">
        <is>
          <t>R5F104CFGLA#U0</t>
        </is>
      </c>
    </row>
    <row r="6025">
      <c r="A6025" s="0" t="inlineStr">
        <is>
          <t>R5F5630DCDLK#U0</t>
        </is>
      </c>
    </row>
    <row r="6026">
      <c r="A6026" s="0" t="inlineStr">
        <is>
          <t>R7F7016533ABG-C#AA1</t>
        </is>
      </c>
    </row>
    <row r="6027">
      <c r="A6027" s="0" t="inlineStr">
        <is>
          <t>R7FA6E2BB3CFM#BA0</t>
        </is>
      </c>
    </row>
    <row r="6028">
      <c r="A6028" s="0" t="inlineStr">
        <is>
          <t>R5F56604FDFP#30</t>
        </is>
      </c>
    </row>
    <row r="6029">
      <c r="A6029" s="0" t="inlineStr">
        <is>
          <t>UPD70F3549AM1GCA-UEU-AX</t>
        </is>
      </c>
    </row>
    <row r="6030">
      <c r="A6030" s="0" t="inlineStr">
        <is>
          <t>R5F566NNDGFB#10</t>
        </is>
      </c>
    </row>
    <row r="6031">
      <c r="A6031" s="0" t="inlineStr">
        <is>
          <t>R7F7010203AFP</t>
        </is>
      </c>
    </row>
    <row r="6032">
      <c r="A6032" s="0" t="inlineStr">
        <is>
          <t>R7FA6M3AH3CBG#AC0</t>
        </is>
      </c>
    </row>
    <row r="6033">
      <c r="A6033" s="0" t="inlineStr">
        <is>
          <t>RZ/A3UL</t>
        </is>
      </c>
    </row>
    <row r="6034">
      <c r="A6034" s="0" t="inlineStr">
        <is>
          <t>R5F51308AGNE#20</t>
        </is>
      </c>
    </row>
    <row r="6035">
      <c r="A6035" s="0" t="inlineStr">
        <is>
          <t>R5F566TAEDFM#10</t>
        </is>
      </c>
    </row>
    <row r="6036">
      <c r="A6036" s="0" t="inlineStr">
        <is>
          <t>R7F100GPK2DFB#BA0</t>
        </is>
      </c>
    </row>
    <row r="6037">
      <c r="A6037" s="0" t="inlineStr">
        <is>
          <t>R5F10WMAAFB#10</t>
        </is>
      </c>
    </row>
    <row r="6038">
      <c r="A6038" s="0" t="inlineStr">
        <is>
          <t>R5F100LHGFB#V0</t>
        </is>
      </c>
    </row>
    <row r="6039">
      <c r="A6039" s="0" t="inlineStr">
        <is>
          <t>R5F562G7DDFH#V3</t>
        </is>
      </c>
    </row>
    <row r="6040">
      <c r="A6040" s="0" t="inlineStr">
        <is>
          <t>R7FA2E1A52DFJ#HA0</t>
        </is>
      </c>
    </row>
    <row r="6041">
      <c r="A6041" s="0" t="inlineStr">
        <is>
          <t>R5F564MJDDFB#V1</t>
        </is>
      </c>
    </row>
    <row r="6042">
      <c r="A6042" s="0" t="inlineStr">
        <is>
          <t>R5F5631DDDLK#U0</t>
        </is>
      </c>
    </row>
    <row r="6043">
      <c r="A6043" s="0" t="inlineStr">
        <is>
          <t>R5F101ACASP#X0</t>
        </is>
      </c>
    </row>
    <row r="6044">
      <c r="A6044" s="0" t="inlineStr">
        <is>
          <t>R5F565N9ADLK#20</t>
        </is>
      </c>
    </row>
    <row r="6045">
      <c r="A6045" s="0" t="inlineStr">
        <is>
          <t>R5F572MNDDFP#30</t>
        </is>
      </c>
    </row>
    <row r="6046">
      <c r="A6046" s="0" t="inlineStr">
        <is>
          <t>R5F572TKBGFP#30</t>
        </is>
      </c>
    </row>
    <row r="6047">
      <c r="A6047" s="0" t="inlineStr">
        <is>
          <t>R5F104JGAFA#X0</t>
        </is>
      </c>
    </row>
    <row r="6048">
      <c r="A6048" s="0" t="inlineStr">
        <is>
          <t>R5F100MKDFB#V0</t>
        </is>
      </c>
    </row>
    <row r="6049">
      <c r="A6049" s="0" t="inlineStr">
        <is>
          <t>R5F104LFAFP#V0</t>
        </is>
      </c>
    </row>
    <row r="6050">
      <c r="A6050" s="0" t="inlineStr">
        <is>
          <t>R5F10EGDGFB#V0</t>
        </is>
      </c>
    </row>
    <row r="6051">
      <c r="A6051" s="0" t="inlineStr">
        <is>
          <t>R5F100PJGFA#30</t>
        </is>
      </c>
    </row>
    <row r="6052">
      <c r="A6052" s="0" t="inlineStr">
        <is>
          <t>R5F104BDGFP#30</t>
        </is>
      </c>
    </row>
    <row r="6053">
      <c r="A6053" s="0" t="inlineStr">
        <is>
          <t>R9A07G044L18GBG#AC0</t>
        </is>
      </c>
    </row>
    <row r="6054">
      <c r="A6054" s="0" t="inlineStr">
        <is>
          <t>R9A07G075M27GBA#AC0</t>
        </is>
      </c>
    </row>
    <row r="6055">
      <c r="A6055" s="0" t="inlineStr">
        <is>
          <t>R5F56308CDFP#10</t>
        </is>
      </c>
    </row>
    <row r="6056">
      <c r="A6056" s="0" t="inlineStr">
        <is>
          <t>R5F52316ADND#U0</t>
        </is>
      </c>
    </row>
    <row r="6057">
      <c r="A6057" s="0" t="inlineStr">
        <is>
          <t>R5F52315CDNE#20</t>
        </is>
      </c>
    </row>
    <row r="6058">
      <c r="A6058" s="0" t="inlineStr">
        <is>
          <t>R5F10269GSP#X0</t>
        </is>
      </c>
    </row>
    <row r="6059">
      <c r="A6059" s="0" t="inlineStr">
        <is>
          <t>R5F107ACGSP#X0</t>
        </is>
      </c>
    </row>
    <row r="6060">
      <c r="A6060" s="0" t="inlineStr">
        <is>
          <t>R7F7010253AFP</t>
        </is>
      </c>
    </row>
    <row r="6061">
      <c r="A6061" s="0" t="inlineStr">
        <is>
          <t>R5F562T7ADFH#V3</t>
        </is>
      </c>
    </row>
    <row r="6062">
      <c r="A6062" s="0" t="inlineStr">
        <is>
          <t>UPD70F3210GK(A2)-9EU-A</t>
        </is>
      </c>
    </row>
    <row r="6063">
      <c r="A6063" s="0" t="inlineStr">
        <is>
          <t>R7F100GGN2DFB#BA0</t>
        </is>
      </c>
    </row>
    <row r="6064">
      <c r="A6064" s="0" t="inlineStr">
        <is>
          <t>R5F101FFAFP#50</t>
        </is>
      </c>
    </row>
    <row r="6065">
      <c r="A6065" s="0" t="inlineStr">
        <is>
          <t>R5F104BEGFP#30</t>
        </is>
      </c>
    </row>
    <row r="6066">
      <c r="A6066" s="0" t="inlineStr">
        <is>
          <t>R5F52318ADNE#20</t>
        </is>
      </c>
    </row>
    <row r="6067">
      <c r="A6067" s="0" t="inlineStr">
        <is>
          <t>R5F1008EGLA#U0</t>
        </is>
      </c>
    </row>
    <row r="6068">
      <c r="A6068" s="0" t="inlineStr">
        <is>
          <t>R5F51305ADFN#30</t>
        </is>
      </c>
    </row>
    <row r="6069">
      <c r="A6069" s="0" t="inlineStr">
        <is>
          <t>R5F56519AGFP#30</t>
        </is>
      </c>
    </row>
    <row r="6070">
      <c r="A6070" s="0" t="inlineStr">
        <is>
          <t>R5F100JEGFA#10</t>
        </is>
      </c>
    </row>
    <row r="6071">
      <c r="A6071" s="0" t="inlineStr">
        <is>
          <t>R5F10MPGDFB#50</t>
        </is>
      </c>
    </row>
    <row r="6072">
      <c r="A6072" s="0" t="inlineStr">
        <is>
          <t>R5F566TEFGFL#10</t>
        </is>
      </c>
    </row>
    <row r="6073">
      <c r="A6073" s="0" t="inlineStr">
        <is>
          <t>R5F111NJALA#W0</t>
        </is>
      </c>
    </row>
    <row r="6074">
      <c r="A6074" s="0" t="inlineStr">
        <is>
          <t>R5F100LLDFB#X0</t>
        </is>
      </c>
    </row>
    <row r="6075">
      <c r="A6075" s="0" t="inlineStr">
        <is>
          <t>R5F11BBEANA#00</t>
        </is>
      </c>
    </row>
    <row r="6076">
      <c r="A6076" s="0" t="inlineStr">
        <is>
          <t>R5F10EBCANA#W0</t>
        </is>
      </c>
    </row>
    <row r="6077">
      <c r="A6077" s="0" t="inlineStr">
        <is>
          <t>R5F51405ADFN#10</t>
        </is>
      </c>
    </row>
    <row r="6078">
      <c r="A6078" s="0" t="inlineStr">
        <is>
          <t>R7FA2E2A54CNK#HA1</t>
        </is>
      </c>
    </row>
    <row r="6079">
      <c r="A6079" s="0" t="inlineStr">
        <is>
          <t>R5F10RFAAFP#V0</t>
        </is>
      </c>
    </row>
    <row r="6080">
      <c r="A6080" s="0" t="inlineStr">
        <is>
          <t>R5F565N4ADFB#10</t>
        </is>
      </c>
    </row>
    <row r="6081">
      <c r="A6081" s="0" t="inlineStr">
        <is>
          <t>R5F100BFDNA#W0</t>
        </is>
      </c>
    </row>
    <row r="6082">
      <c r="A6082" s="0" t="inlineStr">
        <is>
          <t>R5F104CEALA#W0</t>
        </is>
      </c>
    </row>
    <row r="6083">
      <c r="A6083" s="0" t="inlineStr">
        <is>
          <t>R5F10PGGCLFB#55</t>
        </is>
      </c>
    </row>
    <row r="6084">
      <c r="A6084" s="0" t="inlineStr">
        <is>
          <t>R7F100GFJ3CFP#AA0</t>
        </is>
      </c>
    </row>
    <row r="6085">
      <c r="A6085" s="0" t="inlineStr">
        <is>
          <t>R5F10A6ALSP#G5</t>
        </is>
      </c>
    </row>
    <row r="6086">
      <c r="A6086" s="0" t="inlineStr">
        <is>
          <t>R5F113GLCKFB#55</t>
        </is>
      </c>
    </row>
    <row r="6087">
      <c r="A6087" s="0" t="inlineStr">
        <is>
          <t>R7F7010113AFP</t>
        </is>
      </c>
    </row>
    <row r="6088">
      <c r="A6088" s="0" t="inlineStr">
        <is>
          <t>R5F562TAADFH#V1</t>
        </is>
      </c>
    </row>
    <row r="6089">
      <c r="A6089" s="0" t="inlineStr">
        <is>
          <t>R5F100LGGFB#V0</t>
        </is>
      </c>
    </row>
    <row r="6090">
      <c r="A6090" s="0" t="inlineStr">
        <is>
          <t>R7F100GJG3CFA#BA0</t>
        </is>
      </c>
    </row>
    <row r="6091">
      <c r="A6091" s="0" t="inlineStr">
        <is>
          <t>R5F10ALELFB#X5</t>
        </is>
      </c>
    </row>
    <row r="6092">
      <c r="A6092" s="0" t="inlineStr">
        <is>
          <t>R5F100FDGFP#50</t>
        </is>
      </c>
    </row>
    <row r="6093">
      <c r="A6093" s="0" t="inlineStr">
        <is>
          <t>R5F101MKDFB#10</t>
        </is>
      </c>
    </row>
    <row r="6094">
      <c r="A6094" s="0" t="inlineStr">
        <is>
          <t>R5F52315CDNE#U0</t>
        </is>
      </c>
    </row>
    <row r="6095">
      <c r="A6095" s="0" t="inlineStr">
        <is>
          <t>R5F10WLGAFB#10</t>
        </is>
      </c>
    </row>
    <row r="6096">
      <c r="A6096" s="0" t="inlineStr">
        <is>
          <t>R5F571MFGDFB#10</t>
        </is>
      </c>
    </row>
    <row r="6097">
      <c r="A6097" s="0" t="inlineStr">
        <is>
          <t>R5F104GEANA#U0</t>
        </is>
      </c>
    </row>
    <row r="6098">
      <c r="A6098" s="0" t="inlineStr">
        <is>
          <t>R7F100GFF2DFP#HA0</t>
        </is>
      </c>
    </row>
    <row r="6099">
      <c r="A6099" s="0" t="inlineStr">
        <is>
          <t>R5F56307DGFN#V0</t>
        </is>
      </c>
    </row>
    <row r="6100">
      <c r="A6100" s="0" t="inlineStr">
        <is>
          <t>R5F562T7BDFP#13</t>
        </is>
      </c>
    </row>
    <row r="6101">
      <c r="A6101" s="0" t="inlineStr">
        <is>
          <t>R5F101LLDFB#X0</t>
        </is>
      </c>
    </row>
    <row r="6102">
      <c r="A6102" s="0" t="inlineStr">
        <is>
          <t>R5F56604BGFM#10</t>
        </is>
      </c>
    </row>
    <row r="6103">
      <c r="A6103" s="0" t="inlineStr">
        <is>
          <t>R5F104GEAFB#30</t>
        </is>
      </c>
    </row>
    <row r="6104">
      <c r="A6104" s="0" t="inlineStr">
        <is>
          <t>R5F104LDALA#W0</t>
        </is>
      </c>
    </row>
    <row r="6105">
      <c r="A6105" s="0" t="inlineStr">
        <is>
          <t>R5F109GCCKFB#10</t>
        </is>
      </c>
    </row>
    <row r="6106">
      <c r="A6106" s="0" t="inlineStr">
        <is>
          <t>R5F564MGHDFC#31</t>
        </is>
      </c>
    </row>
    <row r="6107">
      <c r="A6107" s="0" t="inlineStr">
        <is>
          <t>R7F100GPH2DFA#HA0</t>
        </is>
      </c>
    </row>
    <row r="6108">
      <c r="A6108" s="0" t="inlineStr">
        <is>
          <t>R5F562N7ADLE#U0</t>
        </is>
      </c>
    </row>
    <row r="6109">
      <c r="A6109" s="0" t="inlineStr">
        <is>
          <t>R7F100GFL3CFP#AA0</t>
        </is>
      </c>
    </row>
    <row r="6110">
      <c r="A6110" s="0" t="inlineStr">
        <is>
          <t>R5F5110JAGNF#20</t>
        </is>
      </c>
    </row>
    <row r="6111">
      <c r="A6111" s="0" t="inlineStr">
        <is>
          <t>R7F124FBJ3ANP</t>
        </is>
      </c>
    </row>
    <row r="6112">
      <c r="A6112" s="0" t="inlineStr">
        <is>
          <t>R5F10E8DALA#U0</t>
        </is>
      </c>
    </row>
    <row r="6113">
      <c r="A6113" s="0" t="inlineStr">
        <is>
          <t>R5F563TCBDFH#V1</t>
        </is>
      </c>
    </row>
    <row r="6114">
      <c r="A6114" s="0" t="inlineStr">
        <is>
          <t>R7FA6M3AF3CFC#AA0</t>
        </is>
      </c>
    </row>
    <row r="6115">
      <c r="A6115" s="0" t="inlineStr">
        <is>
          <t>R7FS124763A01CFM#AA1</t>
        </is>
      </c>
    </row>
    <row r="6116">
      <c r="A6116" s="0" t="inlineStr">
        <is>
          <t>R5F100EDGNA#W0</t>
        </is>
      </c>
    </row>
    <row r="6117">
      <c r="A6117" s="0" t="inlineStr">
        <is>
          <t>R5F5631GDDFB#V0</t>
        </is>
      </c>
    </row>
    <row r="6118">
      <c r="A6118" s="0" t="inlineStr">
        <is>
          <t>R5F10PGDYFB#X5</t>
        </is>
      </c>
    </row>
    <row r="6119">
      <c r="A6119" s="0" t="inlineStr">
        <is>
          <t>R5F56609BDFB#10</t>
        </is>
      </c>
    </row>
    <row r="6120">
      <c r="A6120" s="0" t="inlineStr">
        <is>
          <t>R7F102GGC3CNP#BA0</t>
        </is>
      </c>
    </row>
    <row r="6121">
      <c r="A6121" s="0" t="inlineStr">
        <is>
          <t>UPD70F3210GK(A1)-9EU-A</t>
        </is>
      </c>
    </row>
    <row r="6122">
      <c r="A6122" s="0" t="inlineStr">
        <is>
          <t>R5F101EAANA#40</t>
        </is>
      </c>
    </row>
    <row r="6123">
      <c r="A6123" s="0" t="inlineStr">
        <is>
          <t>R7F100GLL2DFB#BA0</t>
        </is>
      </c>
    </row>
    <row r="6124">
      <c r="A6124" s="0" t="inlineStr">
        <is>
          <t>R5F104PGAFA#V0</t>
        </is>
      </c>
    </row>
    <row r="6125">
      <c r="A6125" s="0" t="inlineStr">
        <is>
          <t>R5F10PAELSP#G5</t>
        </is>
      </c>
    </row>
    <row r="6126">
      <c r="A6126" s="0" t="inlineStr">
        <is>
          <t>R5F562T6DDFK#11</t>
        </is>
      </c>
    </row>
    <row r="6127">
      <c r="A6127" s="0" t="inlineStr">
        <is>
          <t>R7F7016534ABG-C</t>
        </is>
      </c>
    </row>
    <row r="6128">
      <c r="A6128" s="0" t="inlineStr">
        <is>
          <t>R5F51114ADFM#1A</t>
        </is>
      </c>
    </row>
    <row r="6129">
      <c r="A6129" s="0" t="inlineStr">
        <is>
          <t>R5F11BCEGLA#W0</t>
        </is>
      </c>
    </row>
    <row r="6130">
      <c r="A6130" s="0" t="inlineStr">
        <is>
          <t>R5F10PGFKFB#X5</t>
        </is>
      </c>
    </row>
    <row r="6131">
      <c r="A6131" s="0" t="inlineStr">
        <is>
          <t>R5F52105BGFM#30</t>
        </is>
      </c>
    </row>
    <row r="6132">
      <c r="A6132" s="0" t="inlineStr">
        <is>
          <t>R5F5671CHGLJ#20</t>
        </is>
      </c>
    </row>
    <row r="6133">
      <c r="A6133" s="0" t="inlineStr">
        <is>
          <t>R5F10379ANA#W0</t>
        </is>
      </c>
    </row>
    <row r="6134">
      <c r="A6134" s="0" t="inlineStr">
        <is>
          <t>R5F1026AGSP#V5</t>
        </is>
      </c>
    </row>
    <row r="6135">
      <c r="A6135" s="0" t="inlineStr">
        <is>
          <t>R5F104LDGLA#U0</t>
        </is>
      </c>
    </row>
    <row r="6136">
      <c r="A6136" s="0" t="inlineStr">
        <is>
          <t>R5F101MHDFA#50</t>
        </is>
      </c>
    </row>
    <row r="6137">
      <c r="A6137" s="0" t="inlineStr">
        <is>
          <t>R5F101ACASP#30</t>
        </is>
      </c>
    </row>
    <row r="6138">
      <c r="A6138" s="0" t="inlineStr">
        <is>
          <t>R7FS124762A01CLM#AC0</t>
        </is>
      </c>
    </row>
    <row r="6139">
      <c r="A6139" s="0" t="inlineStr">
        <is>
          <t>R5F100GCANA#20</t>
        </is>
      </c>
    </row>
    <row r="6140">
      <c r="A6140" s="0" t="inlineStr">
        <is>
          <t>R5F56719DGLK#20</t>
        </is>
      </c>
    </row>
    <row r="6141">
      <c r="A6141" s="0" t="inlineStr">
        <is>
          <t>R5F51305ADFK#30</t>
        </is>
      </c>
    </row>
    <row r="6142">
      <c r="A6142" s="0" t="inlineStr">
        <is>
          <t>R5F5111JADFL#30</t>
        </is>
      </c>
    </row>
    <row r="6143">
      <c r="A6143" s="0" t="inlineStr">
        <is>
          <t>R5F5631DCDFP#10</t>
        </is>
      </c>
    </row>
    <row r="6144">
      <c r="A6144" s="0" t="inlineStr">
        <is>
          <t>R5F10RLAAFB#V0</t>
        </is>
      </c>
    </row>
    <row r="6145">
      <c r="A6145" s="0" t="inlineStr">
        <is>
          <t>R5F572TFGGFB#10</t>
        </is>
      </c>
    </row>
    <row r="6146">
      <c r="A6146" s="0" t="inlineStr">
        <is>
          <t>R5F5651EDGFB#10</t>
        </is>
      </c>
    </row>
    <row r="6147">
      <c r="A6147" s="0" t="inlineStr">
        <is>
          <t>R5F564MLCDFC#31</t>
        </is>
      </c>
    </row>
    <row r="6148">
      <c r="A6148" s="0" t="inlineStr">
        <is>
          <t>R5F571MGGDFP#30</t>
        </is>
      </c>
    </row>
    <row r="6149">
      <c r="A6149" s="0" t="inlineStr">
        <is>
          <t>UPD70F3207HYGB-8EU-A</t>
        </is>
      </c>
    </row>
    <row r="6150">
      <c r="A6150" s="0" t="inlineStr">
        <is>
          <t>R5F104PHGFA#30</t>
        </is>
      </c>
    </row>
    <row r="6151">
      <c r="A6151" s="0" t="inlineStr">
        <is>
          <t>R7FA2E1A72DLM#AC0</t>
        </is>
      </c>
    </row>
    <row r="6152">
      <c r="A6152" s="0" t="inlineStr">
        <is>
          <t>R5F1096CJSP#H0G</t>
        </is>
      </c>
    </row>
    <row r="6153">
      <c r="A6153" s="0" t="inlineStr">
        <is>
          <t>R5F101SJAFB#X0</t>
        </is>
      </c>
    </row>
    <row r="6154">
      <c r="A6154" s="0" t="inlineStr">
        <is>
          <t>R5F566NDDDFC#30</t>
        </is>
      </c>
    </row>
    <row r="6155">
      <c r="A6155" s="0" t="inlineStr">
        <is>
          <t>UPD703208GK-XXX-9EU-A</t>
        </is>
      </c>
    </row>
    <row r="6156">
      <c r="A6156" s="0" t="inlineStr">
        <is>
          <t>R5F51306BDFK#30</t>
        </is>
      </c>
    </row>
    <row r="6157">
      <c r="A6157" s="0" t="inlineStr">
        <is>
          <t>R5F565N4AGLK#20</t>
        </is>
      </c>
    </row>
    <row r="6158">
      <c r="A6158" s="0" t="inlineStr">
        <is>
          <t>R5F10278ANA#U0</t>
        </is>
      </c>
    </row>
    <row r="6159">
      <c r="A6159" s="0" t="inlineStr">
        <is>
          <t>R5F562T7BDFH#V1</t>
        </is>
      </c>
    </row>
    <row r="6160">
      <c r="A6160" s="0" t="inlineStr">
        <is>
          <t>R7F7016954AFP-C</t>
        </is>
      </c>
    </row>
    <row r="6161">
      <c r="A6161" s="0" t="inlineStr">
        <is>
          <t>R5F1096DKSP#H0</t>
        </is>
      </c>
    </row>
    <row r="6162">
      <c r="A6162" s="0" t="inlineStr">
        <is>
          <t>R5F100SHDFB#X0</t>
        </is>
      </c>
    </row>
    <row r="6163">
      <c r="A6163" s="0" t="inlineStr">
        <is>
          <t>R7F701374AEAFP</t>
        </is>
      </c>
    </row>
    <row r="6164">
      <c r="A6164" s="0" t="inlineStr">
        <is>
          <t>R5F101JCAFA#50</t>
        </is>
      </c>
    </row>
    <row r="6165">
      <c r="A6165" s="0" t="inlineStr">
        <is>
          <t>R5F56517FDFP#30</t>
        </is>
      </c>
    </row>
    <row r="6166">
      <c r="A6166" s="0" t="inlineStr">
        <is>
          <t>R5F101FHDFP#30</t>
        </is>
      </c>
    </row>
    <row r="6167">
      <c r="A6167" s="0" t="inlineStr">
        <is>
          <t>R5F11FLJDNA#20</t>
        </is>
      </c>
    </row>
    <row r="6168">
      <c r="A6168" s="0" t="inlineStr">
        <is>
          <t>R7F701376EAFP</t>
        </is>
      </c>
    </row>
    <row r="6169">
      <c r="A6169" s="0" t="inlineStr">
        <is>
          <t>R5F104LJGFP#V0</t>
        </is>
      </c>
    </row>
    <row r="6170">
      <c r="A6170" s="0" t="inlineStr">
        <is>
          <t>R5F100LLAFA#X0</t>
        </is>
      </c>
    </row>
    <row r="6171">
      <c r="A6171" s="0" t="inlineStr">
        <is>
          <t>R7FA6E10D2CNE#AA0</t>
        </is>
      </c>
    </row>
    <row r="6172">
      <c r="A6172" s="0" t="inlineStr">
        <is>
          <t>R5F10PGGLFB#X5</t>
        </is>
      </c>
    </row>
    <row r="6173">
      <c r="A6173" s="0" t="inlineStr">
        <is>
          <t>R5F100MHDFA#50</t>
        </is>
      </c>
    </row>
    <row r="6174">
      <c r="A6174" s="0" t="inlineStr">
        <is>
          <t>R5F101GAANA#40</t>
        </is>
      </c>
    </row>
    <row r="6175">
      <c r="A6175" s="0" t="inlineStr">
        <is>
          <t>R5F109AAJSP#X0</t>
        </is>
      </c>
    </row>
    <row r="6176">
      <c r="A6176" s="0" t="inlineStr">
        <is>
          <t>R5F111MJGFB#30</t>
        </is>
      </c>
    </row>
    <row r="6177">
      <c r="A6177" s="0" t="inlineStr">
        <is>
          <t>R5F10EBDANA#00</t>
        </is>
      </c>
    </row>
    <row r="6178">
      <c r="A6178" s="0" t="inlineStr">
        <is>
          <t>R7F102GEE2DNP#AA0</t>
        </is>
      </c>
    </row>
    <row r="6179">
      <c r="A6179" s="0" t="inlineStr">
        <is>
          <t>R5F51403AGFM#50</t>
        </is>
      </c>
    </row>
    <row r="6180">
      <c r="A6180" s="0" t="inlineStr">
        <is>
          <t>R5F565N4FDLJ#20</t>
        </is>
      </c>
    </row>
    <row r="6181">
      <c r="A6181" s="0" t="inlineStr">
        <is>
          <t>R5F104LHAFB#10</t>
        </is>
      </c>
    </row>
    <row r="6182">
      <c r="A6182" s="0" t="inlineStr">
        <is>
          <t>R5F100BCDNA#W0</t>
        </is>
      </c>
    </row>
    <row r="6183">
      <c r="A6183" s="0" t="inlineStr">
        <is>
          <t>R5F100BCGNA#20</t>
        </is>
      </c>
    </row>
    <row r="6184">
      <c r="A6184" s="0" t="inlineStr">
        <is>
          <t>R5F104MJDFB#V0</t>
        </is>
      </c>
    </row>
    <row r="6185">
      <c r="A6185" s="0" t="inlineStr">
        <is>
          <t>R5F5671EHDFM#10</t>
        </is>
      </c>
    </row>
    <row r="6186">
      <c r="A6186" s="0" t="inlineStr">
        <is>
          <t>R5F11EBAAFP#10</t>
        </is>
      </c>
    </row>
    <row r="6187">
      <c r="A6187" s="0" t="inlineStr">
        <is>
          <t>R5F10AGACKFB#55</t>
        </is>
      </c>
    </row>
    <row r="6188">
      <c r="A6188" s="0" t="inlineStr">
        <is>
          <t>R5F565N7BGLK#20</t>
        </is>
      </c>
    </row>
    <row r="6189">
      <c r="A6189" s="0" t="inlineStr">
        <is>
          <t>R7F100GAG2DSP#BA0</t>
        </is>
      </c>
    </row>
    <row r="6190">
      <c r="A6190" s="0" t="inlineStr">
        <is>
          <t>R7F7010423AFP</t>
        </is>
      </c>
    </row>
    <row r="6191">
      <c r="A6191" s="0" t="inlineStr">
        <is>
          <t>R7F100GLJ3CFB#HA0</t>
        </is>
      </c>
    </row>
    <row r="6192">
      <c r="A6192" s="0" t="inlineStr">
        <is>
          <t>R5F10BGCKFB#H5</t>
        </is>
      </c>
    </row>
    <row r="6193">
      <c r="A6193" s="0" t="inlineStr">
        <is>
          <t>R5F11BBCANA#20</t>
        </is>
      </c>
    </row>
    <row r="6194">
      <c r="A6194" s="0" t="inlineStr">
        <is>
          <t>R5F52105BGFN#10</t>
        </is>
      </c>
    </row>
    <row r="6195">
      <c r="A6195" s="0" t="inlineStr">
        <is>
          <t>R5F100MJGFA#30</t>
        </is>
      </c>
    </row>
    <row r="6196">
      <c r="A6196" s="0" t="inlineStr">
        <is>
          <t>UPD70F3015BGC-8EU-A</t>
        </is>
      </c>
    </row>
    <row r="6197">
      <c r="A6197" s="0" t="inlineStr">
        <is>
          <t>R5F564MLHDFP#11</t>
        </is>
      </c>
    </row>
    <row r="6198">
      <c r="A6198" s="0" t="inlineStr">
        <is>
          <t>R5F100CEGLA#U0</t>
        </is>
      </c>
    </row>
    <row r="6199">
      <c r="A6199" s="0" t="inlineStr">
        <is>
          <t>R5F102AAGSP#50</t>
        </is>
      </c>
    </row>
    <row r="6200">
      <c r="A6200" s="0" t="inlineStr">
        <is>
          <t>R5F100BAANA#U0</t>
        </is>
      </c>
    </row>
    <row r="6201">
      <c r="A6201" s="0" t="inlineStr">
        <is>
          <t>R5F101JKDFA#50</t>
        </is>
      </c>
    </row>
    <row r="6202">
      <c r="A6202" s="0" t="inlineStr">
        <is>
          <t>R5F109LBJFB#H0</t>
        </is>
      </c>
    </row>
    <row r="6203">
      <c r="A6203" s="0" t="inlineStr">
        <is>
          <t>R7F100GMJ3CFA#HA0</t>
        </is>
      </c>
    </row>
    <row r="6204">
      <c r="A6204" s="0" t="inlineStr">
        <is>
          <t>R5F100LKAFB#V0</t>
        </is>
      </c>
    </row>
    <row r="6205">
      <c r="A6205" s="0" t="inlineStr">
        <is>
          <t>R5F10DMEJFB#X6</t>
        </is>
      </c>
    </row>
    <row r="6206">
      <c r="A6206" s="0" t="inlineStr">
        <is>
          <t>R5F5671CHGFP#30</t>
        </is>
      </c>
    </row>
    <row r="6207">
      <c r="A6207" s="0" t="inlineStr">
        <is>
          <t>R5F10268GSP#35</t>
        </is>
      </c>
    </row>
    <row r="6208">
      <c r="A6208" s="0" t="inlineStr">
        <is>
          <t>R5F104LFDFB#30</t>
        </is>
      </c>
    </row>
    <row r="6209">
      <c r="A6209" s="0" t="inlineStr">
        <is>
          <t>R5F10BBCYNA#G5</t>
        </is>
      </c>
    </row>
    <row r="6210">
      <c r="A6210" s="0" t="inlineStr">
        <is>
          <t>UPD703014BGC-XXX-8EU-A</t>
        </is>
      </c>
    </row>
    <row r="6211">
      <c r="A6211" s="0" t="inlineStr">
        <is>
          <t>R5F104LHAFP#X0</t>
        </is>
      </c>
    </row>
    <row r="6212">
      <c r="A6212" s="0" t="inlineStr">
        <is>
          <t>R5F100FLDFP#30</t>
        </is>
      </c>
    </row>
    <row r="6213">
      <c r="A6213" s="0" t="inlineStr">
        <is>
          <t>R5F10PGJCKFB#15</t>
        </is>
      </c>
    </row>
    <row r="6214">
      <c r="A6214" s="0" t="inlineStr">
        <is>
          <t>R5F104GCAFB#10</t>
        </is>
      </c>
    </row>
    <row r="6215">
      <c r="A6215" s="0" t="inlineStr">
        <is>
          <t>R5F10DSJLFB#X6G</t>
        </is>
      </c>
    </row>
    <row r="6216">
      <c r="A6216" s="0" t="inlineStr">
        <is>
          <t>R5F104GHANA#20</t>
        </is>
      </c>
    </row>
    <row r="6217">
      <c r="A6217" s="0" t="inlineStr">
        <is>
          <t>R5F56519FGLJ#20</t>
        </is>
      </c>
    </row>
    <row r="6218">
      <c r="A6218" s="0" t="inlineStr">
        <is>
          <t>R5F571MLHDFP#30</t>
        </is>
      </c>
    </row>
    <row r="6219">
      <c r="A6219" s="0" t="inlineStr">
        <is>
          <t>R7FA2E1A93CNE#BA0</t>
        </is>
      </c>
    </row>
    <row r="6220">
      <c r="A6220" s="0" t="inlineStr">
        <is>
          <t>R5F563NEDDLK#U0</t>
        </is>
      </c>
    </row>
    <row r="6221">
      <c r="A6221" s="0" t="inlineStr">
        <is>
          <t>R5F12047MSP#10</t>
        </is>
      </c>
    </row>
    <row r="6222">
      <c r="A6222" s="0" t="inlineStr">
        <is>
          <t>UPD70F3017AYF1-EA6</t>
        </is>
      </c>
    </row>
    <row r="6223">
      <c r="A6223" s="0" t="inlineStr">
        <is>
          <t>R5F104BADFP#V0</t>
        </is>
      </c>
    </row>
    <row r="6224">
      <c r="A6224" s="0" t="inlineStr">
        <is>
          <t>UPD703210YGK(A2)-9EU-A</t>
        </is>
      </c>
    </row>
    <row r="6225">
      <c r="A6225" s="0" t="inlineStr">
        <is>
          <t>R5F100PFAFB#X0</t>
        </is>
      </c>
    </row>
    <row r="6226">
      <c r="A6226" s="0" t="inlineStr">
        <is>
          <t>R7F7015604AFP-C</t>
        </is>
      </c>
    </row>
    <row r="6227">
      <c r="A6227" s="0" t="inlineStr">
        <is>
          <t>R5F101SLAFB#X0</t>
        </is>
      </c>
    </row>
    <row r="6228">
      <c r="A6228" s="0" t="inlineStr">
        <is>
          <t>R5F10ALEKFB#X5</t>
        </is>
      </c>
    </row>
    <row r="6229">
      <c r="A6229" s="0" t="inlineStr">
        <is>
          <t>R5F100SLAFB#50</t>
        </is>
      </c>
    </row>
    <row r="6230">
      <c r="A6230" s="0" t="inlineStr">
        <is>
          <t>R5F51116AGFK#1A</t>
        </is>
      </c>
    </row>
    <row r="6231">
      <c r="A6231" s="0" t="inlineStr">
        <is>
          <t>R7FA2E1A72DNE#BA0</t>
        </is>
      </c>
    </row>
    <row r="6232">
      <c r="A6232" s="0" t="inlineStr">
        <is>
          <t>R5F104GEDNA#U0</t>
        </is>
      </c>
    </row>
    <row r="6233">
      <c r="A6233" s="0" t="inlineStr">
        <is>
          <t>R5F10AAEYSP#W5</t>
        </is>
      </c>
    </row>
    <row r="6234">
      <c r="A6234" s="0" t="inlineStr">
        <is>
          <t>R5F104GJDNA#U0</t>
        </is>
      </c>
    </row>
    <row r="6235">
      <c r="A6235" s="0" t="inlineStr">
        <is>
          <t>R5F10CLDCLFB#12G</t>
        </is>
      </c>
    </row>
    <row r="6236">
      <c r="A6236" s="0" t="inlineStr">
        <is>
          <t>R5F104LEGFB#V0</t>
        </is>
      </c>
    </row>
    <row r="6237">
      <c r="A6237" s="0" t="inlineStr">
        <is>
          <t>R5F521A6BGFP#30</t>
        </is>
      </c>
    </row>
    <row r="6238">
      <c r="A6238" s="0" t="inlineStr">
        <is>
          <t>R5F100LEGFA#50</t>
        </is>
      </c>
    </row>
    <row r="6239">
      <c r="A6239" s="0" t="inlineStr">
        <is>
          <t>R7F100GAG3CSP#AA0</t>
        </is>
      </c>
    </row>
    <row r="6240">
      <c r="A6240" s="0" t="inlineStr">
        <is>
          <t>R5F5631WDGFC#V0</t>
        </is>
      </c>
    </row>
    <row r="6241">
      <c r="A6241" s="0" t="inlineStr">
        <is>
          <t>RX630</t>
        </is>
      </c>
    </row>
    <row r="6242">
      <c r="A6242" s="0" t="inlineStr">
        <is>
          <t>R5F10KBCAFP#V0</t>
        </is>
      </c>
    </row>
    <row r="6243">
      <c r="A6243" s="0" t="inlineStr">
        <is>
          <t>R5F565NEHDFC#30</t>
        </is>
      </c>
    </row>
    <row r="6244">
      <c r="A6244" s="0" t="inlineStr">
        <is>
          <t>R5F109LEKFB#H0</t>
        </is>
      </c>
    </row>
    <row r="6245">
      <c r="A6245" s="0" t="inlineStr">
        <is>
          <t>R5F10ABEYNA#G5</t>
        </is>
      </c>
    </row>
    <row r="6246">
      <c r="A6246" s="0" t="inlineStr">
        <is>
          <t>R5F10JBCGNA#U0</t>
        </is>
      </c>
    </row>
    <row r="6247">
      <c r="A6247" s="0" t="inlineStr">
        <is>
          <t>R5F5651CHDFM#30</t>
        </is>
      </c>
    </row>
    <row r="6248">
      <c r="A6248" s="0" t="inlineStr">
        <is>
          <t>R5F104JFDFA#X0</t>
        </is>
      </c>
    </row>
    <row r="6249">
      <c r="A6249" s="0" t="inlineStr">
        <is>
          <t>R5F563NYDDFP#V0</t>
        </is>
      </c>
    </row>
    <row r="6250">
      <c r="A6250" s="0" t="inlineStr">
        <is>
          <t>R5F571MFDDLC#20</t>
        </is>
      </c>
    </row>
    <row r="6251">
      <c r="A6251" s="0" t="inlineStr">
        <is>
          <t>R5F104GGDFB#50</t>
        </is>
      </c>
    </row>
    <row r="6252">
      <c r="A6252" s="0" t="inlineStr">
        <is>
          <t>R5F10PLFKFB#H5</t>
        </is>
      </c>
    </row>
    <row r="6253">
      <c r="A6253" s="0" t="inlineStr">
        <is>
          <t>R9A07G044L27GBG#AC0</t>
        </is>
      </c>
    </row>
    <row r="6254">
      <c r="A6254" s="0" t="inlineStr">
        <is>
          <t>R5F104PGGFA#30</t>
        </is>
      </c>
    </row>
    <row r="6255">
      <c r="A6255" s="0" t="inlineStr">
        <is>
          <t>R5F51101AGFM#10</t>
        </is>
      </c>
    </row>
    <row r="6256">
      <c r="A6256" s="0" t="inlineStr">
        <is>
          <t>R5F100PLAFB#10</t>
        </is>
      </c>
    </row>
    <row r="6257">
      <c r="A6257" s="0" t="inlineStr">
        <is>
          <t>R5F5630EDDFP#V0</t>
        </is>
      </c>
    </row>
    <row r="6258">
      <c r="A6258" s="0" t="inlineStr">
        <is>
          <t>R5F1006EGSP#V0</t>
        </is>
      </c>
    </row>
    <row r="6259">
      <c r="A6259" s="0" t="inlineStr">
        <is>
          <t>R5F5111JAGFM#3A</t>
        </is>
      </c>
    </row>
    <row r="6260">
      <c r="A6260" s="0" t="inlineStr">
        <is>
          <t>R5F10267GSM#55</t>
        </is>
      </c>
    </row>
    <row r="6261">
      <c r="A6261" s="0" t="inlineStr">
        <is>
          <t>R5F566TAAGFH#10</t>
        </is>
      </c>
    </row>
    <row r="6262">
      <c r="A6262" s="0" t="inlineStr">
        <is>
          <t>R5F5671EHGFP#10</t>
        </is>
      </c>
    </row>
    <row r="6263">
      <c r="A6263" s="0" t="inlineStr">
        <is>
          <t>R5F104GGGFB#50</t>
        </is>
      </c>
    </row>
    <row r="6264">
      <c r="A6264" s="0" t="inlineStr">
        <is>
          <t>R5F109LACKFB#50G</t>
        </is>
      </c>
    </row>
    <row r="6265">
      <c r="A6265" s="0" t="inlineStr">
        <is>
          <t>R5F10AGFKFB#H5</t>
        </is>
      </c>
    </row>
    <row r="6266">
      <c r="A6266" s="0" t="inlineStr">
        <is>
          <t>R5F10PMFKFB#H5</t>
        </is>
      </c>
    </row>
    <row r="6267">
      <c r="A6267" s="0" t="inlineStr">
        <is>
          <t>R5F564MGDGFB#V1</t>
        </is>
      </c>
    </row>
    <row r="6268">
      <c r="A6268" s="0" t="inlineStr">
        <is>
          <t>R5F100AGDSP#30</t>
        </is>
      </c>
    </row>
    <row r="6269">
      <c r="A6269" s="0" t="inlineStr">
        <is>
          <t>R5F100MFGFB#V0</t>
        </is>
      </c>
    </row>
    <row r="6270">
      <c r="A6270" s="0" t="inlineStr">
        <is>
          <t>UPD703209GC-XXX-8BT</t>
        </is>
      </c>
    </row>
    <row r="6271">
      <c r="A6271" s="0" t="inlineStr">
        <is>
          <t>R7F100GJN2DFA#AA0</t>
        </is>
      </c>
    </row>
    <row r="6272">
      <c r="A6272" s="0" t="inlineStr">
        <is>
          <t>UPD70F4012AM1GDA1-FAD-AX</t>
        </is>
      </c>
    </row>
    <row r="6273">
      <c r="A6273" s="0" t="inlineStr">
        <is>
          <t>R5F10DSJLFB#H2G</t>
        </is>
      </c>
    </row>
    <row r="6274">
      <c r="A6274" s="0" t="inlineStr">
        <is>
          <t>R5F101PHAFB#X0</t>
        </is>
      </c>
    </row>
    <row r="6275">
      <c r="A6275" s="0" t="inlineStr">
        <is>
          <t>R5F10Y17ASP#30</t>
        </is>
      </c>
    </row>
    <row r="6276">
      <c r="A6276" s="0" t="inlineStr">
        <is>
          <t>R5F104GLANA#00</t>
        </is>
      </c>
    </row>
    <row r="6277">
      <c r="A6277" s="0" t="inlineStr">
        <is>
          <t>R5F51406AGFK#50</t>
        </is>
      </c>
    </row>
    <row r="6278">
      <c r="A6278" s="0" t="inlineStr">
        <is>
          <t>R7F102G7E2DNP#AA0</t>
        </is>
      </c>
    </row>
    <row r="6279">
      <c r="A6279" s="0" t="inlineStr">
        <is>
          <t>R5F100BDANA#V0</t>
        </is>
      </c>
    </row>
    <row r="6280">
      <c r="A6280" s="0" t="inlineStr">
        <is>
          <t>R5F10WLFAFB#30</t>
        </is>
      </c>
    </row>
    <row r="6281">
      <c r="A6281" s="0" t="inlineStr">
        <is>
          <t>R5F52105BDFK#30</t>
        </is>
      </c>
    </row>
    <row r="6282">
      <c r="A6282" s="0" t="inlineStr">
        <is>
          <t>R5F104GEGFB#V0</t>
        </is>
      </c>
    </row>
    <row r="6283">
      <c r="A6283" s="0" t="inlineStr">
        <is>
          <t>R5F10DGDCJFB#56</t>
        </is>
      </c>
    </row>
    <row r="6284">
      <c r="A6284" s="0" t="inlineStr">
        <is>
          <t>R5F10DPLLFB#X6G</t>
        </is>
      </c>
    </row>
    <row r="6285">
      <c r="A6285" s="0" t="inlineStr">
        <is>
          <t>R5F10WLFGFB#10</t>
        </is>
      </c>
    </row>
    <row r="6286">
      <c r="A6286" s="0" t="inlineStr">
        <is>
          <t>R5F572NDHDFB#10</t>
        </is>
      </c>
    </row>
    <row r="6287">
      <c r="A6287" s="0" t="inlineStr">
        <is>
          <t>R9A06G1502GNK</t>
        </is>
      </c>
    </row>
    <row r="6288">
      <c r="A6288" s="0" t="inlineStr">
        <is>
          <t>UPD70F3381M2GJA2-GAE-AX</t>
        </is>
      </c>
    </row>
    <row r="6289">
      <c r="A6289" s="0" t="inlineStr">
        <is>
          <t>R5F100JHAFA#10</t>
        </is>
      </c>
    </row>
    <row r="6290">
      <c r="A6290" s="0" t="inlineStr">
        <is>
          <t>R5F100JDDFA#X0</t>
        </is>
      </c>
    </row>
    <row r="6291">
      <c r="A6291" s="0" t="inlineStr">
        <is>
          <t>R5F10367DSP#X5</t>
        </is>
      </c>
    </row>
    <row r="6292">
      <c r="A6292" s="0" t="inlineStr">
        <is>
          <t>R5F101PHDFB#X0</t>
        </is>
      </c>
    </row>
    <row r="6293">
      <c r="A6293" s="0" t="inlineStr">
        <is>
          <t>R5F10BGCCKFB#15</t>
        </is>
      </c>
    </row>
    <row r="6294">
      <c r="A6294" s="0" t="inlineStr">
        <is>
          <t>R5F1006DGSP#30</t>
        </is>
      </c>
    </row>
    <row r="6295">
      <c r="A6295" s="0" t="inlineStr">
        <is>
          <t>R5F10BGEYFB#X5</t>
        </is>
      </c>
    </row>
    <row r="6296">
      <c r="A6296" s="0" t="inlineStr">
        <is>
          <t>R5F571MJDDFB#30</t>
        </is>
      </c>
    </row>
    <row r="6297">
      <c r="A6297" s="0" t="inlineStr">
        <is>
          <t>R5F101LEDFA#50</t>
        </is>
      </c>
    </row>
    <row r="6298">
      <c r="A6298" s="0" t="inlineStr">
        <is>
          <t>R5F562TABDFM#13</t>
        </is>
      </c>
    </row>
    <row r="6299">
      <c r="A6299" s="0" t="inlineStr">
        <is>
          <t>R5F101FKDFP#V0</t>
        </is>
      </c>
    </row>
    <row r="6300">
      <c r="A6300" s="0" t="inlineStr">
        <is>
          <t>R5F104LEALA#U0</t>
        </is>
      </c>
    </row>
    <row r="6301">
      <c r="A6301" s="0" t="inlineStr">
        <is>
          <t>R5F10EBAGNA#U0</t>
        </is>
      </c>
    </row>
    <row r="6302">
      <c r="A6302" s="0" t="inlineStr">
        <is>
          <t>R5F10Y17DSP#10</t>
        </is>
      </c>
    </row>
    <row r="6303">
      <c r="A6303" s="0" t="inlineStr">
        <is>
          <t>R5F100LDAFA#V0</t>
        </is>
      </c>
    </row>
    <row r="6304">
      <c r="A6304" s="0" t="inlineStr">
        <is>
          <t>R5F10CGBCLFB#12G</t>
        </is>
      </c>
    </row>
    <row r="6305">
      <c r="A6305" s="0" t="inlineStr">
        <is>
          <t>R5F101GHANA#W0</t>
        </is>
      </c>
    </row>
    <row r="6306">
      <c r="A6306" s="0" t="inlineStr">
        <is>
          <t>R5F5631ECDFB#V0</t>
        </is>
      </c>
    </row>
    <row r="6307">
      <c r="A6307" s="0" t="inlineStr">
        <is>
          <t>R7F701404EAFB</t>
        </is>
      </c>
    </row>
    <row r="6308">
      <c r="A6308" s="0" t="inlineStr">
        <is>
          <t>R5F52318BDFM#10</t>
        </is>
      </c>
    </row>
    <row r="6309">
      <c r="A6309" s="0" t="inlineStr">
        <is>
          <t>R5F111PEAFB#50</t>
        </is>
      </c>
    </row>
    <row r="6310">
      <c r="A6310" s="0" t="inlineStr">
        <is>
          <t>R5F1016EASP#30</t>
        </is>
      </c>
    </row>
    <row r="6311">
      <c r="A6311" s="0" t="inlineStr">
        <is>
          <t>R5F10AGGKFB#H5</t>
        </is>
      </c>
    </row>
    <row r="6312">
      <c r="A6312" s="0" t="inlineStr">
        <is>
          <t>R5F100BGANA#20</t>
        </is>
      </c>
    </row>
    <row r="6313">
      <c r="A6313" s="0" t="inlineStr">
        <is>
          <t>R5F56604HGFP#10</t>
        </is>
      </c>
    </row>
    <row r="6314">
      <c r="A6314" s="0" t="inlineStr">
        <is>
          <t>R7F7010304AFP</t>
        </is>
      </c>
    </row>
    <row r="6315">
      <c r="A6315" s="0" t="inlineStr">
        <is>
          <t>R5F10WMFAFA#50</t>
        </is>
      </c>
    </row>
    <row r="6316">
      <c r="A6316" s="0" t="inlineStr">
        <is>
          <t>R5F513T5ADFJ#10</t>
        </is>
      </c>
    </row>
    <row r="6317">
      <c r="A6317" s="0" t="inlineStr">
        <is>
          <t>R5F52106BGFP#10</t>
        </is>
      </c>
    </row>
    <row r="6318">
      <c r="A6318" s="0" t="inlineStr">
        <is>
          <t>R5F52315CGNE#00</t>
        </is>
      </c>
    </row>
    <row r="6319">
      <c r="A6319" s="0" t="inlineStr">
        <is>
          <t>UPD70F4000AM1GCA-UEU-AX</t>
        </is>
      </c>
    </row>
    <row r="6320">
      <c r="A6320" s="0" t="inlineStr">
        <is>
          <t>R5F101GJAFB#50</t>
        </is>
      </c>
    </row>
    <row r="6321">
      <c r="A6321" s="0" t="inlineStr">
        <is>
          <t>R5F10DMGLFB#X6G</t>
        </is>
      </c>
    </row>
    <row r="6322">
      <c r="A6322" s="0" t="inlineStr">
        <is>
          <t>R5F12047GSP#10</t>
        </is>
      </c>
    </row>
    <row r="6323">
      <c r="A6323" s="0" t="inlineStr">
        <is>
          <t>R5F101GGAFB#X0</t>
        </is>
      </c>
    </row>
    <row r="6324">
      <c r="A6324" s="0" t="inlineStr">
        <is>
          <t>R5F51135AGFM#3A</t>
        </is>
      </c>
    </row>
    <row r="6325">
      <c r="A6325" s="0" t="inlineStr">
        <is>
          <t>R5F101BGANA#20</t>
        </is>
      </c>
    </row>
    <row r="6326">
      <c r="A6326" s="0" t="inlineStr">
        <is>
          <t>UPD70F3350GC(A)-UEU-AX</t>
        </is>
      </c>
    </row>
    <row r="6327">
      <c r="A6327" s="0" t="inlineStr">
        <is>
          <t>R5F104GDAFB#10</t>
        </is>
      </c>
    </row>
    <row r="6328">
      <c r="A6328" s="0" t="inlineStr">
        <is>
          <t>R5F5651EHDFP#30</t>
        </is>
      </c>
    </row>
    <row r="6329">
      <c r="A6329" s="0" t="inlineStr">
        <is>
          <t>R5F51405ADFN#30</t>
        </is>
      </c>
    </row>
    <row r="6330">
      <c r="A6330" s="0" t="inlineStr">
        <is>
          <t>R5F100PJGFB#10</t>
        </is>
      </c>
    </row>
    <row r="6331">
      <c r="A6331" s="0" t="inlineStr">
        <is>
          <t>R5F101PKAFA#10</t>
        </is>
      </c>
    </row>
    <row r="6332">
      <c r="A6332" s="0" t="inlineStr">
        <is>
          <t>R5F104FAAFP#10</t>
        </is>
      </c>
    </row>
    <row r="6333">
      <c r="A6333" s="0" t="inlineStr">
        <is>
          <t>R5F52306AGFM#30</t>
        </is>
      </c>
    </row>
    <row r="6334">
      <c r="A6334" s="0" t="inlineStr">
        <is>
          <t>UPD703215GF-XXX-JBT-A</t>
        </is>
      </c>
    </row>
    <row r="6335">
      <c r="A6335" s="0" t="inlineStr">
        <is>
          <t>R5F1017EANA#40</t>
        </is>
      </c>
    </row>
    <row r="6336">
      <c r="A6336" s="0" t="inlineStr">
        <is>
          <t>R5F104MHAFA#50</t>
        </is>
      </c>
    </row>
    <row r="6337">
      <c r="A6337" s="0" t="inlineStr">
        <is>
          <t>R5F101GEAFB#10</t>
        </is>
      </c>
    </row>
    <row r="6338">
      <c r="A6338" s="0" t="inlineStr">
        <is>
          <t>R5F10DMGJFB#X6G</t>
        </is>
      </c>
    </row>
    <row r="6339">
      <c r="A6339" s="0" t="inlineStr">
        <is>
          <t>UPD70F3381M1GJA-GAE-AX</t>
        </is>
      </c>
    </row>
    <row r="6340">
      <c r="A6340" s="0" t="inlineStr">
        <is>
          <t>R5F5110JADNF#U0</t>
        </is>
      </c>
    </row>
    <row r="6341">
      <c r="A6341" s="0" t="inlineStr">
        <is>
          <t>R5F566NDDGFB#10</t>
        </is>
      </c>
    </row>
    <row r="6342">
      <c r="A6342" s="0" t="inlineStr">
        <is>
          <t>R5F100MFGFA#30</t>
        </is>
      </c>
    </row>
    <row r="6343">
      <c r="A6343" s="0" t="inlineStr">
        <is>
          <t>R5F110MJGFB#30</t>
        </is>
      </c>
    </row>
    <row r="6344">
      <c r="A6344" s="0" t="inlineStr">
        <is>
          <t>UPD70F3619M2GKA-GAK-AX</t>
        </is>
      </c>
    </row>
    <row r="6345">
      <c r="A6345" s="0" t="inlineStr">
        <is>
          <t>R5F562N8ADFB#V0</t>
        </is>
      </c>
    </row>
    <row r="6346">
      <c r="A6346" s="0" t="inlineStr">
        <is>
          <t>R5F104GGGNA#W0</t>
        </is>
      </c>
    </row>
    <row r="6347">
      <c r="A6347" s="0" t="inlineStr">
        <is>
          <t>R5F10DSJJFB#H2G</t>
        </is>
      </c>
    </row>
    <row r="6348">
      <c r="A6348" s="0" t="inlineStr">
        <is>
          <t>R5F100CEGLA#W0</t>
        </is>
      </c>
    </row>
    <row r="6349">
      <c r="A6349" s="0" t="inlineStr">
        <is>
          <t>R5F101LEAFB#X0</t>
        </is>
      </c>
    </row>
    <row r="6350">
      <c r="A6350" s="0" t="inlineStr">
        <is>
          <t>R5F10BLGKFB#X5</t>
        </is>
      </c>
    </row>
    <row r="6351">
      <c r="A6351" s="0" t="inlineStr">
        <is>
          <t>UPD703015BF1-EA6-A</t>
        </is>
      </c>
    </row>
    <row r="6352">
      <c r="A6352" s="0" t="inlineStr">
        <is>
          <t>R5F56318DGFB#V0</t>
        </is>
      </c>
    </row>
    <row r="6353">
      <c r="A6353" s="0" t="inlineStr">
        <is>
          <t>R5F10366ASP#35</t>
        </is>
      </c>
    </row>
    <row r="6354">
      <c r="A6354" s="0" t="inlineStr">
        <is>
          <t>R5F56604ADFP#30</t>
        </is>
      </c>
    </row>
    <row r="6355">
      <c r="A6355" s="0" t="inlineStr">
        <is>
          <t>R5F10DPFJFB#H2</t>
        </is>
      </c>
    </row>
    <row r="6356">
      <c r="A6356" s="0" t="inlineStr">
        <is>
          <t>V850E2/Fx4</t>
        </is>
      </c>
    </row>
    <row r="6357">
      <c r="A6357" s="0" t="inlineStr">
        <is>
          <t>R5F51406BGFL#50</t>
        </is>
      </c>
    </row>
    <row r="6358">
      <c r="A6358" s="0" t="inlineStr">
        <is>
          <t>R5F56604ADFM#10</t>
        </is>
      </c>
    </row>
    <row r="6359">
      <c r="A6359" s="0" t="inlineStr">
        <is>
          <t>R5F101JFDFA#V0</t>
        </is>
      </c>
    </row>
    <row r="6360">
      <c r="A6360" s="0" t="inlineStr">
        <is>
          <t>R5F100LEGFB#X0</t>
        </is>
      </c>
    </row>
    <row r="6361">
      <c r="A6361" s="0" t="inlineStr">
        <is>
          <t>R5F1007AGNA#20</t>
        </is>
      </c>
    </row>
    <row r="6362">
      <c r="A6362" s="0" t="inlineStr">
        <is>
          <t>R5F100PLAFA#10</t>
        </is>
      </c>
    </row>
    <row r="6363">
      <c r="A6363" s="0" t="inlineStr">
        <is>
          <t>R5F10PLFCKFB#55</t>
        </is>
      </c>
    </row>
    <row r="6364">
      <c r="A6364" s="0" t="inlineStr">
        <is>
          <t>R7FS3A17C3A01CFP#BA0</t>
        </is>
      </c>
    </row>
    <row r="6365">
      <c r="A6365" s="0" t="inlineStr">
        <is>
          <t>R5F101GEDNA#W0</t>
        </is>
      </c>
    </row>
    <row r="6366">
      <c r="A6366" s="0" t="inlineStr">
        <is>
          <t>R7F100GMG2DFA#HA0</t>
        </is>
      </c>
    </row>
    <row r="6367">
      <c r="A6367" s="0" t="inlineStr">
        <is>
          <t>R5F101LJDFA#30</t>
        </is>
      </c>
    </row>
    <row r="6368">
      <c r="A6368" s="0" t="inlineStr">
        <is>
          <t>R5F11NMFAFB#50</t>
        </is>
      </c>
    </row>
    <row r="6369">
      <c r="A6369" s="0" t="inlineStr">
        <is>
          <t>R5F51104ADFK#10</t>
        </is>
      </c>
    </row>
    <row r="6370">
      <c r="A6370" s="0" t="inlineStr">
        <is>
          <t>R5F5671EDDNE#30</t>
        </is>
      </c>
    </row>
    <row r="6371">
      <c r="A6371" s="0" t="inlineStr">
        <is>
          <t>R5F562TAEDFM#V1</t>
        </is>
      </c>
    </row>
    <row r="6372">
      <c r="A6372" s="0" t="inlineStr">
        <is>
          <t>R5F56604CGFM#30</t>
        </is>
      </c>
    </row>
    <row r="6373">
      <c r="A6373" s="0" t="inlineStr">
        <is>
          <t>R5F104BFDFP#V0</t>
        </is>
      </c>
    </row>
    <row r="6374">
      <c r="A6374" s="0" t="inlineStr">
        <is>
          <t>R5F524UBADFB#30</t>
        </is>
      </c>
    </row>
    <row r="6375">
      <c r="A6375" s="0" t="inlineStr">
        <is>
          <t>R5F566TEFGFL#30</t>
        </is>
      </c>
    </row>
    <row r="6376">
      <c r="A6376" s="0" t="inlineStr">
        <is>
          <t>R7F100GBG2DFP#AA0</t>
        </is>
      </c>
    </row>
    <row r="6377">
      <c r="A6377" s="0" t="inlineStr">
        <is>
          <t>R5F566NDHDFP#30</t>
        </is>
      </c>
    </row>
    <row r="6378">
      <c r="A6378" s="0" t="inlineStr">
        <is>
          <t>R5F524TAADFM#11</t>
        </is>
      </c>
    </row>
    <row r="6379">
      <c r="A6379" s="0" t="inlineStr">
        <is>
          <t>R5F104FHAFP#10</t>
        </is>
      </c>
    </row>
    <row r="6380">
      <c r="A6380" s="0" t="inlineStr">
        <is>
          <t>R7F100GMJ2DFA#BA0</t>
        </is>
      </c>
    </row>
    <row r="6381">
      <c r="A6381" s="0" t="inlineStr">
        <is>
          <t>R5F56216BDBG#00</t>
        </is>
      </c>
    </row>
    <row r="6382">
      <c r="A6382" s="0" t="inlineStr">
        <is>
          <t>R5F104LJDFP#V0</t>
        </is>
      </c>
    </row>
    <row r="6383">
      <c r="A6383" s="0" t="inlineStr">
        <is>
          <t>R5F104GKGNA#40</t>
        </is>
      </c>
    </row>
    <row r="6384">
      <c r="A6384" s="0" t="inlineStr">
        <is>
          <t>R5F10BGFKNA#W5</t>
        </is>
      </c>
    </row>
    <row r="6385">
      <c r="A6385" s="0" t="inlineStr">
        <is>
          <t>R5F52316CGFP#30</t>
        </is>
      </c>
    </row>
    <row r="6386">
      <c r="A6386" s="0" t="inlineStr">
        <is>
          <t>R5F5631BDDFP#V0</t>
        </is>
      </c>
    </row>
    <row r="6387">
      <c r="A6387" s="0" t="inlineStr">
        <is>
          <t>R5F1057AGNA#U0</t>
        </is>
      </c>
    </row>
    <row r="6388">
      <c r="A6388" s="0" t="inlineStr">
        <is>
          <t>R5F563NBDDLJ#U0</t>
        </is>
      </c>
    </row>
    <row r="6389">
      <c r="A6389" s="0" t="inlineStr">
        <is>
          <t>R5F101MGDFA#X0</t>
        </is>
      </c>
    </row>
    <row r="6390">
      <c r="A6390" s="0" t="inlineStr">
        <is>
          <t>R5F524T8AGFN#31</t>
        </is>
      </c>
    </row>
    <row r="6391">
      <c r="A6391" s="0" t="inlineStr">
        <is>
          <t>R5F562TAEDFP#13</t>
        </is>
      </c>
    </row>
    <row r="6392">
      <c r="A6392" s="0" t="inlineStr">
        <is>
          <t>R5F1006CASM#30</t>
        </is>
      </c>
    </row>
    <row r="6393">
      <c r="A6393" s="0" t="inlineStr">
        <is>
          <t>R5F100JFAFA#10</t>
        </is>
      </c>
    </row>
    <row r="6394">
      <c r="A6394" s="0" t="inlineStr">
        <is>
          <t>R5F109LDCKFB#10</t>
        </is>
      </c>
    </row>
    <row r="6395">
      <c r="A6395" s="0" t="inlineStr">
        <is>
          <t>R5F5111JAGFK#1A</t>
        </is>
      </c>
    </row>
    <row r="6396">
      <c r="A6396" s="0" t="inlineStr">
        <is>
          <t>R5F101GCANA#20</t>
        </is>
      </c>
    </row>
    <row r="6397">
      <c r="A6397" s="0" t="inlineStr">
        <is>
          <t>R5F104LCAFP#50</t>
        </is>
      </c>
    </row>
    <row r="6398">
      <c r="A6398" s="0" t="inlineStr">
        <is>
          <t>R7F102G8E3CLA#AA0</t>
        </is>
      </c>
    </row>
    <row r="6399">
      <c r="A6399" s="0" t="inlineStr">
        <is>
          <t>R7F7010524AFP</t>
        </is>
      </c>
    </row>
    <row r="6400">
      <c r="A6400" s="0" t="inlineStr">
        <is>
          <t>R5F563TCAGFP#V1</t>
        </is>
      </c>
    </row>
    <row r="6401">
      <c r="A6401" s="0" t="inlineStr">
        <is>
          <t>UPD70F4006M1GJA-GBG-AX</t>
        </is>
      </c>
    </row>
    <row r="6402">
      <c r="A6402" s="0" t="inlineStr">
        <is>
          <t>R5F563TBBGFA#V1</t>
        </is>
      </c>
    </row>
    <row r="6403">
      <c r="A6403" s="0" t="inlineStr">
        <is>
          <t>R5F10DMJLFB#X6</t>
        </is>
      </c>
    </row>
    <row r="6404">
      <c r="A6404" s="0" t="inlineStr">
        <is>
          <t>R5F100GKDNA#40</t>
        </is>
      </c>
    </row>
    <row r="6405">
      <c r="A6405" s="0" t="inlineStr">
        <is>
          <t>RX62G</t>
        </is>
      </c>
    </row>
    <row r="6406">
      <c r="A6406" s="0" t="inlineStr">
        <is>
          <t>R5F109BAKNA#W0</t>
        </is>
      </c>
    </row>
    <row r="6407">
      <c r="A6407" s="0" t="inlineStr">
        <is>
          <t>UPD70F3313YGC-8EU-A</t>
        </is>
      </c>
    </row>
    <row r="6408">
      <c r="A6408" s="0" t="inlineStr">
        <is>
          <t>R5F56517EDFP#30</t>
        </is>
      </c>
    </row>
    <row r="6409">
      <c r="A6409" s="0" t="inlineStr">
        <is>
          <t>R5F10269DSP#55</t>
        </is>
      </c>
    </row>
    <row r="6410">
      <c r="A6410" s="0" t="inlineStr">
        <is>
          <t>R5F571MGDDLC#20</t>
        </is>
      </c>
    </row>
    <row r="6411">
      <c r="A6411" s="0" t="inlineStr">
        <is>
          <t>UPD70F3479GJA-GAE-G</t>
        </is>
      </c>
    </row>
    <row r="6412">
      <c r="A6412" s="0" t="inlineStr">
        <is>
          <t>R5F56317SDFB#V0</t>
        </is>
      </c>
    </row>
    <row r="6413">
      <c r="A6413" s="0" t="inlineStr">
        <is>
          <t>R7S721000VCBG#AC1</t>
        </is>
      </c>
    </row>
    <row r="6414">
      <c r="A6414" s="0" t="inlineStr">
        <is>
          <t>R5F104CFGLA#W0</t>
        </is>
      </c>
    </row>
    <row r="6415">
      <c r="A6415" s="0" t="inlineStr">
        <is>
          <t>R5F5651EDDLC#20</t>
        </is>
      </c>
    </row>
    <row r="6416">
      <c r="A6416" s="0" t="inlineStr">
        <is>
          <t>R5F56719HGFM#10</t>
        </is>
      </c>
    </row>
    <row r="6417">
      <c r="A6417" s="0" t="inlineStr">
        <is>
          <t>R5F100EGDNA#W0</t>
        </is>
      </c>
    </row>
    <row r="6418">
      <c r="A6418" s="0" t="inlineStr">
        <is>
          <t>R5F563TCEDFH#V0</t>
        </is>
      </c>
    </row>
    <row r="6419">
      <c r="A6419" s="0" t="inlineStr">
        <is>
          <t>RA2L1</t>
        </is>
      </c>
    </row>
    <row r="6420">
      <c r="A6420" s="0" t="inlineStr">
        <is>
          <t>R5F104JFDFA#V0</t>
        </is>
      </c>
    </row>
    <row r="6421">
      <c r="A6421" s="0" t="inlineStr">
        <is>
          <t>R5F10BGGYNA#G5</t>
        </is>
      </c>
    </row>
    <row r="6422">
      <c r="A6422" s="0" t="inlineStr">
        <is>
          <t>UPD703370GBA2-XXX-GAH-AX</t>
        </is>
      </c>
    </row>
    <row r="6423">
      <c r="A6423" s="0" t="inlineStr">
        <is>
          <t>R5F563TEDDFP#V1</t>
        </is>
      </c>
    </row>
    <row r="6424">
      <c r="A6424" s="0" t="inlineStr">
        <is>
          <t>R5F51101AGNF#00</t>
        </is>
      </c>
    </row>
    <row r="6425">
      <c r="A6425" s="0" t="inlineStr">
        <is>
          <t>R5F564MLGGFC#V1</t>
        </is>
      </c>
    </row>
    <row r="6426">
      <c r="A6426" s="0" t="inlineStr">
        <is>
          <t>R7F102G4C3CNP#AA0</t>
        </is>
      </c>
    </row>
    <row r="6427">
      <c r="A6427" s="0" t="inlineStr">
        <is>
          <t>RL78/G13A</t>
        </is>
      </c>
    </row>
    <row r="6428">
      <c r="A6428" s="0" t="inlineStr">
        <is>
          <t>R7F102GEE3CNP#BA0</t>
        </is>
      </c>
    </row>
    <row r="6429">
      <c r="A6429" s="0" t="inlineStr">
        <is>
          <t>R5F101AEDSP#50</t>
        </is>
      </c>
    </row>
    <row r="6430">
      <c r="A6430" s="0" t="inlineStr">
        <is>
          <t>R5F104GGAFB#30</t>
        </is>
      </c>
    </row>
    <row r="6431">
      <c r="A6431" s="0" t="inlineStr">
        <is>
          <t>R7FA4M3AF3CFM#AA0</t>
        </is>
      </c>
    </row>
    <row r="6432">
      <c r="A6432" s="0" t="inlineStr">
        <is>
          <t>R5F572TKBGFP#10</t>
        </is>
      </c>
    </row>
    <row r="6433">
      <c r="A6433" s="0" t="inlineStr">
        <is>
          <t>R5F5631YDDFP#V0</t>
        </is>
      </c>
    </row>
    <row r="6434">
      <c r="A6434" s="0" t="inlineStr">
        <is>
          <t>R5F113GKKFB#H5</t>
        </is>
      </c>
    </row>
    <row r="6435">
      <c r="A6435" s="0" t="inlineStr">
        <is>
          <t>R7FA4M3AF2CBM#BC0</t>
        </is>
      </c>
    </row>
    <row r="6436">
      <c r="A6436" s="0" t="inlineStr">
        <is>
          <t>R5F10BGFCKFB#15</t>
        </is>
      </c>
    </row>
    <row r="6437">
      <c r="A6437" s="0" t="inlineStr">
        <is>
          <t>R5F104BEANA#20</t>
        </is>
      </c>
    </row>
    <row r="6438">
      <c r="A6438" s="0" t="inlineStr">
        <is>
          <t>R5F101JGAFA#50</t>
        </is>
      </c>
    </row>
    <row r="6439">
      <c r="A6439" s="0" t="inlineStr">
        <is>
          <t>R5F51305ADFL#10</t>
        </is>
      </c>
    </row>
    <row r="6440">
      <c r="A6440" s="0" t="inlineStr">
        <is>
          <t>R5F100FAAFP#X0</t>
        </is>
      </c>
    </row>
    <row r="6441">
      <c r="A6441" s="0" t="inlineStr">
        <is>
          <t>R5F51308AGFP#10</t>
        </is>
      </c>
    </row>
    <row r="6442">
      <c r="A6442" s="0" t="inlineStr">
        <is>
          <t>R5F11W67ASM#30</t>
        </is>
      </c>
    </row>
    <row r="6443">
      <c r="A6443" s="0" t="inlineStr">
        <is>
          <t>R5F12048MSP#50</t>
        </is>
      </c>
    </row>
    <row r="6444">
      <c r="A6444" s="0" t="inlineStr">
        <is>
          <t>R5F562TAEDFH#V3</t>
        </is>
      </c>
    </row>
    <row r="6445">
      <c r="A6445" s="0" t="inlineStr">
        <is>
          <t>R7F102GBC3CFP#AA0</t>
        </is>
      </c>
    </row>
    <row r="6446">
      <c r="A6446" s="0" t="inlineStr">
        <is>
          <t>R8A77430HA02BG#UA</t>
        </is>
      </c>
    </row>
    <row r="6447">
      <c r="A6447" s="0" t="inlineStr">
        <is>
          <t>R7FA2E2A74CBY#HC1</t>
        </is>
      </c>
    </row>
    <row r="6448">
      <c r="A6448" s="0" t="inlineStr">
        <is>
          <t>R5F1007DANA#00</t>
        </is>
      </c>
    </row>
    <row r="6449">
      <c r="A6449" s="0" t="inlineStr">
        <is>
          <t>R5F100SLAFB#X0</t>
        </is>
      </c>
    </row>
    <row r="6450">
      <c r="A6450" s="0" t="inlineStr">
        <is>
          <t>R5F101BGDNA#U0</t>
        </is>
      </c>
    </row>
    <row r="6451">
      <c r="A6451" s="0" t="inlineStr">
        <is>
          <t>R5F513T3AGFL#30</t>
        </is>
      </c>
    </row>
    <row r="6452">
      <c r="A6452" s="0" t="inlineStr">
        <is>
          <t>R5F104FGAFP#V0</t>
        </is>
      </c>
    </row>
    <row r="6453">
      <c r="A6453" s="0" t="inlineStr">
        <is>
          <t>R5F100MHDFB#V0</t>
        </is>
      </c>
    </row>
    <row r="6454">
      <c r="A6454" s="0" t="inlineStr">
        <is>
          <t>R5F101PFDFA#X0</t>
        </is>
      </c>
    </row>
    <row r="6455">
      <c r="A6455" s="0" t="inlineStr">
        <is>
          <t>R5F5671EHDFP#10</t>
        </is>
      </c>
    </row>
    <row r="6456">
      <c r="A6456" s="0" t="inlineStr">
        <is>
          <t>R5F5651EHDLC#20</t>
        </is>
      </c>
    </row>
    <row r="6457">
      <c r="A6457" s="0" t="inlineStr">
        <is>
          <t>R5F104ADASP#50</t>
        </is>
      </c>
    </row>
    <row r="6458">
      <c r="A6458" s="0" t="inlineStr">
        <is>
          <t>R5F104FGDFP#X0</t>
        </is>
      </c>
    </row>
    <row r="6459">
      <c r="A6459" s="0" t="inlineStr">
        <is>
          <t>R5F104LCAFB#V0</t>
        </is>
      </c>
    </row>
    <row r="6460">
      <c r="A6460" s="0" t="inlineStr">
        <is>
          <t>R7F100GPH3CFA#AA0</t>
        </is>
      </c>
    </row>
    <row r="6461">
      <c r="A6461" s="0" t="inlineStr">
        <is>
          <t>R5F104LHAFA#10</t>
        </is>
      </c>
    </row>
    <row r="6462">
      <c r="A6462" s="0" t="inlineStr">
        <is>
          <t>R5F10PPJKFB#H5</t>
        </is>
      </c>
    </row>
    <row r="6463">
      <c r="A6463" s="0" t="inlineStr">
        <is>
          <t>R5F564MJCGFC#V1</t>
        </is>
      </c>
    </row>
    <row r="6464">
      <c r="A6464" s="0" t="inlineStr">
        <is>
          <t>R5F100FADFP#V0</t>
        </is>
      </c>
    </row>
    <row r="6465">
      <c r="A6465" s="0" t="inlineStr">
        <is>
          <t>R5F101GKAFB#X0</t>
        </is>
      </c>
    </row>
    <row r="6466">
      <c r="A6466" s="0" t="inlineStr">
        <is>
          <t>R7F701314EAFP</t>
        </is>
      </c>
    </row>
    <row r="6467">
      <c r="A6467" s="0" t="inlineStr">
        <is>
          <t>R5F52305AGFP#30</t>
        </is>
      </c>
    </row>
    <row r="6468">
      <c r="A6468" s="0" t="inlineStr">
        <is>
          <t>R5F104PGAFA#X0</t>
        </is>
      </c>
    </row>
    <row r="6469">
      <c r="A6469" s="0" t="inlineStr">
        <is>
          <t>R5F109LAKFB#X0G</t>
        </is>
      </c>
    </row>
    <row r="6470">
      <c r="A6470" s="0" t="inlineStr">
        <is>
          <t>R7FS124763A01CFL#BA1</t>
        </is>
      </c>
    </row>
    <row r="6471">
      <c r="A6471" s="0" t="inlineStr">
        <is>
          <t>R5F104AADSP#50</t>
        </is>
      </c>
    </row>
    <row r="6472">
      <c r="A6472" s="0" t="inlineStr">
        <is>
          <t>R5F104LEDFB#50</t>
        </is>
      </c>
    </row>
    <row r="6473">
      <c r="A6473" s="0" t="inlineStr">
        <is>
          <t>R5F5671CHDFP#30</t>
        </is>
      </c>
    </row>
    <row r="6474">
      <c r="A6474" s="0" t="inlineStr">
        <is>
          <t>R5F104LEAFP#X0</t>
        </is>
      </c>
    </row>
    <row r="6475">
      <c r="A6475" s="0" t="inlineStr">
        <is>
          <t>R5F101LKAFB#50</t>
        </is>
      </c>
    </row>
    <row r="6476">
      <c r="A6476" s="0" t="inlineStr">
        <is>
          <t>R5F100GFGNA#20</t>
        </is>
      </c>
    </row>
    <row r="6477">
      <c r="A6477" s="0" t="inlineStr">
        <is>
          <t>R5F10PGDKNA#G5</t>
        </is>
      </c>
    </row>
    <row r="6478">
      <c r="A6478" s="0" t="inlineStr">
        <is>
          <t>R5F104AFASP#X0</t>
        </is>
      </c>
    </row>
    <row r="6479">
      <c r="A6479" s="0" t="inlineStr">
        <is>
          <t>R5F10PGGLFB#H5</t>
        </is>
      </c>
    </row>
    <row r="6480">
      <c r="A6480" s="0" t="inlineStr">
        <is>
          <t>R5F10CGDJFB#H2</t>
        </is>
      </c>
    </row>
    <row r="6481">
      <c r="A6481" s="0" t="inlineStr">
        <is>
          <t>R5F566TFBDFP#30</t>
        </is>
      </c>
    </row>
    <row r="6482">
      <c r="A6482" s="0" t="inlineStr">
        <is>
          <t>R5F524T8ADFK#11</t>
        </is>
      </c>
    </row>
    <row r="6483">
      <c r="A6483" s="0" t="inlineStr">
        <is>
          <t>R5F101GFAFB#30</t>
        </is>
      </c>
    </row>
    <row r="6484">
      <c r="A6484" s="0" t="inlineStr">
        <is>
          <t>R7FS5D37A3A01CFM#HA0</t>
        </is>
      </c>
    </row>
    <row r="6485">
      <c r="A6485" s="0" t="inlineStr">
        <is>
          <t>R5F100PLAFB#V0</t>
        </is>
      </c>
    </row>
    <row r="6486">
      <c r="A6486" s="0" t="inlineStr">
        <is>
          <t>R5F1026AASM#35</t>
        </is>
      </c>
    </row>
    <row r="6487">
      <c r="A6487" s="0" t="inlineStr">
        <is>
          <t>R5F101GKDNA#W0</t>
        </is>
      </c>
    </row>
    <row r="6488">
      <c r="A6488" s="0" t="inlineStr">
        <is>
          <t>R5F104MHDFB#X0</t>
        </is>
      </c>
    </row>
    <row r="6489">
      <c r="A6489" s="0" t="inlineStr">
        <is>
          <t>R5F104GKAFB#30</t>
        </is>
      </c>
    </row>
    <row r="6490">
      <c r="A6490" s="0" t="inlineStr">
        <is>
          <t>R5F113GLLNA#U5</t>
        </is>
      </c>
    </row>
    <row r="6491">
      <c r="A6491" s="0" t="inlineStr">
        <is>
          <t>R5F562TABDFP#13</t>
        </is>
      </c>
    </row>
    <row r="6492">
      <c r="A6492" s="0" t="inlineStr">
        <is>
          <t>R5F10WMGAFA#10</t>
        </is>
      </c>
    </row>
    <row r="6493">
      <c r="A6493" s="0" t="inlineStr">
        <is>
          <t>R5F51137AGFM#1A</t>
        </is>
      </c>
    </row>
    <row r="6494">
      <c r="A6494" s="0" t="inlineStr">
        <is>
          <t>R7F100GBH2DNP#AA0</t>
        </is>
      </c>
    </row>
    <row r="6495">
      <c r="A6495" s="0" t="inlineStr">
        <is>
          <t>R5F10366DSP#X0</t>
        </is>
      </c>
    </row>
    <row r="6496">
      <c r="A6496" s="0" t="inlineStr">
        <is>
          <t>R5F101JCDFA#X0</t>
        </is>
      </c>
    </row>
    <row r="6497">
      <c r="A6497" s="0" t="inlineStr">
        <is>
          <t>R5F566TAFGFP#30</t>
        </is>
      </c>
    </row>
    <row r="6498">
      <c r="A6498" s="0" t="inlineStr">
        <is>
          <t>R5F572TFCGFP#10</t>
        </is>
      </c>
    </row>
    <row r="6499">
      <c r="A6499" s="0" t="inlineStr">
        <is>
          <t>R5F10CGBLFB#X6G</t>
        </is>
      </c>
    </row>
    <row r="6500">
      <c r="A6500" s="0" t="inlineStr">
        <is>
          <t>R5F104LHGFB#30</t>
        </is>
      </c>
    </row>
    <row r="6501">
      <c r="A6501" s="0" t="inlineStr">
        <is>
          <t>R5F104MFAFB#50</t>
        </is>
      </c>
    </row>
    <row r="6502">
      <c r="A6502" s="0" t="inlineStr">
        <is>
          <t>R5F10DMJCJFB#12G</t>
        </is>
      </c>
    </row>
    <row r="6503">
      <c r="A6503" s="0" t="inlineStr">
        <is>
          <t>R5F104PFDFB#50</t>
        </is>
      </c>
    </row>
    <row r="6504">
      <c r="A6504" s="0" t="inlineStr">
        <is>
          <t>R5F56609AGFL#10</t>
        </is>
      </c>
    </row>
    <row r="6505">
      <c r="A6505" s="0" t="inlineStr">
        <is>
          <t>UPD703017AGC-XXX-8EU</t>
        </is>
      </c>
    </row>
    <row r="6506">
      <c r="A6506" s="0" t="inlineStr">
        <is>
          <t>R5F563TBAGFH#V1</t>
        </is>
      </c>
    </row>
    <row r="6507">
      <c r="A6507" s="0" t="inlineStr">
        <is>
          <t>R5F100JJAFA#30</t>
        </is>
      </c>
    </row>
    <row r="6508">
      <c r="A6508" s="0" t="inlineStr">
        <is>
          <t>R7F100GPN3CFA#AA0</t>
        </is>
      </c>
    </row>
    <row r="6509">
      <c r="A6509" s="0" t="inlineStr">
        <is>
          <t>R5F101FAAFP#10</t>
        </is>
      </c>
    </row>
    <row r="6510">
      <c r="A6510" s="0" t="inlineStr">
        <is>
          <t>R5F1096EJSP#H0</t>
        </is>
      </c>
    </row>
    <row r="6511">
      <c r="A6511" s="0" t="inlineStr">
        <is>
          <t>R5F52317BDND#00</t>
        </is>
      </c>
    </row>
    <row r="6512">
      <c r="A6512" s="0" t="inlineStr">
        <is>
          <t>R5F101BGDNA#W0</t>
        </is>
      </c>
    </row>
    <row r="6513">
      <c r="A6513" s="0" t="inlineStr">
        <is>
          <t>R5F5651EHDFC#30</t>
        </is>
      </c>
    </row>
    <row r="6514">
      <c r="A6514" s="0" t="inlineStr">
        <is>
          <t>R5F52317BDNE#U0</t>
        </is>
      </c>
    </row>
    <row r="6515">
      <c r="A6515" s="0" t="inlineStr">
        <is>
          <t>R5F51403ADFK#50</t>
        </is>
      </c>
    </row>
    <row r="6516">
      <c r="A6516" s="0" t="inlineStr">
        <is>
          <t>R5F571MFCGFC#V0</t>
        </is>
      </c>
    </row>
    <row r="6517">
      <c r="A6517" s="0" t="inlineStr">
        <is>
          <t>R5F563NFDDFC#V0</t>
        </is>
      </c>
    </row>
    <row r="6518">
      <c r="A6518" s="0" t="inlineStr">
        <is>
          <t>R5F572NNDGLK#20</t>
        </is>
      </c>
    </row>
    <row r="6519">
      <c r="A6519" s="0" t="inlineStr">
        <is>
          <t>R5F51405AGFN#50</t>
        </is>
      </c>
    </row>
    <row r="6520">
      <c r="A6520" s="0" t="inlineStr">
        <is>
          <t>R5F10279GNA#W5</t>
        </is>
      </c>
    </row>
    <row r="6521">
      <c r="A6521" s="0" t="inlineStr">
        <is>
          <t>R5F117AAGSP#50</t>
        </is>
      </c>
    </row>
    <row r="6522">
      <c r="A6522" s="0" t="inlineStr">
        <is>
          <t>R5F100LFGFB#50</t>
        </is>
      </c>
    </row>
    <row r="6523">
      <c r="A6523" s="0" t="inlineStr">
        <is>
          <t>R5F513T5ADFL#30</t>
        </is>
      </c>
    </row>
    <row r="6524">
      <c r="A6524" s="0" t="inlineStr">
        <is>
          <t>R5F51405BDFL#50</t>
        </is>
      </c>
    </row>
    <row r="6525">
      <c r="A6525" s="0" t="inlineStr">
        <is>
          <t>R5F562N7ADBG#U0</t>
        </is>
      </c>
    </row>
    <row r="6526">
      <c r="A6526" s="0" t="inlineStr">
        <is>
          <t>R5F563TEDDFH#V0</t>
        </is>
      </c>
    </row>
    <row r="6527">
      <c r="A6527" s="0" t="inlineStr">
        <is>
          <t>R5F566TAADFF#10</t>
        </is>
      </c>
    </row>
    <row r="6528">
      <c r="A6528" s="0" t="inlineStr">
        <is>
          <t>R5F51406BDFM#30</t>
        </is>
      </c>
    </row>
    <row r="6529">
      <c r="A6529" s="0" t="inlineStr">
        <is>
          <t>R5F109LECKFB#50G</t>
        </is>
      </c>
    </row>
    <row r="6530">
      <c r="A6530" s="0" t="inlineStr">
        <is>
          <t>R5F104LEGFP#30</t>
        </is>
      </c>
    </row>
    <row r="6531">
      <c r="A6531" s="0" t="inlineStr">
        <is>
          <t>R5F562T6BDFM#11</t>
        </is>
      </c>
    </row>
    <row r="6532">
      <c r="A6532" s="0" t="inlineStr">
        <is>
          <t>R5F566TFBDFP#10</t>
        </is>
      </c>
    </row>
    <row r="6533">
      <c r="A6533" s="0" t="inlineStr">
        <is>
          <t>R5F100AAGSP#50</t>
        </is>
      </c>
    </row>
    <row r="6534">
      <c r="A6534" s="0" t="inlineStr">
        <is>
          <t>R5F104GFDFB#30</t>
        </is>
      </c>
    </row>
    <row r="6535">
      <c r="A6535" s="0" t="inlineStr">
        <is>
          <t>R5F101PKAFB#50</t>
        </is>
      </c>
    </row>
    <row r="6536">
      <c r="A6536" s="0" t="inlineStr">
        <is>
          <t>R7F7010514AFP</t>
        </is>
      </c>
    </row>
    <row r="6537">
      <c r="A6537" s="0" t="inlineStr">
        <is>
          <t>R7FA2L1A93CFM#HA0</t>
        </is>
      </c>
    </row>
    <row r="6538">
      <c r="A6538" s="0" t="inlineStr">
        <is>
          <t>UPD70F3616M1GKA2-GAK-AX</t>
        </is>
      </c>
    </row>
    <row r="6539">
      <c r="A6539" s="0" t="inlineStr">
        <is>
          <t>R5F1006CGSM#10</t>
        </is>
      </c>
    </row>
    <row r="6540">
      <c r="A6540" s="0" t="inlineStr">
        <is>
          <t>R7F100GMG2DFA#AA0</t>
        </is>
      </c>
    </row>
    <row r="6541">
      <c r="A6541" s="0" t="inlineStr">
        <is>
          <t>R5F10WMAGFB#30</t>
        </is>
      </c>
    </row>
    <row r="6542">
      <c r="A6542" s="0" t="inlineStr">
        <is>
          <t>R5F566TEBGFL#30</t>
        </is>
      </c>
    </row>
    <row r="6543">
      <c r="A6543" s="0" t="inlineStr">
        <is>
          <t>R5F1096EKSP#X0G</t>
        </is>
      </c>
    </row>
    <row r="6544">
      <c r="A6544" s="0" t="inlineStr">
        <is>
          <t>R5F100MGAFA#V0</t>
        </is>
      </c>
    </row>
    <row r="6545">
      <c r="A6545" s="0" t="inlineStr">
        <is>
          <t>R5F51403AGNH#30</t>
        </is>
      </c>
    </row>
    <row r="6546">
      <c r="A6546" s="0" t="inlineStr">
        <is>
          <t>R5F51303ADFK#10</t>
        </is>
      </c>
    </row>
    <row r="6547">
      <c r="A6547" s="0" t="inlineStr">
        <is>
          <t>R5F100FHGFP#30</t>
        </is>
      </c>
    </row>
    <row r="6548">
      <c r="A6548" s="0" t="inlineStr">
        <is>
          <t>R5F104FCGFP#30</t>
        </is>
      </c>
    </row>
    <row r="6549">
      <c r="A6549" s="0" t="inlineStr">
        <is>
          <t>R7F102GGC2DFB#AA0</t>
        </is>
      </c>
    </row>
    <row r="6550">
      <c r="A6550" s="0" t="inlineStr">
        <is>
          <t>R5F562G7ADFP#11</t>
        </is>
      </c>
    </row>
    <row r="6551">
      <c r="A6551" s="0" t="inlineStr">
        <is>
          <t>RA6M1</t>
        </is>
      </c>
    </row>
    <row r="6552">
      <c r="A6552" s="0" t="inlineStr">
        <is>
          <t>R5F564MFDDLK#21</t>
        </is>
      </c>
    </row>
    <row r="6553">
      <c r="A6553" s="0" t="inlineStr">
        <is>
          <t>R5F104JDDFA#X0</t>
        </is>
      </c>
    </row>
    <row r="6554">
      <c r="A6554" s="0" t="inlineStr">
        <is>
          <t>R5F10277GNA#25</t>
        </is>
      </c>
    </row>
    <row r="6555">
      <c r="A6555" s="0" t="inlineStr">
        <is>
          <t>R7FA6M5BF2CBM#BC0</t>
        </is>
      </c>
    </row>
    <row r="6556">
      <c r="A6556" s="0" t="inlineStr">
        <is>
          <t>UPD703371GBA2-XXX-GAH-AX</t>
        </is>
      </c>
    </row>
    <row r="6557">
      <c r="A6557" s="0" t="inlineStr">
        <is>
          <t>R5F10266DSP#V5</t>
        </is>
      </c>
    </row>
    <row r="6558">
      <c r="A6558" s="0" t="inlineStr">
        <is>
          <t>R5F109BAJNA#G0G</t>
        </is>
      </c>
    </row>
    <row r="6559">
      <c r="A6559" s="0" t="inlineStr">
        <is>
          <t>R5F565N9FDFB#30</t>
        </is>
      </c>
    </row>
    <row r="6560">
      <c r="A6560" s="0" t="inlineStr">
        <is>
          <t>R5F100FEGFP#X0</t>
        </is>
      </c>
    </row>
    <row r="6561">
      <c r="A6561" s="0" t="inlineStr">
        <is>
          <t>R5F5631FHDFB#V0</t>
        </is>
      </c>
    </row>
    <row r="6562">
      <c r="A6562" s="0" t="inlineStr">
        <is>
          <t>R5F566TAEDFP#10</t>
        </is>
      </c>
    </row>
    <row r="6563">
      <c r="A6563" s="0" t="inlineStr">
        <is>
          <t>R7FA2E1A73CBV#HC0</t>
        </is>
      </c>
    </row>
    <row r="6564">
      <c r="A6564" s="0" t="inlineStr">
        <is>
          <t>R5F10WLEGFB#10</t>
        </is>
      </c>
    </row>
    <row r="6565">
      <c r="A6565" s="0" t="inlineStr">
        <is>
          <t>R7F702012AEABA</t>
        </is>
      </c>
    </row>
    <row r="6566">
      <c r="A6566" s="0" t="inlineStr">
        <is>
          <t>R5F113GLCLFB#15</t>
        </is>
      </c>
    </row>
    <row r="6567">
      <c r="A6567" s="0" t="inlineStr">
        <is>
          <t>R5F565NCHGLJ#20</t>
        </is>
      </c>
    </row>
    <row r="6568">
      <c r="A6568" s="0" t="inlineStr">
        <is>
          <t>R5F10ABELNA#U5</t>
        </is>
      </c>
    </row>
    <row r="6569">
      <c r="A6569" s="0" t="inlineStr">
        <is>
          <t>R5F10PGEKFB#H5</t>
        </is>
      </c>
    </row>
    <row r="6570">
      <c r="A6570" s="0" t="inlineStr">
        <is>
          <t>R5F10PLECKFB#55</t>
        </is>
      </c>
    </row>
    <row r="6571">
      <c r="A6571" s="0" t="inlineStr">
        <is>
          <t>R5F562T7ADFM#11</t>
        </is>
      </c>
    </row>
    <row r="6572">
      <c r="A6572" s="0" t="inlineStr">
        <is>
          <t>R5F566NDHDFB#30</t>
        </is>
      </c>
    </row>
    <row r="6573">
      <c r="A6573" s="0" t="inlineStr">
        <is>
          <t>UPD703212GC-XXX-8EU-A</t>
        </is>
      </c>
    </row>
    <row r="6574">
      <c r="A6574" s="0" t="inlineStr">
        <is>
          <t>UPD70F3372M1GKA2-GAK-AX</t>
        </is>
      </c>
    </row>
    <row r="6575">
      <c r="A6575" s="0" t="inlineStr">
        <is>
          <t>R7FA2E1A73CBU#AC0</t>
        </is>
      </c>
    </row>
    <row r="6576">
      <c r="A6576" s="0" t="inlineStr">
        <is>
          <t>R5F52316AGND#U0</t>
        </is>
      </c>
    </row>
    <row r="6577">
      <c r="A6577" s="0" t="inlineStr">
        <is>
          <t>R5F51136AGFP#3A</t>
        </is>
      </c>
    </row>
    <row r="6578">
      <c r="A6578" s="0" t="inlineStr">
        <is>
          <t>R5F100GHANA#40</t>
        </is>
      </c>
    </row>
    <row r="6579">
      <c r="A6579" s="0" t="inlineStr">
        <is>
          <t>R5F56609EGFP#10</t>
        </is>
      </c>
    </row>
    <row r="6580">
      <c r="A6580" s="0" t="inlineStr">
        <is>
          <t>R5F104LGDFP#V0</t>
        </is>
      </c>
    </row>
    <row r="6581">
      <c r="A6581" s="0" t="inlineStr">
        <is>
          <t>R5F101FJAFP#50</t>
        </is>
      </c>
    </row>
    <row r="6582">
      <c r="A6582" s="0" t="inlineStr">
        <is>
          <t>R5F565N7ADLJ#20</t>
        </is>
      </c>
    </row>
    <row r="6583">
      <c r="A6583" s="0" t="inlineStr">
        <is>
          <t>R5F51113AGFL#3A</t>
        </is>
      </c>
    </row>
    <row r="6584">
      <c r="A6584" s="0" t="inlineStr">
        <is>
          <t>R5F110PHGFB#10</t>
        </is>
      </c>
    </row>
    <row r="6585">
      <c r="A6585" s="0" t="inlineStr">
        <is>
          <t>R7F100GBJ2DFP#HA0</t>
        </is>
      </c>
    </row>
    <row r="6586">
      <c r="A6586" s="0" t="inlineStr">
        <is>
          <t>R5F104LDAFA#50</t>
        </is>
      </c>
    </row>
    <row r="6587">
      <c r="A6587" s="0" t="inlineStr">
        <is>
          <t>R5F104CDGLA#W0</t>
        </is>
      </c>
    </row>
    <row r="6588">
      <c r="A6588" s="0" t="inlineStr">
        <is>
          <t>R5F1058AALA#W0</t>
        </is>
      </c>
    </row>
    <row r="6589">
      <c r="A6589" s="0" t="inlineStr">
        <is>
          <t>R5F51403ADFL#30</t>
        </is>
      </c>
    </row>
    <row r="6590">
      <c r="A6590" s="0" t="inlineStr">
        <is>
          <t>R7FA6M1AD3CFP#AA0</t>
        </is>
      </c>
    </row>
    <row r="6591">
      <c r="A6591" s="0" t="inlineStr">
        <is>
          <t>R5F51403AGFM#10</t>
        </is>
      </c>
    </row>
    <row r="6592">
      <c r="A6592" s="0" t="inlineStr">
        <is>
          <t>R5F523T5ADFM#10</t>
        </is>
      </c>
    </row>
    <row r="6593">
      <c r="A6593" s="0" t="inlineStr">
        <is>
          <t>R7F7010073AFP</t>
        </is>
      </c>
    </row>
    <row r="6594">
      <c r="A6594" s="0" t="inlineStr">
        <is>
          <t>R7S721030VLFP#AA0</t>
        </is>
      </c>
    </row>
    <row r="6595">
      <c r="A6595" s="0" t="inlineStr">
        <is>
          <t>R5F1008AALA#U0</t>
        </is>
      </c>
    </row>
    <row r="6596">
      <c r="A6596" s="0" t="inlineStr">
        <is>
          <t>R7F7010184AFP</t>
        </is>
      </c>
    </row>
    <row r="6597">
      <c r="A6597" s="0" t="inlineStr">
        <is>
          <t>R5F52315CDFM#10</t>
        </is>
      </c>
    </row>
    <row r="6598">
      <c r="A6598" s="0" t="inlineStr">
        <is>
          <t>UPD70F3933BGJA-GAE-G</t>
        </is>
      </c>
    </row>
    <row r="6599">
      <c r="A6599" s="0" t="inlineStr">
        <is>
          <t>R5F10266GSP#V5</t>
        </is>
      </c>
    </row>
    <row r="6600">
      <c r="A6600" s="0" t="inlineStr">
        <is>
          <t>R5F5671CHDFB#30</t>
        </is>
      </c>
    </row>
    <row r="6601">
      <c r="A6601" s="0" t="inlineStr">
        <is>
          <t>R5F10RF8GFP#50</t>
        </is>
      </c>
    </row>
    <row r="6602">
      <c r="A6602" s="0" t="inlineStr">
        <is>
          <t>R5F101JLDFA#10</t>
        </is>
      </c>
    </row>
    <row r="6603">
      <c r="A6603" s="0" t="inlineStr">
        <is>
          <t>R5F100LEAFA#10</t>
        </is>
      </c>
    </row>
    <row r="6604">
      <c r="A6604" s="0" t="inlineStr">
        <is>
          <t>R5F5651EHGFC#V0</t>
        </is>
      </c>
    </row>
    <row r="6605">
      <c r="A6605" s="0" t="inlineStr">
        <is>
          <t>UPD70F3622M2GCA-UEU-AX</t>
        </is>
      </c>
    </row>
    <row r="6606">
      <c r="A6606" s="0" t="inlineStr">
        <is>
          <t>R5F102A7GSP#V0</t>
        </is>
      </c>
    </row>
    <row r="6607">
      <c r="A6607" s="0" t="inlineStr">
        <is>
          <t>R5F5651EDGLC#20</t>
        </is>
      </c>
    </row>
    <row r="6608">
      <c r="A6608" s="0" t="inlineStr">
        <is>
          <t>R5F101LEDFA#30</t>
        </is>
      </c>
    </row>
    <row r="6609">
      <c r="A6609" s="0" t="inlineStr">
        <is>
          <t>R5F10377ANA#U5</t>
        </is>
      </c>
    </row>
    <row r="6610">
      <c r="A6610" s="0" t="inlineStr">
        <is>
          <t>R5F11B7EANA#U0</t>
        </is>
      </c>
    </row>
    <row r="6611">
      <c r="A6611" s="0" t="inlineStr">
        <is>
          <t>R5F100PJDFB#X0</t>
        </is>
      </c>
    </row>
    <row r="6612">
      <c r="A6612" s="0" t="inlineStr">
        <is>
          <t>R5F10WMAAFB#30</t>
        </is>
      </c>
    </row>
    <row r="6613">
      <c r="A6613" s="0" t="inlineStr">
        <is>
          <t>R7F7016844AFP-C</t>
        </is>
      </c>
    </row>
    <row r="6614">
      <c r="A6614" s="0" t="inlineStr">
        <is>
          <t>R7S910007CBG#AC0</t>
        </is>
      </c>
    </row>
    <row r="6615">
      <c r="A6615" s="0" t="inlineStr">
        <is>
          <t>R5F565NCDGFB#30</t>
        </is>
      </c>
    </row>
    <row r="6616">
      <c r="A6616" s="0" t="inlineStr">
        <is>
          <t>R5F100GAANA#00</t>
        </is>
      </c>
    </row>
    <row r="6617">
      <c r="A6617" s="0" t="inlineStr">
        <is>
          <t>R5F11EAAASP#10</t>
        </is>
      </c>
    </row>
    <row r="6618">
      <c r="A6618" s="0" t="inlineStr">
        <is>
          <t>R5F51406AGFL#30</t>
        </is>
      </c>
    </row>
    <row r="6619">
      <c r="A6619" s="0" t="inlineStr">
        <is>
          <t>R5F56604HDFB#30</t>
        </is>
      </c>
    </row>
    <row r="6620">
      <c r="A6620" s="0" t="inlineStr">
        <is>
          <t>R5F51403AGNE#10</t>
        </is>
      </c>
    </row>
    <row r="6621">
      <c r="A6621" s="0" t="inlineStr">
        <is>
          <t>R5F100LLDFA#X0</t>
        </is>
      </c>
    </row>
    <row r="6622">
      <c r="A6622" s="0" t="inlineStr">
        <is>
          <t>R5F56519EGLJ#20</t>
        </is>
      </c>
    </row>
    <row r="6623">
      <c r="A6623" s="0" t="inlineStr">
        <is>
          <t>R5F52203BDFM#30</t>
        </is>
      </c>
    </row>
    <row r="6624">
      <c r="A6624" s="0" t="inlineStr">
        <is>
          <t>R5F11FLLANA#40</t>
        </is>
      </c>
    </row>
    <row r="6625">
      <c r="A6625" s="0" t="inlineStr">
        <is>
          <t>R5F10DPGJFB#X6</t>
        </is>
      </c>
    </row>
    <row r="6626">
      <c r="A6626" s="0" t="inlineStr">
        <is>
          <t>R7FS5D97E3A01CFC#AA0</t>
        </is>
      </c>
    </row>
    <row r="6627">
      <c r="A6627" s="0" t="inlineStr">
        <is>
          <t>R5F10ABCKNA#G5</t>
        </is>
      </c>
    </row>
    <row r="6628">
      <c r="A6628" s="0" t="inlineStr">
        <is>
          <t>R5F571MGGDFC#30</t>
        </is>
      </c>
    </row>
    <row r="6629">
      <c r="A6629" s="0" t="inlineStr">
        <is>
          <t>R5F104GDGFB#50</t>
        </is>
      </c>
    </row>
    <row r="6630">
      <c r="A6630" s="0" t="inlineStr">
        <is>
          <t>R5F100PFGFB#50</t>
        </is>
      </c>
    </row>
    <row r="6631">
      <c r="A6631" s="0" t="inlineStr">
        <is>
          <t>R7F701408EABG</t>
        </is>
      </c>
    </row>
    <row r="6632">
      <c r="A6632" s="0" t="inlineStr">
        <is>
          <t>R5F523T3AGFL#10</t>
        </is>
      </c>
    </row>
    <row r="6633">
      <c r="A6633" s="0" t="inlineStr">
        <is>
          <t>R5F10278GNA#W5</t>
        </is>
      </c>
    </row>
    <row r="6634">
      <c r="A6634" s="0" t="inlineStr">
        <is>
          <t>R5F56609AGFN#10</t>
        </is>
      </c>
    </row>
    <row r="6635">
      <c r="A6635" s="0" t="inlineStr">
        <is>
          <t>R7F100GMJ2DFA#AA0</t>
        </is>
      </c>
    </row>
    <row r="6636">
      <c r="A6636" s="0" t="inlineStr">
        <is>
          <t>R5F10ALDLFB#X5</t>
        </is>
      </c>
    </row>
    <row r="6637">
      <c r="A6637" s="0" t="inlineStr">
        <is>
          <t>R7F7016843AFP-C</t>
        </is>
      </c>
    </row>
    <row r="6638">
      <c r="A6638" s="0" t="inlineStr">
        <is>
          <t>R5F52316CGNE#U0</t>
        </is>
      </c>
    </row>
    <row r="6639">
      <c r="A6639" s="0" t="inlineStr">
        <is>
          <t>UPD70F3611M2GBA-GAH-AX</t>
        </is>
      </c>
    </row>
    <row r="6640">
      <c r="A6640" s="0" t="inlineStr">
        <is>
          <t>R5F56609DGFB#30</t>
        </is>
      </c>
    </row>
    <row r="6641">
      <c r="A6641" s="0" t="inlineStr">
        <is>
          <t>R5F104EHANA#V0</t>
        </is>
      </c>
    </row>
    <row r="6642">
      <c r="A6642" s="0" t="inlineStr">
        <is>
          <t>R5F10RLCAFB#V0</t>
        </is>
      </c>
    </row>
    <row r="6643">
      <c r="A6643" s="0" t="inlineStr">
        <is>
          <t>R5F56514BGFP#10</t>
        </is>
      </c>
    </row>
    <row r="6644">
      <c r="A6644" s="0" t="inlineStr">
        <is>
          <t>R5F571MLCDFP#30</t>
        </is>
      </c>
    </row>
    <row r="6645">
      <c r="A6645" s="0" t="inlineStr">
        <is>
          <t>R5F10ALCYFB#H5</t>
        </is>
      </c>
    </row>
    <row r="6646">
      <c r="A6646" s="0" t="inlineStr">
        <is>
          <t>R7F701312EAFP</t>
        </is>
      </c>
    </row>
    <row r="6647">
      <c r="A6647" s="0" t="inlineStr">
        <is>
          <t>R5F10BLFCLFB#15</t>
        </is>
      </c>
    </row>
    <row r="6648">
      <c r="A6648" s="0" t="inlineStr">
        <is>
          <t>R5F104FJGFP#X0</t>
        </is>
      </c>
    </row>
    <row r="6649">
      <c r="A6649" s="0" t="inlineStr">
        <is>
          <t>UPD70F3378M1GJA2-GAE-AX</t>
        </is>
      </c>
    </row>
    <row r="6650">
      <c r="A6650" s="0" t="inlineStr">
        <is>
          <t>R5F52317BGND#20</t>
        </is>
      </c>
    </row>
    <row r="6651">
      <c r="A6651" s="0" t="inlineStr">
        <is>
          <t>R5F102A8GSP#V0</t>
        </is>
      </c>
    </row>
    <row r="6652">
      <c r="A6652" s="0" t="inlineStr">
        <is>
          <t>R5F10PADKSP#W5</t>
        </is>
      </c>
    </row>
    <row r="6653">
      <c r="A6653" s="0" t="inlineStr">
        <is>
          <t>R7F102G7C2DNP#AA0</t>
        </is>
      </c>
    </row>
    <row r="6654">
      <c r="A6654" s="0" t="inlineStr">
        <is>
          <t>R5F5631EDDFB#10</t>
        </is>
      </c>
    </row>
    <row r="6655">
      <c r="A6655" s="0" t="inlineStr">
        <is>
          <t>R7F701381EAFP</t>
        </is>
      </c>
    </row>
    <row r="6656">
      <c r="A6656" s="0" t="inlineStr">
        <is>
          <t>R5F52203BGFK#10</t>
        </is>
      </c>
    </row>
    <row r="6657">
      <c r="A6657" s="0" t="inlineStr">
        <is>
          <t>R5F571MGCDLK#20</t>
        </is>
      </c>
    </row>
    <row r="6658">
      <c r="A6658" s="0" t="inlineStr">
        <is>
          <t>R5F10DMGCLFB#56G</t>
        </is>
      </c>
    </row>
    <row r="6659">
      <c r="A6659" s="0" t="inlineStr">
        <is>
          <t>R5F113MKKFB#X5</t>
        </is>
      </c>
    </row>
    <row r="6660">
      <c r="A6660" s="0" t="inlineStr">
        <is>
          <t>R5F10RLAGFB#X0</t>
        </is>
      </c>
    </row>
    <row r="6661">
      <c r="A6661" s="0" t="inlineStr">
        <is>
          <t>R7FS3A17C3A01CFM#AA0</t>
        </is>
      </c>
    </row>
    <row r="6662">
      <c r="A6662" s="0" t="inlineStr">
        <is>
          <t>R5F101JLDFA#30</t>
        </is>
      </c>
    </row>
    <row r="6663">
      <c r="A6663" s="0" t="inlineStr">
        <is>
          <t>R5F56317DDFB#V0</t>
        </is>
      </c>
    </row>
    <row r="6664">
      <c r="A6664" s="0" t="inlineStr">
        <is>
          <t>R5F10BGEYNA#G5</t>
        </is>
      </c>
    </row>
    <row r="6665">
      <c r="A6665" s="0" t="inlineStr">
        <is>
          <t>R5F56609GDFB#30</t>
        </is>
      </c>
    </row>
    <row r="6666">
      <c r="A6666" s="0" t="inlineStr">
        <is>
          <t>R5F100PGGFB#X0</t>
        </is>
      </c>
    </row>
    <row r="6667">
      <c r="A6667" s="0" t="inlineStr">
        <is>
          <t>R5F10BGDYFB#X5</t>
        </is>
      </c>
    </row>
    <row r="6668">
      <c r="A6668" s="0" t="inlineStr">
        <is>
          <t>R7F100GEH2DNP#AA0</t>
        </is>
      </c>
    </row>
    <row r="6669">
      <c r="A6669" s="0" t="inlineStr">
        <is>
          <t>R5F563TBAGFB#V1</t>
        </is>
      </c>
    </row>
    <row r="6670">
      <c r="A6670" s="0" t="inlineStr">
        <is>
          <t>R5F100LDDFA#V0</t>
        </is>
      </c>
    </row>
    <row r="6671">
      <c r="A6671" s="0" t="inlineStr">
        <is>
          <t>R5F562TADDFP#11</t>
        </is>
      </c>
    </row>
    <row r="6672">
      <c r="A6672" s="0" t="inlineStr">
        <is>
          <t>R5F51307AGFP#10</t>
        </is>
      </c>
    </row>
    <row r="6673">
      <c r="A6673" s="0" t="inlineStr">
        <is>
          <t>R5F51117AGFL#1A</t>
        </is>
      </c>
    </row>
    <row r="6674">
      <c r="A6674" s="0" t="inlineStr">
        <is>
          <t>UPD70F4007AM1GMA-GBK-AX</t>
        </is>
      </c>
    </row>
    <row r="6675">
      <c r="A6675" s="0" t="inlineStr">
        <is>
          <t>R5F101EDANA#00</t>
        </is>
      </c>
    </row>
    <row r="6676">
      <c r="A6676" s="0" t="inlineStr">
        <is>
          <t>R5F52108CDFK#10</t>
        </is>
      </c>
    </row>
    <row r="6677">
      <c r="A6677" s="0" t="inlineStr">
        <is>
          <t>R5F109BBJNA#W0G</t>
        </is>
      </c>
    </row>
    <row r="6678">
      <c r="A6678" s="0" t="inlineStr">
        <is>
          <t>R7F100GMG3CFA#BA0</t>
        </is>
      </c>
    </row>
    <row r="6679">
      <c r="A6679" s="0" t="inlineStr">
        <is>
          <t>R5F104JFDFA#30</t>
        </is>
      </c>
    </row>
    <row r="6680">
      <c r="A6680" s="0" t="inlineStr">
        <is>
          <t>RZ/T1</t>
        </is>
      </c>
    </row>
    <row r="6681">
      <c r="A6681" s="0" t="inlineStr">
        <is>
          <t>R5F100MJAFA#30</t>
        </is>
      </c>
    </row>
    <row r="6682">
      <c r="A6682" s="0" t="inlineStr">
        <is>
          <t>R5F101MLAFA#30</t>
        </is>
      </c>
    </row>
    <row r="6683">
      <c r="A6683" s="0" t="inlineStr">
        <is>
          <t>R5F1007EGNA#W0</t>
        </is>
      </c>
    </row>
    <row r="6684">
      <c r="A6684" s="0" t="inlineStr">
        <is>
          <t>R5F52108CDFP#30</t>
        </is>
      </c>
    </row>
    <row r="6685">
      <c r="A6685" s="0" t="inlineStr">
        <is>
          <t>UPD70F3615M2GKA-GAK-AX</t>
        </is>
      </c>
    </row>
    <row r="6686">
      <c r="A6686" s="0" t="inlineStr">
        <is>
          <t>R5F52106BGFN#10</t>
        </is>
      </c>
    </row>
    <row r="6687">
      <c r="A6687" s="0" t="inlineStr">
        <is>
          <t>R5F10WLAGFB#50</t>
        </is>
      </c>
    </row>
    <row r="6688">
      <c r="A6688" s="0" t="inlineStr">
        <is>
          <t>R5F101MHDFA#V0</t>
        </is>
      </c>
    </row>
    <row r="6689">
      <c r="A6689" s="0" t="inlineStr">
        <is>
          <t>R5F102A8DSP#30</t>
        </is>
      </c>
    </row>
    <row r="6690">
      <c r="A6690" s="0" t="inlineStr">
        <is>
          <t>R5F111NGGLA#U0</t>
        </is>
      </c>
    </row>
    <row r="6691">
      <c r="A6691" s="0" t="inlineStr">
        <is>
          <t>R5F104PFAFB#X0</t>
        </is>
      </c>
    </row>
    <row r="6692">
      <c r="A6692" s="0" t="inlineStr">
        <is>
          <t>R5F565N4ADFP#10</t>
        </is>
      </c>
    </row>
    <row r="6693">
      <c r="A6693" s="0" t="inlineStr">
        <is>
          <t>UPD70F3477AGJA-GAE-G</t>
        </is>
      </c>
    </row>
    <row r="6694">
      <c r="A6694" s="0" t="inlineStr">
        <is>
          <t>R5F52315CGFM#30</t>
        </is>
      </c>
    </row>
    <row r="6695">
      <c r="A6695" s="0" t="inlineStr">
        <is>
          <t>R5F1006EGSP#X0</t>
        </is>
      </c>
    </row>
    <row r="6696">
      <c r="A6696" s="0" t="inlineStr">
        <is>
          <t>R5F101PHAFA#50</t>
        </is>
      </c>
    </row>
    <row r="6697">
      <c r="A6697" s="0" t="inlineStr">
        <is>
          <t>R5F104PKAFB#10</t>
        </is>
      </c>
    </row>
    <row r="6698">
      <c r="A6698" s="0" t="inlineStr">
        <is>
          <t>R5F104PJGFB#30</t>
        </is>
      </c>
    </row>
    <row r="6699">
      <c r="A6699" s="0" t="inlineStr">
        <is>
          <t>R5F101EGDNA#W0</t>
        </is>
      </c>
    </row>
    <row r="6700">
      <c r="A6700" s="0" t="inlineStr">
        <is>
          <t>R5F513T5ADNE#20</t>
        </is>
      </c>
    </row>
    <row r="6701">
      <c r="A6701" s="0" t="inlineStr">
        <is>
          <t>R7F100GSL3CFB#BA0</t>
        </is>
      </c>
    </row>
    <row r="6702">
      <c r="A6702" s="0" t="inlineStr">
        <is>
          <t>R5F104GJGNA#20</t>
        </is>
      </c>
    </row>
    <row r="6703">
      <c r="A6703" s="0" t="inlineStr">
        <is>
          <t>R7FS5D57C3A01CFP#AA1</t>
        </is>
      </c>
    </row>
    <row r="6704">
      <c r="A6704" s="0" t="inlineStr">
        <is>
          <t>R5F101PJDFB#X0</t>
        </is>
      </c>
    </row>
    <row r="6705">
      <c r="A6705" s="0" t="inlineStr">
        <is>
          <t>R5F100LFAFA#30</t>
        </is>
      </c>
    </row>
    <row r="6706">
      <c r="A6706" s="0" t="inlineStr">
        <is>
          <t>R5F100MJGFB#V0</t>
        </is>
      </c>
    </row>
    <row r="6707">
      <c r="A6707" s="0" t="inlineStr">
        <is>
          <t>R5F562T7DDFH#V3</t>
        </is>
      </c>
    </row>
    <row r="6708">
      <c r="A6708" s="0" t="inlineStr">
        <is>
          <t>R5F56609DDFM#10</t>
        </is>
      </c>
    </row>
    <row r="6709">
      <c r="A6709" s="0" t="inlineStr">
        <is>
          <t>R5F52105BDLK#U0</t>
        </is>
      </c>
    </row>
    <row r="6710">
      <c r="A6710" s="0" t="inlineStr">
        <is>
          <t>R5F572NDHGFB#10</t>
        </is>
      </c>
    </row>
    <row r="6711">
      <c r="A6711" s="0" t="inlineStr">
        <is>
          <t>R5F566TAFDFL#30</t>
        </is>
      </c>
    </row>
    <row r="6712">
      <c r="A6712" s="0" t="inlineStr">
        <is>
          <t>R9A07G054L18GBG#AC0</t>
        </is>
      </c>
    </row>
    <row r="6713">
      <c r="A6713" s="0" t="inlineStr">
        <is>
          <t>R5F566TAFDFP#30</t>
        </is>
      </c>
    </row>
    <row r="6714">
      <c r="A6714" s="0" t="inlineStr">
        <is>
          <t>R5F104LJAFA#X0</t>
        </is>
      </c>
    </row>
    <row r="6715">
      <c r="A6715" s="0" t="inlineStr">
        <is>
          <t>R5F52316CGFL#30</t>
        </is>
      </c>
    </row>
    <row r="6716">
      <c r="A6716" s="0" t="inlineStr">
        <is>
          <t>R5F104MLGFA#50</t>
        </is>
      </c>
    </row>
    <row r="6717">
      <c r="A6717" s="0" t="inlineStr">
        <is>
          <t>R5F562T7ADFF#V1</t>
        </is>
      </c>
    </row>
    <row r="6718">
      <c r="A6718" s="0" t="inlineStr">
        <is>
          <t>R5F564MGDDFP#11</t>
        </is>
      </c>
    </row>
    <row r="6719">
      <c r="A6719" s="0" t="inlineStr">
        <is>
          <t>R5F571MJGGFC#V0</t>
        </is>
      </c>
    </row>
    <row r="6720">
      <c r="A6720" s="0" t="inlineStr">
        <is>
          <t>R5F104MJAFB#V0</t>
        </is>
      </c>
    </row>
    <row r="6721">
      <c r="A6721" s="0" t="inlineStr">
        <is>
          <t>UPD70F3210HGK-9EU-A</t>
        </is>
      </c>
    </row>
    <row r="6722">
      <c r="A6722" s="0" t="inlineStr">
        <is>
          <t>R5F104LHDFP#V0</t>
        </is>
      </c>
    </row>
    <row r="6723">
      <c r="A6723" s="0" t="inlineStr">
        <is>
          <t>R5F101BCANA#W0</t>
        </is>
      </c>
    </row>
    <row r="6724">
      <c r="A6724" s="0" t="inlineStr">
        <is>
          <t>R5F104FJDFP#30</t>
        </is>
      </c>
    </row>
    <row r="6725">
      <c r="A6725" s="0" t="inlineStr">
        <is>
          <t>R5F523T3AGFM#30</t>
        </is>
      </c>
    </row>
    <row r="6726">
      <c r="A6726" s="0" t="inlineStr">
        <is>
          <t>R5F524TCADFP#11</t>
        </is>
      </c>
    </row>
    <row r="6727">
      <c r="A6727" s="0" t="inlineStr">
        <is>
          <t>R5F564MLCDFB#V1</t>
        </is>
      </c>
    </row>
    <row r="6728">
      <c r="A6728" s="0" t="inlineStr">
        <is>
          <t>R5F571MGCDFP#30</t>
        </is>
      </c>
    </row>
    <row r="6729">
      <c r="A6729" s="0" t="inlineStr">
        <is>
          <t>R7F7010503AFP</t>
        </is>
      </c>
    </row>
    <row r="6730">
      <c r="A6730" s="0" t="inlineStr">
        <is>
          <t>R5F51305ADFL#30</t>
        </is>
      </c>
    </row>
    <row r="6731">
      <c r="A6731" s="0" t="inlineStr">
        <is>
          <t>R5F566TFFDFP#30</t>
        </is>
      </c>
    </row>
    <row r="6732">
      <c r="A6732" s="0" t="inlineStr">
        <is>
          <t>R5F10BACKSP#G5</t>
        </is>
      </c>
    </row>
    <row r="6733">
      <c r="A6733" s="0" t="inlineStr">
        <is>
          <t>R5F101LJABG#W0</t>
        </is>
      </c>
    </row>
    <row r="6734">
      <c r="A6734" s="0" t="inlineStr">
        <is>
          <t>R5F101JLDFA#X0</t>
        </is>
      </c>
    </row>
    <row r="6735">
      <c r="A6735" s="0" t="inlineStr">
        <is>
          <t>R5F5631DDDFP#10</t>
        </is>
      </c>
    </row>
    <row r="6736">
      <c r="A6736" s="0" t="inlineStr">
        <is>
          <t>R5F100LLDFB#30</t>
        </is>
      </c>
    </row>
    <row r="6737">
      <c r="A6737" s="0" t="inlineStr">
        <is>
          <t>R5F111PGGFB#30</t>
        </is>
      </c>
    </row>
    <row r="6738">
      <c r="A6738" s="0" t="inlineStr">
        <is>
          <t>R5F563NKDDFP#10</t>
        </is>
      </c>
    </row>
    <row r="6739">
      <c r="A6739" s="0" t="inlineStr">
        <is>
          <t>R5F10DLECJFB#56G</t>
        </is>
      </c>
    </row>
    <row r="6740">
      <c r="A6740" s="0" t="inlineStr">
        <is>
          <t>R5F10RB8GFP#V0</t>
        </is>
      </c>
    </row>
    <row r="6741">
      <c r="A6741" s="0" t="inlineStr">
        <is>
          <t>R5F110MHGFB#50</t>
        </is>
      </c>
    </row>
    <row r="6742">
      <c r="A6742" s="0" t="inlineStr">
        <is>
          <t>R5F104ADGSP#50</t>
        </is>
      </c>
    </row>
    <row r="6743">
      <c r="A6743" s="0" t="inlineStr">
        <is>
          <t>R5F51118ADFK#3A</t>
        </is>
      </c>
    </row>
    <row r="6744">
      <c r="A6744" s="0" t="inlineStr">
        <is>
          <t>R5F5651EHGLC#20</t>
        </is>
      </c>
    </row>
    <row r="6745">
      <c r="A6745" s="0" t="inlineStr">
        <is>
          <t>R5F10Y44ASP#30</t>
        </is>
      </c>
    </row>
    <row r="6746">
      <c r="A6746" s="0" t="inlineStr">
        <is>
          <t>UPD70F3613M1GBA2-GAH-AX</t>
        </is>
      </c>
    </row>
    <row r="6747">
      <c r="A6747" s="0" t="inlineStr">
        <is>
          <t>R5F1054AASP#30</t>
        </is>
      </c>
    </row>
    <row r="6748">
      <c r="A6748" s="0" t="inlineStr">
        <is>
          <t>R5F564MGCDLJ#21</t>
        </is>
      </c>
    </row>
    <row r="6749">
      <c r="A6749" s="0" t="inlineStr">
        <is>
          <t>R5F5630DCDFB#10</t>
        </is>
      </c>
    </row>
    <row r="6750">
      <c r="A6750" s="0" t="inlineStr">
        <is>
          <t>R5F109GCCJFB#50</t>
        </is>
      </c>
    </row>
    <row r="6751">
      <c r="A6751" s="0" t="inlineStr">
        <is>
          <t>R5F101AEASP#10</t>
        </is>
      </c>
    </row>
    <row r="6752">
      <c r="A6752" s="0" t="inlineStr">
        <is>
          <t>R5F52317BGFL#10</t>
        </is>
      </c>
    </row>
    <row r="6753">
      <c r="A6753" s="0" t="inlineStr">
        <is>
          <t>R5F51118AGNE#0A</t>
        </is>
      </c>
    </row>
    <row r="6754">
      <c r="A6754" s="0" t="inlineStr">
        <is>
          <t>R5F563NEDGFB#V0</t>
        </is>
      </c>
    </row>
    <row r="6755">
      <c r="A6755" s="0" t="inlineStr">
        <is>
          <t>R5F10DMDLFB#H2G</t>
        </is>
      </c>
    </row>
    <row r="6756">
      <c r="A6756" s="0" t="inlineStr">
        <is>
          <t>R5F100EADNA#W0</t>
        </is>
      </c>
    </row>
    <row r="6757">
      <c r="A6757" s="0" t="inlineStr">
        <is>
          <t>R5F100MLAFB#V0</t>
        </is>
      </c>
    </row>
    <row r="6758">
      <c r="A6758" s="0" t="inlineStr">
        <is>
          <t>R5F521A7BGFP#30</t>
        </is>
      </c>
    </row>
    <row r="6759">
      <c r="A6759" s="0" t="inlineStr">
        <is>
          <t>R5F56514EDFP#10</t>
        </is>
      </c>
    </row>
    <row r="6760">
      <c r="A6760" s="0" t="inlineStr">
        <is>
          <t>R5F10WMAAFA#30</t>
        </is>
      </c>
    </row>
    <row r="6761">
      <c r="A6761" s="0" t="inlineStr">
        <is>
          <t>R5F100GHANA#00</t>
        </is>
      </c>
    </row>
    <row r="6762">
      <c r="A6762" s="0" t="inlineStr">
        <is>
          <t>R5F524T8ADFF#30</t>
        </is>
      </c>
    </row>
    <row r="6763">
      <c r="A6763" s="0" t="inlineStr">
        <is>
          <t>R5F10BGCLFB#H5</t>
        </is>
      </c>
    </row>
    <row r="6764">
      <c r="A6764" s="0" t="inlineStr">
        <is>
          <t>UPD70F3622M1GCA2-UEU-AX</t>
        </is>
      </c>
    </row>
    <row r="6765">
      <c r="A6765" s="0" t="inlineStr">
        <is>
          <t>R5F100LCABG#W0</t>
        </is>
      </c>
    </row>
    <row r="6766">
      <c r="A6766" s="0" t="inlineStr">
        <is>
          <t>R5F101SKAFB#10</t>
        </is>
      </c>
    </row>
    <row r="6767">
      <c r="A6767" s="0" t="inlineStr">
        <is>
          <t>R5F100LLAFA#10</t>
        </is>
      </c>
    </row>
    <row r="6768">
      <c r="A6768" s="0" t="inlineStr">
        <is>
          <t>R5F10CMDLFB#H2G</t>
        </is>
      </c>
    </row>
    <row r="6769">
      <c r="A6769" s="0" t="inlineStr">
        <is>
          <t>R5F10367ASP#V5</t>
        </is>
      </c>
    </row>
    <row r="6770">
      <c r="A6770" s="0" t="inlineStr">
        <is>
          <t>R5F56609HDFP#30</t>
        </is>
      </c>
    </row>
    <row r="6771">
      <c r="A6771" s="0" t="inlineStr">
        <is>
          <t>R5F104LJAFA#30</t>
        </is>
      </c>
    </row>
    <row r="6772">
      <c r="A6772" s="0" t="inlineStr">
        <is>
          <t>R5F564MFCGFP#V1</t>
        </is>
      </c>
    </row>
    <row r="6773">
      <c r="A6773" s="0" t="inlineStr">
        <is>
          <t>R5F101LEAFB#30</t>
        </is>
      </c>
    </row>
    <row r="6774">
      <c r="A6774" s="0" t="inlineStr">
        <is>
          <t>R5F104GCGFB#X0</t>
        </is>
      </c>
    </row>
    <row r="6775">
      <c r="A6775" s="0" t="inlineStr">
        <is>
          <t>R5F10CGDLFB#X6</t>
        </is>
      </c>
    </row>
    <row r="6776">
      <c r="A6776" s="0" t="inlineStr">
        <is>
          <t>R5F10PPGCLFB#15</t>
        </is>
      </c>
    </row>
    <row r="6777">
      <c r="A6777" s="0" t="inlineStr">
        <is>
          <t>R5F104CFALA#W0</t>
        </is>
      </c>
    </row>
    <row r="6778">
      <c r="A6778" s="0" t="inlineStr">
        <is>
          <t>R5F51115ADNE#UA</t>
        </is>
      </c>
    </row>
    <row r="6779">
      <c r="A6779" s="0" t="inlineStr">
        <is>
          <t>R5F56307CDFN#V0</t>
        </is>
      </c>
    </row>
    <row r="6780">
      <c r="A6780" s="0" t="inlineStr">
        <is>
          <t>R5F56609ADFN#30</t>
        </is>
      </c>
    </row>
    <row r="6781">
      <c r="A6781" s="0" t="inlineStr">
        <is>
          <t>R5F572NNHGLK#20</t>
        </is>
      </c>
    </row>
    <row r="6782">
      <c r="A6782" s="0" t="inlineStr">
        <is>
          <t>R5F101AAASP#30</t>
        </is>
      </c>
    </row>
    <row r="6783">
      <c r="A6783" s="0" t="inlineStr">
        <is>
          <t>R5F100FDGFP#X0</t>
        </is>
      </c>
    </row>
    <row r="6784">
      <c r="A6784" s="0" t="inlineStr">
        <is>
          <t>R5F56218BDLD#U0</t>
        </is>
      </c>
    </row>
    <row r="6785">
      <c r="A6785" s="0" t="inlineStr">
        <is>
          <t>R5F51103ADNE#00</t>
        </is>
      </c>
    </row>
    <row r="6786">
      <c r="A6786" s="0" t="inlineStr">
        <is>
          <t>R7F701422EAFB</t>
        </is>
      </c>
    </row>
    <row r="6787">
      <c r="A6787" s="0" t="inlineStr">
        <is>
          <t>R5F101PLAFB#X0</t>
        </is>
      </c>
    </row>
    <row r="6788">
      <c r="A6788" s="0" t="inlineStr">
        <is>
          <t>R5F100GCGFB#X0</t>
        </is>
      </c>
    </row>
    <row r="6789">
      <c r="A6789" s="0" t="inlineStr">
        <is>
          <t>R5F104PFDFA#30</t>
        </is>
      </c>
    </row>
    <row r="6790">
      <c r="A6790" s="0" t="inlineStr">
        <is>
          <t>R5F564MLCDFP#31</t>
        </is>
      </c>
    </row>
    <row r="6791">
      <c r="A6791" s="0" t="inlineStr">
        <is>
          <t>R5F562T6EDFK#13</t>
        </is>
      </c>
    </row>
    <row r="6792">
      <c r="A6792" s="0" t="inlineStr">
        <is>
          <t>R5F56514AGLJ#20</t>
        </is>
      </c>
    </row>
    <row r="6793">
      <c r="A6793" s="0" t="inlineStr">
        <is>
          <t>R5F10BBEKNA#G5</t>
        </is>
      </c>
    </row>
    <row r="6794">
      <c r="A6794" s="0" t="inlineStr">
        <is>
          <t>R5F100GEANA#W0</t>
        </is>
      </c>
    </row>
    <row r="6795">
      <c r="A6795" s="0" t="inlineStr">
        <is>
          <t>R5F100PLAFA#X0</t>
        </is>
      </c>
    </row>
    <row r="6796">
      <c r="A6796" s="0" t="inlineStr">
        <is>
          <t>R5F5671CDDLE#20</t>
        </is>
      </c>
    </row>
    <row r="6797">
      <c r="A6797" s="0" t="inlineStr">
        <is>
          <t>R5F104EDDNA#U0</t>
        </is>
      </c>
    </row>
    <row r="6798">
      <c r="A6798" s="0" t="inlineStr">
        <is>
          <t>R5F562T7EDFM#V1</t>
        </is>
      </c>
    </row>
    <row r="6799">
      <c r="A6799" s="0" t="inlineStr">
        <is>
          <t>R5F564MLGDFC#31</t>
        </is>
      </c>
    </row>
    <row r="6800">
      <c r="A6800" s="0" t="inlineStr">
        <is>
          <t>R5F101LEAFA#50</t>
        </is>
      </c>
    </row>
    <row r="6801">
      <c r="A6801" s="0" t="inlineStr">
        <is>
          <t>R5F52315CDND#20</t>
        </is>
      </c>
    </row>
    <row r="6802">
      <c r="A6802" s="0" t="inlineStr">
        <is>
          <t>R7FA2E1A73CFJ#BA0</t>
        </is>
      </c>
    </row>
    <row r="6803">
      <c r="A6803" s="0" t="inlineStr">
        <is>
          <t>R5F100GGGFB#V0</t>
        </is>
      </c>
    </row>
    <row r="6804">
      <c r="A6804" s="0" t="inlineStr">
        <is>
          <t>R5F10377ANA#W5</t>
        </is>
      </c>
    </row>
    <row r="6805">
      <c r="A6805" s="0" t="inlineStr">
        <is>
          <t>R5F10CMDCLFB#56</t>
        </is>
      </c>
    </row>
    <row r="6806">
      <c r="A6806" s="0" t="inlineStr">
        <is>
          <t>R5F104FGAFP#30</t>
        </is>
      </c>
    </row>
    <row r="6807">
      <c r="A6807" s="0" t="inlineStr">
        <is>
          <t>R5F562N7BDFB#V0</t>
        </is>
      </c>
    </row>
    <row r="6808">
      <c r="A6808" s="0" t="inlineStr">
        <is>
          <t>R5F51306BGNE#00</t>
        </is>
      </c>
    </row>
    <row r="6809">
      <c r="A6809" s="0" t="inlineStr">
        <is>
          <t>R5F100JGGFA#X0</t>
        </is>
      </c>
    </row>
    <row r="6810">
      <c r="A6810" s="0" t="inlineStr">
        <is>
          <t>R5F101GADFB#V0</t>
        </is>
      </c>
    </row>
    <row r="6811">
      <c r="A6811" s="0" t="inlineStr">
        <is>
          <t>R5F565N4ADFP#30</t>
        </is>
      </c>
    </row>
    <row r="6812">
      <c r="A6812" s="0" t="inlineStr">
        <is>
          <t>R7FA6M5AG2CBM#BC0</t>
        </is>
      </c>
    </row>
    <row r="6813">
      <c r="A6813" s="0" t="inlineStr">
        <is>
          <t>R7FA6M2AD2CLK#AC0</t>
        </is>
      </c>
    </row>
    <row r="6814">
      <c r="A6814" s="0" t="inlineStr">
        <is>
          <t>R5F5110JAGNE#U0</t>
        </is>
      </c>
    </row>
    <row r="6815">
      <c r="A6815" s="0" t="inlineStr">
        <is>
          <t>R5F10DGCLFB#H2G</t>
        </is>
      </c>
    </row>
    <row r="6816">
      <c r="A6816" s="0" t="inlineStr">
        <is>
          <t>R5F11BCCGLA#W0</t>
        </is>
      </c>
    </row>
    <row r="6817">
      <c r="A6817" s="0" t="inlineStr">
        <is>
          <t>R5F101LLDFB#30</t>
        </is>
      </c>
    </row>
    <row r="6818">
      <c r="A6818" s="0" t="inlineStr">
        <is>
          <t>R5F51118AGFL#3A</t>
        </is>
      </c>
    </row>
    <row r="6819">
      <c r="A6819" s="0" t="inlineStr">
        <is>
          <t>R5F52305AGFM#50</t>
        </is>
      </c>
    </row>
    <row r="6820">
      <c r="A6820" s="0" t="inlineStr">
        <is>
          <t>R5F100FHDFP#50</t>
        </is>
      </c>
    </row>
    <row r="6821">
      <c r="A6821" s="0" t="inlineStr">
        <is>
          <t>R5F1007DGNA#W0</t>
        </is>
      </c>
    </row>
    <row r="6822">
      <c r="A6822" s="0" t="inlineStr">
        <is>
          <t>R5F11BBEGNA#40</t>
        </is>
      </c>
    </row>
    <row r="6823">
      <c r="A6823" s="0" t="inlineStr">
        <is>
          <t>R5F523E5SGFL#10</t>
        </is>
      </c>
    </row>
    <row r="6824">
      <c r="A6824" s="0" t="inlineStr">
        <is>
          <t>R5F563TCDDFP#V1</t>
        </is>
      </c>
    </row>
    <row r="6825">
      <c r="A6825" s="0" t="inlineStr">
        <is>
          <t>R5F562T6EDFM#11</t>
        </is>
      </c>
    </row>
    <row r="6826">
      <c r="A6826" s="0" t="inlineStr">
        <is>
          <t>R7F7015824AFP-C</t>
        </is>
      </c>
    </row>
    <row r="6827">
      <c r="A6827" s="0" t="inlineStr">
        <is>
          <t>R5F104AGASP#10</t>
        </is>
      </c>
    </row>
    <row r="6828">
      <c r="A6828" s="0" t="inlineStr">
        <is>
          <t>R5F100FKAFP#V0</t>
        </is>
      </c>
    </row>
    <row r="6829">
      <c r="A6829" s="0" t="inlineStr">
        <is>
          <t>R5F101PGDFA#30</t>
        </is>
      </c>
    </row>
    <row r="6830">
      <c r="A6830" s="0" t="inlineStr">
        <is>
          <t>R5F563NADGFB#V0</t>
        </is>
      </c>
    </row>
    <row r="6831">
      <c r="A6831" s="0" t="inlineStr">
        <is>
          <t>R5F140LLAFB#50</t>
        </is>
      </c>
    </row>
    <row r="6832">
      <c r="A6832" s="0" t="inlineStr">
        <is>
          <t>R5F103A8DSP#X0</t>
        </is>
      </c>
    </row>
    <row r="6833">
      <c r="A6833" s="0" t="inlineStr">
        <is>
          <t>R5F101ECANA#40</t>
        </is>
      </c>
    </row>
    <row r="6834">
      <c r="A6834" s="0" t="inlineStr">
        <is>
          <t>R5F104GJDFB#V0</t>
        </is>
      </c>
    </row>
    <row r="6835">
      <c r="A6835" s="0" t="inlineStr">
        <is>
          <t>R5F10AGEYNA#W5</t>
        </is>
      </c>
    </row>
    <row r="6836">
      <c r="A6836" s="0" t="inlineStr">
        <is>
          <t>R5F10JGCANA#00</t>
        </is>
      </c>
    </row>
    <row r="6837">
      <c r="A6837" s="0" t="inlineStr">
        <is>
          <t>S5D9</t>
        </is>
      </c>
    </row>
    <row r="6838">
      <c r="A6838" s="0" t="inlineStr">
        <is>
          <t>R5F11NMEAFB#30</t>
        </is>
      </c>
    </row>
    <row r="6839">
      <c r="A6839" s="0" t="inlineStr">
        <is>
          <t>R5F1006EGSM#10</t>
        </is>
      </c>
    </row>
    <row r="6840">
      <c r="A6840" s="0" t="inlineStr">
        <is>
          <t>R5F104LDAFB#30</t>
        </is>
      </c>
    </row>
    <row r="6841">
      <c r="A6841" s="0" t="inlineStr">
        <is>
          <t>R5F1016CASP#50</t>
        </is>
      </c>
    </row>
    <row r="6842">
      <c r="A6842" s="0" t="inlineStr">
        <is>
          <t>R5F5631EDDBG#U0</t>
        </is>
      </c>
    </row>
    <row r="6843">
      <c r="A6843" s="0" t="inlineStr">
        <is>
          <t>R5F10RJCAFA#50</t>
        </is>
      </c>
    </row>
    <row r="6844">
      <c r="A6844" s="0" t="inlineStr">
        <is>
          <t>R9A06G1502GNH</t>
        </is>
      </c>
    </row>
    <row r="6845">
      <c r="A6845" s="0" t="inlineStr">
        <is>
          <t>R5F101FEDFP#50</t>
        </is>
      </c>
    </row>
    <row r="6846">
      <c r="A6846" s="0" t="inlineStr">
        <is>
          <t>R5F521A8BDFP#10</t>
        </is>
      </c>
    </row>
    <row r="6847">
      <c r="A6847" s="0" t="inlineStr">
        <is>
          <t>R5F562TABGFH#V3</t>
        </is>
      </c>
    </row>
    <row r="6848">
      <c r="A6848" s="0" t="inlineStr">
        <is>
          <t>R5F104LGGFA#V0</t>
        </is>
      </c>
    </row>
    <row r="6849">
      <c r="A6849" s="0" t="inlineStr">
        <is>
          <t>R5F5651CHGFB#30</t>
        </is>
      </c>
    </row>
    <row r="6850">
      <c r="A6850" s="0" t="inlineStr">
        <is>
          <t>R7FS5D57C3A01CFP#BA1</t>
        </is>
      </c>
    </row>
    <row r="6851">
      <c r="A6851" s="0" t="inlineStr">
        <is>
          <t>R5F52316AGNE#20</t>
        </is>
      </c>
    </row>
    <row r="6852">
      <c r="A6852" s="0" t="inlineStr">
        <is>
          <t>R5F104GHAFB#50</t>
        </is>
      </c>
    </row>
    <row r="6853">
      <c r="A6853" s="0" t="inlineStr">
        <is>
          <t>R5F100GAAFB#30</t>
        </is>
      </c>
    </row>
    <row r="6854">
      <c r="A6854" s="0" t="inlineStr">
        <is>
          <t>R5F104LJAFA#50</t>
        </is>
      </c>
    </row>
    <row r="6855">
      <c r="A6855" s="0" t="inlineStr">
        <is>
          <t>R5F10EGAGFB#V0</t>
        </is>
      </c>
    </row>
    <row r="6856">
      <c r="A6856" s="0" t="inlineStr">
        <is>
          <t>R5F10PMECLFB#15</t>
        </is>
      </c>
    </row>
    <row r="6857">
      <c r="A6857" s="0" t="inlineStr">
        <is>
          <t>R5F52205BDFL#10</t>
        </is>
      </c>
    </row>
    <row r="6858">
      <c r="A6858" s="0" t="inlineStr">
        <is>
          <t>R5F562T7BDFH#V3</t>
        </is>
      </c>
    </row>
    <row r="6859">
      <c r="A6859" s="0" t="inlineStr">
        <is>
          <t>R9A07G044C26GBG#BC0</t>
        </is>
      </c>
    </row>
    <row r="6860">
      <c r="A6860" s="0" t="inlineStr">
        <is>
          <t>R5F104PHAFB#50</t>
        </is>
      </c>
    </row>
    <row r="6861">
      <c r="A6861" s="0" t="inlineStr">
        <is>
          <t>R5F56519BDFB#10</t>
        </is>
      </c>
    </row>
    <row r="6862">
      <c r="A6862" s="0" t="inlineStr">
        <is>
          <t>R5F52105BDLJ#U0</t>
        </is>
      </c>
    </row>
    <row r="6863">
      <c r="A6863" s="0" t="inlineStr">
        <is>
          <t>R7FA2L1AB3CFP#AA0</t>
        </is>
      </c>
    </row>
    <row r="6864">
      <c r="A6864" s="0" t="inlineStr">
        <is>
          <t>R5F104GAGFB#50</t>
        </is>
      </c>
    </row>
    <row r="6865">
      <c r="A6865" s="0" t="inlineStr">
        <is>
          <t>R7FA6T2AD3CFM#BA1</t>
        </is>
      </c>
    </row>
    <row r="6866">
      <c r="A6866" s="0" t="inlineStr">
        <is>
          <t>R5F1016ADSP#50</t>
        </is>
      </c>
    </row>
    <row r="6867">
      <c r="A6867" s="0" t="inlineStr">
        <is>
          <t>R5F5210BBGFB#10</t>
        </is>
      </c>
    </row>
    <row r="6868">
      <c r="A6868" s="0" t="inlineStr">
        <is>
          <t>R5F101LJDFA#X0</t>
        </is>
      </c>
    </row>
    <row r="6869">
      <c r="A6869" s="0" t="inlineStr">
        <is>
          <t>R5F563NECDFP#10</t>
        </is>
      </c>
    </row>
    <row r="6870">
      <c r="A6870" s="0" t="inlineStr">
        <is>
          <t>R5F100FLAFP#10</t>
        </is>
      </c>
    </row>
    <row r="6871">
      <c r="A6871" s="0" t="inlineStr">
        <is>
          <t>R5F104CDALA#W0</t>
        </is>
      </c>
    </row>
    <row r="6872">
      <c r="A6872" s="0" t="inlineStr">
        <is>
          <t>R5F109LACJFB#10G</t>
        </is>
      </c>
    </row>
    <row r="6873">
      <c r="A6873" s="0" t="inlineStr">
        <is>
          <t>R5F10PGDYFB#H5</t>
        </is>
      </c>
    </row>
    <row r="6874">
      <c r="A6874" s="0" t="inlineStr">
        <is>
          <t>R7F100GAG3CSP#HA0</t>
        </is>
      </c>
    </row>
    <row r="6875">
      <c r="A6875" s="0" t="inlineStr">
        <is>
          <t>R5F100SJDFB#X0</t>
        </is>
      </c>
    </row>
    <row r="6876">
      <c r="A6876" s="0" t="inlineStr">
        <is>
          <t>R5F51406BDFN#50</t>
        </is>
      </c>
    </row>
    <row r="6877">
      <c r="A6877" s="0" t="inlineStr">
        <is>
          <t>R5F10DLDCLFB#12G</t>
        </is>
      </c>
    </row>
    <row r="6878">
      <c r="A6878" s="0" t="inlineStr">
        <is>
          <t>R5F563TEDDFP#V0</t>
        </is>
      </c>
    </row>
    <row r="6879">
      <c r="A6879" s="0" t="inlineStr">
        <is>
          <t>R5F104MGDFA#V0</t>
        </is>
      </c>
    </row>
    <row r="6880">
      <c r="A6880" s="0" t="inlineStr">
        <is>
          <t>R5F11BLCAFB#30</t>
        </is>
      </c>
    </row>
    <row r="6881">
      <c r="A6881" s="0" t="inlineStr">
        <is>
          <t>R5F104PJDFA#30</t>
        </is>
      </c>
    </row>
    <row r="6882">
      <c r="A6882" s="0" t="inlineStr">
        <is>
          <t>R5F109AEJSP#X0G</t>
        </is>
      </c>
    </row>
    <row r="6883">
      <c r="A6883" s="0" t="inlineStr">
        <is>
          <t>R5F10ALGCKFB#55</t>
        </is>
      </c>
    </row>
    <row r="6884">
      <c r="A6884" s="0" t="inlineStr">
        <is>
          <t>R5F10PPJYFB#X5</t>
        </is>
      </c>
    </row>
    <row r="6885">
      <c r="A6885" s="0" t="inlineStr">
        <is>
          <t>R5F51406ADFN#30</t>
        </is>
      </c>
    </row>
    <row r="6886">
      <c r="A6886" s="0" t="inlineStr">
        <is>
          <t>R5F5651CHDLC#20</t>
        </is>
      </c>
    </row>
    <row r="6887">
      <c r="A6887" s="0" t="inlineStr">
        <is>
          <t>R5F101MGDFA#30</t>
        </is>
      </c>
    </row>
    <row r="6888">
      <c r="A6888" s="0" t="inlineStr">
        <is>
          <t>R5F11BCEALA#U0</t>
        </is>
      </c>
    </row>
    <row r="6889">
      <c r="A6889" s="0" t="inlineStr">
        <is>
          <t>R7F100GBJ2DFP#AA0</t>
        </is>
      </c>
    </row>
    <row r="6890">
      <c r="A6890" s="0" t="inlineStr">
        <is>
          <t>R5F52205BDFK#10</t>
        </is>
      </c>
    </row>
    <row r="6891">
      <c r="A6891" s="0" t="inlineStr">
        <is>
          <t>UPD70F3372M2GKA-GAK-AX</t>
        </is>
      </c>
    </row>
    <row r="6892">
      <c r="A6892" s="0" t="inlineStr">
        <is>
          <t>R5F10PLGCKFB#55</t>
        </is>
      </c>
    </row>
    <row r="6893">
      <c r="A6893" s="0" t="inlineStr">
        <is>
          <t>R5F100AFGSP#50</t>
        </is>
      </c>
    </row>
    <row r="6894">
      <c r="A6894" s="0" t="inlineStr">
        <is>
          <t>R5F100FCDFP#30</t>
        </is>
      </c>
    </row>
    <row r="6895">
      <c r="A6895" s="0" t="inlineStr">
        <is>
          <t>R5F109GAKFB#X0G</t>
        </is>
      </c>
    </row>
    <row r="6896">
      <c r="A6896" s="0" t="inlineStr">
        <is>
          <t>R5F101BGANA#40</t>
        </is>
      </c>
    </row>
    <row r="6897">
      <c r="A6897" s="0" t="inlineStr">
        <is>
          <t>R5F104LDGFB#X0</t>
        </is>
      </c>
    </row>
    <row r="6898">
      <c r="A6898" s="0" t="inlineStr">
        <is>
          <t>R5F104FEDFP#X0</t>
        </is>
      </c>
    </row>
    <row r="6899">
      <c r="A6899" s="0" t="inlineStr">
        <is>
          <t>R5F100GJGNA#U0</t>
        </is>
      </c>
    </row>
    <row r="6900">
      <c r="A6900" s="0" t="inlineStr">
        <is>
          <t>R5F10PGHKNA#W5</t>
        </is>
      </c>
    </row>
    <row r="6901">
      <c r="A6901" s="0" t="inlineStr">
        <is>
          <t>R5F109LBCKFB#50</t>
        </is>
      </c>
    </row>
    <row r="6902">
      <c r="A6902" s="0" t="inlineStr">
        <is>
          <t>R5F100LDGFA#50</t>
        </is>
      </c>
    </row>
    <row r="6903">
      <c r="A6903" s="0" t="inlineStr">
        <is>
          <t>R7F7010523AFP</t>
        </is>
      </c>
    </row>
    <row r="6904">
      <c r="A6904" s="0" t="inlineStr">
        <is>
          <t>R5F563T5EDFL#V0</t>
        </is>
      </c>
    </row>
    <row r="6905">
      <c r="A6905" s="0" t="inlineStr">
        <is>
          <t>R5F11MPEAFB#50</t>
        </is>
      </c>
    </row>
    <row r="6906">
      <c r="A6906" s="0" t="inlineStr">
        <is>
          <t>R5F56317CDFB#V0</t>
        </is>
      </c>
    </row>
    <row r="6907">
      <c r="A6907" s="0" t="inlineStr">
        <is>
          <t>R5F101GDANA#00</t>
        </is>
      </c>
    </row>
    <row r="6908">
      <c r="A6908" s="0" t="inlineStr">
        <is>
          <t>R5F571MFCDFC#10</t>
        </is>
      </c>
    </row>
    <row r="6909">
      <c r="A6909" s="0" t="inlineStr">
        <is>
          <t>R5F10PPJCKFB#55</t>
        </is>
      </c>
    </row>
    <row r="6910">
      <c r="A6910" s="0" t="inlineStr">
        <is>
          <t>UPD703038YF1-EN2-A</t>
        </is>
      </c>
    </row>
    <row r="6911">
      <c r="A6911" s="0" t="inlineStr">
        <is>
          <t>R7S910006CBG#AC0</t>
        </is>
      </c>
    </row>
    <row r="6912">
      <c r="A6912" s="0" t="inlineStr">
        <is>
          <t>R5F100GJANA#W0</t>
        </is>
      </c>
    </row>
    <row r="6913">
      <c r="A6913" s="0" t="inlineStr">
        <is>
          <t>R5F1096EKSP#H0</t>
        </is>
      </c>
    </row>
    <row r="6914">
      <c r="A6914" s="0" t="inlineStr">
        <is>
          <t>R5F562GAADFP#11</t>
        </is>
      </c>
    </row>
    <row r="6915">
      <c r="A6915" s="0" t="inlineStr">
        <is>
          <t>R5F100LGDFA#30</t>
        </is>
      </c>
    </row>
    <row r="6916">
      <c r="A6916" s="0" t="inlineStr">
        <is>
          <t>R5F104CAGLA#U0</t>
        </is>
      </c>
    </row>
    <row r="6917">
      <c r="A6917" s="0" t="inlineStr">
        <is>
          <t>R5F104EEANA#40</t>
        </is>
      </c>
    </row>
    <row r="6918">
      <c r="A6918" s="0" t="inlineStr">
        <is>
          <t>R5F110MFGFB#10</t>
        </is>
      </c>
    </row>
    <row r="6919">
      <c r="A6919" s="0" t="inlineStr">
        <is>
          <t>R5F10AACLSP#G5</t>
        </is>
      </c>
    </row>
    <row r="6920">
      <c r="A6920" s="0" t="inlineStr">
        <is>
          <t>R7F7010133AFP</t>
        </is>
      </c>
    </row>
    <row r="6921">
      <c r="A6921" s="0" t="inlineStr">
        <is>
          <t>R5F101MGDFA#50</t>
        </is>
      </c>
    </row>
    <row r="6922">
      <c r="A6922" s="0" t="inlineStr">
        <is>
          <t>R5F565NCDDBG#20</t>
        </is>
      </c>
    </row>
    <row r="6923">
      <c r="A6923" s="0" t="inlineStr">
        <is>
          <t>R5F100PKDFA#10</t>
        </is>
      </c>
    </row>
    <row r="6924">
      <c r="A6924" s="0" t="inlineStr">
        <is>
          <t>R5F113GKLNA#G5</t>
        </is>
      </c>
    </row>
    <row r="6925">
      <c r="A6925" s="0" t="inlineStr">
        <is>
          <t>R5F10Y44DSP#10</t>
        </is>
      </c>
    </row>
    <row r="6926">
      <c r="A6926" s="0" t="inlineStr">
        <is>
          <t>R5F565N7ADFP#10</t>
        </is>
      </c>
    </row>
    <row r="6927">
      <c r="A6927" s="0" t="inlineStr">
        <is>
          <t>R5F101FHAFP#V0</t>
        </is>
      </c>
    </row>
    <row r="6928">
      <c r="A6928" s="0" t="inlineStr">
        <is>
          <t>R5F100FLDFP#V0</t>
        </is>
      </c>
    </row>
    <row r="6929">
      <c r="A6929" s="0" t="inlineStr">
        <is>
          <t>R5F571MJCDFC#V0</t>
        </is>
      </c>
    </row>
    <row r="6930">
      <c r="A6930" s="0" t="inlineStr">
        <is>
          <t>R5F100SJAFB#50</t>
        </is>
      </c>
    </row>
    <row r="6931">
      <c r="A6931" s="0" t="inlineStr">
        <is>
          <t>R5F51116ADFM#1A</t>
        </is>
      </c>
    </row>
    <row r="6932">
      <c r="A6932" s="0" t="inlineStr">
        <is>
          <t>R5F5671EDDFB#10</t>
        </is>
      </c>
    </row>
    <row r="6933">
      <c r="A6933" s="0" t="inlineStr">
        <is>
          <t>R5F100GFDFB#30</t>
        </is>
      </c>
    </row>
    <row r="6934">
      <c r="A6934" s="0" t="inlineStr">
        <is>
          <t>R5F52318BGFM#10</t>
        </is>
      </c>
    </row>
    <row r="6935">
      <c r="A6935" s="0" t="inlineStr">
        <is>
          <t>UPD70F3554M1GJA1-GBG-AX</t>
        </is>
      </c>
    </row>
    <row r="6936">
      <c r="A6936" s="0" t="inlineStr">
        <is>
          <t>R5F10RBCAFP#50</t>
        </is>
      </c>
    </row>
    <row r="6937">
      <c r="A6937" s="0" t="inlineStr">
        <is>
          <t>R7S921041VCBG#AC0</t>
        </is>
      </c>
    </row>
    <row r="6938">
      <c r="A6938" s="0" t="inlineStr">
        <is>
          <t>R5F12047ASP#50</t>
        </is>
      </c>
    </row>
    <row r="6939">
      <c r="A6939" s="0" t="inlineStr">
        <is>
          <t>R5F100BGDNA#U0</t>
        </is>
      </c>
    </row>
    <row r="6940">
      <c r="A6940" s="0" t="inlineStr">
        <is>
          <t>R5F100GCGNA#40</t>
        </is>
      </c>
    </row>
    <row r="6941">
      <c r="A6941" s="0" t="inlineStr">
        <is>
          <t>UPD70F3379M1GJA2-GAE-AX</t>
        </is>
      </c>
    </row>
    <row r="6942">
      <c r="A6942" s="0" t="inlineStr">
        <is>
          <t>UPD70F3937AGJA-GAE-G</t>
        </is>
      </c>
    </row>
    <row r="6943">
      <c r="A6943" s="0" t="inlineStr">
        <is>
          <t>R5F56519EDLJ#20</t>
        </is>
      </c>
    </row>
    <row r="6944">
      <c r="A6944" s="0" t="inlineStr">
        <is>
          <t>R7F100GPL2DFA#HA0</t>
        </is>
      </c>
    </row>
    <row r="6945">
      <c r="A6945" s="0" t="inlineStr">
        <is>
          <t>R5F566NDDGFP#30</t>
        </is>
      </c>
    </row>
    <row r="6946">
      <c r="A6946" s="0" t="inlineStr">
        <is>
          <t>R5F11MMFAFB#10</t>
        </is>
      </c>
    </row>
    <row r="6947">
      <c r="A6947" s="0" t="inlineStr">
        <is>
          <t>R5F51114AGFK#1A</t>
        </is>
      </c>
    </row>
    <row r="6948">
      <c r="A6948" s="0" t="inlineStr">
        <is>
          <t>R5F10RLAGFA#V0</t>
        </is>
      </c>
    </row>
    <row r="6949">
      <c r="A6949" s="0" t="inlineStr">
        <is>
          <t>R5F104LJDFA#50</t>
        </is>
      </c>
    </row>
    <row r="6950">
      <c r="A6950" s="0" t="inlineStr">
        <is>
          <t>R7F7016023AFP-C</t>
        </is>
      </c>
    </row>
    <row r="6951">
      <c r="A6951" s="0" t="inlineStr">
        <is>
          <t>R5F10ELDAFB#V0</t>
        </is>
      </c>
    </row>
    <row r="6952">
      <c r="A6952" s="0" t="inlineStr">
        <is>
          <t>R5F104EDGNA#U0</t>
        </is>
      </c>
    </row>
    <row r="6953">
      <c r="A6953" s="0" t="inlineStr">
        <is>
          <t>UPD70F3217YGJ-UEN-A</t>
        </is>
      </c>
    </row>
    <row r="6954">
      <c r="A6954" s="0" t="inlineStr">
        <is>
          <t>R5F51103ADFK#10</t>
        </is>
      </c>
    </row>
    <row r="6955">
      <c r="A6955" s="0" t="inlineStr">
        <is>
          <t>R5F10PAEKSP#W5</t>
        </is>
      </c>
    </row>
    <row r="6956">
      <c r="A6956" s="0" t="inlineStr">
        <is>
          <t>R5F564MGCGFP#V1</t>
        </is>
      </c>
    </row>
    <row r="6957">
      <c r="A6957" s="0" t="inlineStr">
        <is>
          <t>R5F566TEEGFN#10</t>
        </is>
      </c>
    </row>
    <row r="6958">
      <c r="A6958" s="0" t="inlineStr">
        <is>
          <t>R5F104JEDFA#V0</t>
        </is>
      </c>
    </row>
    <row r="6959">
      <c r="A6959" s="0" t="inlineStr">
        <is>
          <t>R5F100GJANA#20</t>
        </is>
      </c>
    </row>
    <row r="6960">
      <c r="A6960" s="0" t="inlineStr">
        <is>
          <t>R5F10BGDYFB#H5</t>
        </is>
      </c>
    </row>
    <row r="6961">
      <c r="A6961" s="0" t="inlineStr">
        <is>
          <t>R5F100FADFP#X0</t>
        </is>
      </c>
    </row>
    <row r="6962">
      <c r="A6962" s="0" t="inlineStr">
        <is>
          <t>R5F104FFDFP#50</t>
        </is>
      </c>
    </row>
    <row r="6963">
      <c r="A6963" s="0" t="inlineStr">
        <is>
          <t>R5F10AAEYSP#U5</t>
        </is>
      </c>
    </row>
    <row r="6964">
      <c r="A6964" s="0" t="inlineStr">
        <is>
          <t>R7FA2E1A72DFM#HA0</t>
        </is>
      </c>
    </row>
    <row r="6965">
      <c r="A6965" s="0" t="inlineStr">
        <is>
          <t>R5F562T7DDFM#13</t>
        </is>
      </c>
    </row>
    <row r="6966">
      <c r="A6966" s="0" t="inlineStr">
        <is>
          <t>R5F563NYHGFB#V0</t>
        </is>
      </c>
    </row>
    <row r="6967">
      <c r="A6967" s="0" t="inlineStr">
        <is>
          <t>R5F565N7EGLK#20</t>
        </is>
      </c>
    </row>
    <row r="6968">
      <c r="A6968" s="0" t="inlineStr">
        <is>
          <t>R5F566TFADFP#10</t>
        </is>
      </c>
    </row>
    <row r="6969">
      <c r="A6969" s="0" t="inlineStr">
        <is>
          <t>RZ/G1H</t>
        </is>
      </c>
    </row>
    <row r="6970">
      <c r="A6970" s="0" t="inlineStr">
        <is>
          <t>R5F10PPFKFB#X5</t>
        </is>
      </c>
    </row>
    <row r="6971">
      <c r="A6971" s="0" t="inlineStr">
        <is>
          <t>R5F571MGHDLK#20</t>
        </is>
      </c>
    </row>
    <row r="6972">
      <c r="A6972" s="0" t="inlineStr">
        <is>
          <t>R5F113GLKFB#H5</t>
        </is>
      </c>
    </row>
    <row r="6973">
      <c r="A6973" s="0" t="inlineStr">
        <is>
          <t>R5F52315CGFL#10</t>
        </is>
      </c>
    </row>
    <row r="6974">
      <c r="A6974" s="0" t="inlineStr">
        <is>
          <t>R5F113PGKFB#X5</t>
        </is>
      </c>
    </row>
    <row r="6975">
      <c r="A6975" s="0" t="inlineStr">
        <is>
          <t>UPD70F3377M2GCA-UEU-AX</t>
        </is>
      </c>
    </row>
    <row r="6976">
      <c r="A6976" s="0" t="inlineStr">
        <is>
          <t>R5F571MFGDFC#V0</t>
        </is>
      </c>
    </row>
    <row r="6977">
      <c r="A6977" s="0" t="inlineStr">
        <is>
          <t>R5F51104AGFK#10</t>
        </is>
      </c>
    </row>
    <row r="6978">
      <c r="A6978" s="0" t="inlineStr">
        <is>
          <t>R5F5630EDDBG#U0</t>
        </is>
      </c>
    </row>
    <row r="6979">
      <c r="A6979" s="0" t="inlineStr">
        <is>
          <t>R5F5631FDGFB#V0</t>
        </is>
      </c>
    </row>
    <row r="6980">
      <c r="A6980" s="0" t="inlineStr">
        <is>
          <t>R5F572MNDGBD#20</t>
        </is>
      </c>
    </row>
    <row r="6981">
      <c r="A6981" s="0" t="inlineStr">
        <is>
          <t>R5F100AGDSP#50</t>
        </is>
      </c>
    </row>
    <row r="6982">
      <c r="A6982" s="0" t="inlineStr">
        <is>
          <t>R5F104GLANA#U0</t>
        </is>
      </c>
    </row>
    <row r="6983">
      <c r="A6983" s="0" t="inlineStr">
        <is>
          <t>R5F100EAANA#W0</t>
        </is>
      </c>
    </row>
    <row r="6984">
      <c r="A6984" s="0" t="inlineStr">
        <is>
          <t>R5F100MGDFA#50</t>
        </is>
      </c>
    </row>
    <row r="6985">
      <c r="A6985" s="0" t="inlineStr">
        <is>
          <t>R5F101BDDNA#W0</t>
        </is>
      </c>
    </row>
    <row r="6986">
      <c r="A6986" s="0" t="inlineStr">
        <is>
          <t>R5F100LHGFB#50</t>
        </is>
      </c>
    </row>
    <row r="6987">
      <c r="A6987" s="0" t="inlineStr">
        <is>
          <t>R5F104GGAFB#X0</t>
        </is>
      </c>
    </row>
    <row r="6988">
      <c r="A6988" s="0" t="inlineStr">
        <is>
          <t>R7F7010254AFP</t>
        </is>
      </c>
    </row>
    <row r="6989">
      <c r="A6989" s="0" t="inlineStr">
        <is>
          <t>R5F101CFALA#U0</t>
        </is>
      </c>
    </row>
    <row r="6990">
      <c r="A6990" s="0" t="inlineStr">
        <is>
          <t>R5F104LCAFP#X0</t>
        </is>
      </c>
    </row>
    <row r="6991">
      <c r="A6991" s="0" t="inlineStr">
        <is>
          <t>R5F56609EDFB#10</t>
        </is>
      </c>
    </row>
    <row r="6992">
      <c r="A6992" s="0" t="inlineStr">
        <is>
          <t>R7F102GFC3CFP#BA0</t>
        </is>
      </c>
    </row>
    <row r="6993">
      <c r="A6993" s="0" t="inlineStr">
        <is>
          <t>R5F104LGGFP#10</t>
        </is>
      </c>
    </row>
    <row r="6994">
      <c r="A6994" s="0" t="inlineStr">
        <is>
          <t>R5F566NDHDBD#20</t>
        </is>
      </c>
    </row>
    <row r="6995">
      <c r="A6995" s="0" t="inlineStr">
        <is>
          <t>R5F51307AGFL#10</t>
        </is>
      </c>
    </row>
    <row r="6996">
      <c r="A6996" s="0" t="inlineStr">
        <is>
          <t>R5F101FGAFP#10</t>
        </is>
      </c>
    </row>
    <row r="6997">
      <c r="A6997" s="0" t="inlineStr">
        <is>
          <t>R5F10278ANA#05</t>
        </is>
      </c>
    </row>
    <row r="6998">
      <c r="A6998" s="0" t="inlineStr">
        <is>
          <t>RL78/G1P</t>
        </is>
      </c>
    </row>
    <row r="6999">
      <c r="A6999" s="0" t="inlineStr">
        <is>
          <t>UPD70F3425GJ(A)-GAE-AX</t>
        </is>
      </c>
    </row>
    <row r="7000">
      <c r="A7000" s="0" t="inlineStr">
        <is>
          <t>R5F521A7BDFP#10</t>
        </is>
      </c>
    </row>
    <row r="7001">
      <c r="A7001" s="0" t="inlineStr">
        <is>
          <t>R9A07G075M05GFA#AA0</t>
        </is>
      </c>
    </row>
    <row r="7002">
      <c r="A7002" s="0" t="inlineStr">
        <is>
          <t>R5F1016EASP#10</t>
        </is>
      </c>
    </row>
    <row r="7003">
      <c r="A7003" s="0" t="inlineStr">
        <is>
          <t>R5F51116AGNE#UA</t>
        </is>
      </c>
    </row>
    <row r="7004">
      <c r="A7004" s="0" t="inlineStr">
        <is>
          <t>R7F100GSL3CFB#HA0</t>
        </is>
      </c>
    </row>
    <row r="7005">
      <c r="A7005" s="0" t="inlineStr">
        <is>
          <t>R5F52107CDFP#10</t>
        </is>
      </c>
    </row>
    <row r="7006">
      <c r="A7006" s="0" t="inlineStr">
        <is>
          <t>R5F100EFANA#40</t>
        </is>
      </c>
    </row>
    <row r="7007">
      <c r="A7007" s="0" t="inlineStr">
        <is>
          <t>R5F104BDGNA#00</t>
        </is>
      </c>
    </row>
    <row r="7008">
      <c r="A7008" s="0" t="inlineStr">
        <is>
          <t>R5F566NNHGFP#10</t>
        </is>
      </c>
    </row>
    <row r="7009">
      <c r="A7009" s="0" t="inlineStr">
        <is>
          <t>R5F100GJAFB#V0</t>
        </is>
      </c>
    </row>
    <row r="7010">
      <c r="A7010" s="0" t="inlineStr">
        <is>
          <t>R5F10BGCKFB#X5</t>
        </is>
      </c>
    </row>
    <row r="7011">
      <c r="A7011" s="0" t="inlineStr">
        <is>
          <t>R5F10CLDLFB#X6</t>
        </is>
      </c>
    </row>
    <row r="7012">
      <c r="A7012" s="0" t="inlineStr">
        <is>
          <t>R5F117A8GSP#50</t>
        </is>
      </c>
    </row>
    <row r="7013">
      <c r="A7013" s="0" t="inlineStr">
        <is>
          <t>R7F100GGH3CNP#BA0</t>
        </is>
      </c>
    </row>
    <row r="7014">
      <c r="A7014" s="0" t="inlineStr">
        <is>
          <t>R5F56218BDFP#V0</t>
        </is>
      </c>
    </row>
    <row r="7015">
      <c r="A7015" s="0" t="inlineStr">
        <is>
          <t>UPD70F3210GC(A)-8BT-A</t>
        </is>
      </c>
    </row>
    <row r="7016">
      <c r="A7016" s="0" t="inlineStr">
        <is>
          <t>R7FA2E2A73CNK#BA1</t>
        </is>
      </c>
    </row>
    <row r="7017">
      <c r="A7017" s="0" t="inlineStr">
        <is>
          <t>R5F564MFDDFP#V1</t>
        </is>
      </c>
    </row>
    <row r="7018">
      <c r="A7018" s="0" t="inlineStr">
        <is>
          <t>R5F109LCKFB#X0G</t>
        </is>
      </c>
    </row>
    <row r="7019">
      <c r="A7019" s="0" t="inlineStr">
        <is>
          <t>R5F104LGAFB#50</t>
        </is>
      </c>
    </row>
    <row r="7020">
      <c r="A7020" s="0" t="inlineStr">
        <is>
          <t>R5F10WLEGFB#50</t>
        </is>
      </c>
    </row>
    <row r="7021">
      <c r="A7021" s="0" t="inlineStr">
        <is>
          <t>UPD70F3475AGJA-GAE-G</t>
        </is>
      </c>
    </row>
    <row r="7022">
      <c r="A7022" s="0" t="inlineStr">
        <is>
          <t>R5F107AEGSP#X0</t>
        </is>
      </c>
    </row>
    <row r="7023">
      <c r="A7023" s="0" t="inlineStr">
        <is>
          <t>R5F56517BGFP#10</t>
        </is>
      </c>
    </row>
    <row r="7024">
      <c r="A7024" s="0" t="inlineStr">
        <is>
          <t>R5F100LEGFA#V0</t>
        </is>
      </c>
    </row>
    <row r="7025">
      <c r="A7025" s="0" t="inlineStr">
        <is>
          <t>R5F100PJAFB#50</t>
        </is>
      </c>
    </row>
    <row r="7026">
      <c r="A7026" s="0" t="inlineStr">
        <is>
          <t>R5F10RBAGFP#X0</t>
        </is>
      </c>
    </row>
    <row r="7027">
      <c r="A7027" s="0" t="inlineStr">
        <is>
          <t>R5F104LCGFA#50</t>
        </is>
      </c>
    </row>
    <row r="7028">
      <c r="A7028" s="0" t="inlineStr">
        <is>
          <t>R9A07G054L27GBG#BC0</t>
        </is>
      </c>
    </row>
    <row r="7029">
      <c r="A7029" s="0" t="inlineStr">
        <is>
          <t>R5F104LJAFB#10</t>
        </is>
      </c>
    </row>
    <row r="7030">
      <c r="A7030" s="0" t="inlineStr">
        <is>
          <t>R5F101BAANA#W0</t>
        </is>
      </c>
    </row>
    <row r="7031">
      <c r="A7031" s="0" t="inlineStr">
        <is>
          <t>R5F10PGGCKFB#15</t>
        </is>
      </c>
    </row>
    <row r="7032">
      <c r="A7032" s="0" t="inlineStr">
        <is>
          <t>R5F100PJDFB#30</t>
        </is>
      </c>
    </row>
    <row r="7033">
      <c r="A7033" s="0" t="inlineStr">
        <is>
          <t>R5F100AGASP#V0</t>
        </is>
      </c>
    </row>
    <row r="7034">
      <c r="A7034" s="0" t="inlineStr">
        <is>
          <t>R5F566TEEDFH#30</t>
        </is>
      </c>
    </row>
    <row r="7035">
      <c r="A7035" s="0" t="inlineStr">
        <is>
          <t>R5F104GLAFB#V0</t>
        </is>
      </c>
    </row>
    <row r="7036">
      <c r="A7036" s="0" t="inlineStr">
        <is>
          <t>R7FS5D57A3A01CLK#AC1</t>
        </is>
      </c>
    </row>
    <row r="7037">
      <c r="A7037" s="0" t="inlineStr">
        <is>
          <t>R5F101LKDFB#10</t>
        </is>
      </c>
    </row>
    <row r="7038">
      <c r="A7038" s="0" t="inlineStr">
        <is>
          <t>R5F104JHDFA#V0</t>
        </is>
      </c>
    </row>
    <row r="7039">
      <c r="A7039" s="0" t="inlineStr">
        <is>
          <t>R5F565NCDDFB#30</t>
        </is>
      </c>
    </row>
    <row r="7040">
      <c r="A7040" s="0" t="inlineStr">
        <is>
          <t>R5F1006ADSP#50</t>
        </is>
      </c>
    </row>
    <row r="7041">
      <c r="A7041" s="0" t="inlineStr">
        <is>
          <t>R5F565N7FDFP#10</t>
        </is>
      </c>
    </row>
    <row r="7042">
      <c r="A7042" s="0" t="inlineStr">
        <is>
          <t>R5F5671CHGFB#10</t>
        </is>
      </c>
    </row>
    <row r="7043">
      <c r="A7043" s="0" t="inlineStr">
        <is>
          <t>R7FA6M4AE2CBM#BC0</t>
        </is>
      </c>
    </row>
    <row r="7044">
      <c r="A7044" s="0" t="inlineStr">
        <is>
          <t>R5F5671CHGFB#30</t>
        </is>
      </c>
    </row>
    <row r="7045">
      <c r="A7045" s="0" t="inlineStr">
        <is>
          <t>R5F101JJDFA#50</t>
        </is>
      </c>
    </row>
    <row r="7046">
      <c r="A7046" s="0" t="inlineStr">
        <is>
          <t>R5F572TKCGFP#10</t>
        </is>
      </c>
    </row>
    <row r="7047">
      <c r="A7047" s="0" t="inlineStr">
        <is>
          <t>R5F100LJABG#U0</t>
        </is>
      </c>
    </row>
    <row r="7048">
      <c r="A7048" s="0" t="inlineStr">
        <is>
          <t>R5F51116ADFK#1A</t>
        </is>
      </c>
    </row>
    <row r="7049">
      <c r="A7049" s="0" t="inlineStr">
        <is>
          <t>R5F566TKEDFP#30</t>
        </is>
      </c>
    </row>
    <row r="7050">
      <c r="A7050" s="0" t="inlineStr">
        <is>
          <t>R5F104FAGFP#V0</t>
        </is>
      </c>
    </row>
    <row r="7051">
      <c r="A7051" s="0" t="inlineStr">
        <is>
          <t>R7F100GMN2DFB#HA0</t>
        </is>
      </c>
    </row>
    <row r="7052">
      <c r="A7052" s="0" t="inlineStr">
        <is>
          <t>R5F572MNHDFP#30</t>
        </is>
      </c>
    </row>
    <row r="7053">
      <c r="A7053" s="0" t="inlineStr">
        <is>
          <t>R5F100PFAFA#50</t>
        </is>
      </c>
    </row>
    <row r="7054">
      <c r="A7054" s="0" t="inlineStr">
        <is>
          <t>R7FA2E1A72DBU#HC0</t>
        </is>
      </c>
    </row>
    <row r="7055">
      <c r="A7055" s="0" t="inlineStr">
        <is>
          <t>R7S921046VCBG#AC0</t>
        </is>
      </c>
    </row>
    <row r="7056">
      <c r="A7056" s="0" t="inlineStr">
        <is>
          <t>R5F5631DDDLC#U0</t>
        </is>
      </c>
    </row>
    <row r="7057">
      <c r="A7057" s="0" t="inlineStr">
        <is>
          <t>R5F113LLLFB#X5</t>
        </is>
      </c>
    </row>
    <row r="7058">
      <c r="A7058" s="0" t="inlineStr">
        <is>
          <t>R5F101AEASP#X0</t>
        </is>
      </c>
    </row>
    <row r="7059">
      <c r="A7059" s="0" t="inlineStr">
        <is>
          <t>R5F100LJGFA#10</t>
        </is>
      </c>
    </row>
    <row r="7060">
      <c r="A7060" s="0" t="inlineStr">
        <is>
          <t>R5F563TBDDFA#V0</t>
        </is>
      </c>
    </row>
    <row r="7061">
      <c r="A7061" s="0" t="inlineStr">
        <is>
          <t>R5F566TKAGFP#10</t>
        </is>
      </c>
    </row>
    <row r="7062">
      <c r="A7062" s="0" t="inlineStr">
        <is>
          <t>R5F563TCDDFA#V0</t>
        </is>
      </c>
    </row>
    <row r="7063">
      <c r="A7063" s="0" t="inlineStr">
        <is>
          <t>R7F701270EABG-C#BC4</t>
        </is>
      </c>
    </row>
    <row r="7064">
      <c r="A7064" s="0" t="inlineStr">
        <is>
          <t>R5F100LCGFB#V0</t>
        </is>
      </c>
    </row>
    <row r="7065">
      <c r="A7065" s="0" t="inlineStr">
        <is>
          <t>R5F100SHDFB#30</t>
        </is>
      </c>
    </row>
    <row r="7066">
      <c r="A7066" s="0" t="inlineStr">
        <is>
          <t>R5F113TKKFB#X5</t>
        </is>
      </c>
    </row>
    <row r="7067">
      <c r="A7067" s="0" t="inlineStr">
        <is>
          <t>R5F100LFAFB#30</t>
        </is>
      </c>
    </row>
    <row r="7068">
      <c r="A7068" s="0" t="inlineStr">
        <is>
          <t>R5F100MFDFB#V0</t>
        </is>
      </c>
    </row>
    <row r="7069">
      <c r="A7069" s="0" t="inlineStr">
        <is>
          <t>R5F563TEADFA#V1</t>
        </is>
      </c>
    </row>
    <row r="7070">
      <c r="A7070" s="0" t="inlineStr">
        <is>
          <t>R5F56514FGLJ#20</t>
        </is>
      </c>
    </row>
    <row r="7071">
      <c r="A7071" s="0" t="inlineStr">
        <is>
          <t>R7F100GGN3CNP#BA0</t>
        </is>
      </c>
    </row>
    <row r="7072">
      <c r="A7072" s="0" t="inlineStr">
        <is>
          <t>R5F52305AGNE#U0</t>
        </is>
      </c>
    </row>
    <row r="7073">
      <c r="A7073" s="0" t="inlineStr">
        <is>
          <t>R5F100LGAFB#10</t>
        </is>
      </c>
    </row>
    <row r="7074">
      <c r="A7074" s="0" t="inlineStr">
        <is>
          <t>R5F104CCGLA#U0</t>
        </is>
      </c>
    </row>
    <row r="7075">
      <c r="A7075" s="0" t="inlineStr">
        <is>
          <t>R7F7016514ABG-C</t>
        </is>
      </c>
    </row>
    <row r="7076">
      <c r="A7076" s="0" t="inlineStr">
        <is>
          <t>R5F10379ANA#25</t>
        </is>
      </c>
    </row>
    <row r="7077">
      <c r="A7077" s="0" t="inlineStr">
        <is>
          <t>R5F521A8BGFM#10</t>
        </is>
      </c>
    </row>
    <row r="7078">
      <c r="A7078" s="0" t="inlineStr">
        <is>
          <t>R5F101FCAFP#30</t>
        </is>
      </c>
    </row>
    <row r="7079">
      <c r="A7079" s="0" t="inlineStr">
        <is>
          <t>R5F563NDDDLJ#U0</t>
        </is>
      </c>
    </row>
    <row r="7080">
      <c r="A7080" s="0" t="inlineStr">
        <is>
          <t>R5F10WMFGFB#10</t>
        </is>
      </c>
    </row>
    <row r="7081">
      <c r="A7081" s="0" t="inlineStr">
        <is>
          <t>R5F104LHAFB#V0</t>
        </is>
      </c>
    </row>
    <row r="7082">
      <c r="A7082" s="0" t="inlineStr">
        <is>
          <t>R5F110MFAFB#10</t>
        </is>
      </c>
    </row>
    <row r="7083">
      <c r="A7083" s="0" t="inlineStr">
        <is>
          <t>R7F102GAE2DSP#HA0</t>
        </is>
      </c>
    </row>
    <row r="7084">
      <c r="A7084" s="0" t="inlineStr">
        <is>
          <t>R5F565N9BDFB#30</t>
        </is>
      </c>
    </row>
    <row r="7085">
      <c r="A7085" s="0" t="inlineStr">
        <is>
          <t>R5F10RJAAFA#V0</t>
        </is>
      </c>
    </row>
    <row r="7086">
      <c r="A7086" s="0" t="inlineStr">
        <is>
          <t>R7FS5D57A2A01CLK#AC1</t>
        </is>
      </c>
    </row>
    <row r="7087">
      <c r="A7087" s="0" t="inlineStr">
        <is>
          <t>R5F100LDGFB#50</t>
        </is>
      </c>
    </row>
    <row r="7088">
      <c r="A7088" s="0" t="inlineStr">
        <is>
          <t>UPD70F3210HGC-8BT-A</t>
        </is>
      </c>
    </row>
    <row r="7089">
      <c r="A7089" s="0" t="inlineStr">
        <is>
          <t>R5F101JEAFA#V0</t>
        </is>
      </c>
    </row>
    <row r="7090">
      <c r="A7090" s="0" t="inlineStr">
        <is>
          <t>R5F11TLEDFB#35</t>
        </is>
      </c>
    </row>
    <row r="7091">
      <c r="A7091" s="0" t="inlineStr">
        <is>
          <t>R5F10ALDCLFB#55</t>
        </is>
      </c>
    </row>
    <row r="7092">
      <c r="A7092" s="0" t="inlineStr">
        <is>
          <t>R7F701423EAFB</t>
        </is>
      </c>
    </row>
    <row r="7093">
      <c r="A7093" s="0" t="inlineStr">
        <is>
          <t>R5F571MLCDFP#V0</t>
        </is>
      </c>
    </row>
    <row r="7094">
      <c r="A7094" s="0" t="inlineStr">
        <is>
          <t>UPD70F3370AM1GBA-GAH-AX</t>
        </is>
      </c>
    </row>
    <row r="7095">
      <c r="A7095" s="0" t="inlineStr">
        <is>
          <t>R7F7016923AFP-C</t>
        </is>
      </c>
    </row>
    <row r="7096">
      <c r="A7096" s="0" t="inlineStr">
        <is>
          <t>R5F563TEADFH#V1</t>
        </is>
      </c>
    </row>
    <row r="7097">
      <c r="A7097" s="0" t="inlineStr">
        <is>
          <t>R5F51403AGFK#30</t>
        </is>
      </c>
    </row>
    <row r="7098">
      <c r="A7098" s="0" t="inlineStr">
        <is>
          <t>R5F56609AGFP#10</t>
        </is>
      </c>
    </row>
    <row r="7099">
      <c r="A7099" s="0" t="inlineStr">
        <is>
          <t>R5F572NDDGLK#20</t>
        </is>
      </c>
    </row>
    <row r="7100">
      <c r="A7100" s="0" t="inlineStr">
        <is>
          <t>R5F1027AANA#W0</t>
        </is>
      </c>
    </row>
    <row r="7101">
      <c r="A7101" s="0" t="inlineStr">
        <is>
          <t>R5F104LDAFB#50</t>
        </is>
      </c>
    </row>
    <row r="7102">
      <c r="A7102" s="0" t="inlineStr">
        <is>
          <t>R5F51135ADFM#3A</t>
        </is>
      </c>
    </row>
    <row r="7103">
      <c r="A7103" s="0" t="inlineStr">
        <is>
          <t>R5F100JHGFA#30</t>
        </is>
      </c>
    </row>
    <row r="7104">
      <c r="A7104" s="0" t="inlineStr">
        <is>
          <t>R5F566NNHDFB#30</t>
        </is>
      </c>
    </row>
    <row r="7105">
      <c r="A7105" s="0" t="inlineStr">
        <is>
          <t>R5F1176AGSM#10</t>
        </is>
      </c>
    </row>
    <row r="7106">
      <c r="A7106" s="0" t="inlineStr">
        <is>
          <t>R5F56517EDLJ#20</t>
        </is>
      </c>
    </row>
    <row r="7107">
      <c r="A7107" s="0" t="inlineStr">
        <is>
          <t>R5F100BAGNA#20</t>
        </is>
      </c>
    </row>
    <row r="7108">
      <c r="A7108" s="0" t="inlineStr">
        <is>
          <t>R7F7015634AFP-C</t>
        </is>
      </c>
    </row>
    <row r="7109">
      <c r="A7109" s="0" t="inlineStr">
        <is>
          <t>R5F51117ADFL#1A</t>
        </is>
      </c>
    </row>
    <row r="7110">
      <c r="A7110" s="0" t="inlineStr">
        <is>
          <t>R5F5631ACDLJ#U0</t>
        </is>
      </c>
    </row>
    <row r="7111">
      <c r="A7111" s="0" t="inlineStr">
        <is>
          <t>UPD70F3374M2GCA2-UEU-AX</t>
        </is>
      </c>
    </row>
    <row r="7112">
      <c r="A7112" s="0" t="inlineStr">
        <is>
          <t>R5F109LDJFB#H0</t>
        </is>
      </c>
    </row>
    <row r="7113">
      <c r="A7113" s="0" t="inlineStr">
        <is>
          <t>R5F10367ASM#55</t>
        </is>
      </c>
    </row>
    <row r="7114">
      <c r="A7114" s="0" t="inlineStr">
        <is>
          <t>R5F11EFAAFP#50</t>
        </is>
      </c>
    </row>
    <row r="7115">
      <c r="A7115" s="0" t="inlineStr">
        <is>
          <t>R5F51308AGFM#30</t>
        </is>
      </c>
    </row>
    <row r="7116">
      <c r="A7116" s="0" t="inlineStr">
        <is>
          <t>R5F566TAEDFH#30</t>
        </is>
      </c>
    </row>
    <row r="7117">
      <c r="A7117" s="0" t="inlineStr">
        <is>
          <t>R5F10RLCANB#W0</t>
        </is>
      </c>
    </row>
    <row r="7118">
      <c r="A7118" s="0" t="inlineStr">
        <is>
          <t>R5F104LFAFP#10</t>
        </is>
      </c>
    </row>
    <row r="7119">
      <c r="A7119" s="0" t="inlineStr">
        <is>
          <t>R5F101PFAFA#30</t>
        </is>
      </c>
    </row>
    <row r="7120">
      <c r="A7120" s="0" t="inlineStr">
        <is>
          <t>R7F102G4E2DNP#BA0</t>
        </is>
      </c>
    </row>
    <row r="7121">
      <c r="A7121" s="0" t="inlineStr">
        <is>
          <t>R5F100GEDNA#W0</t>
        </is>
      </c>
    </row>
    <row r="7122">
      <c r="A7122" s="0" t="inlineStr">
        <is>
          <t>R5F10WLFAFB#10</t>
        </is>
      </c>
    </row>
    <row r="7123">
      <c r="A7123" s="0" t="inlineStr">
        <is>
          <t>R5F52317BDFL#30</t>
        </is>
      </c>
    </row>
    <row r="7124">
      <c r="A7124" s="0" t="inlineStr">
        <is>
          <t>R9A06G033EGBA#AC1</t>
        </is>
      </c>
    </row>
    <row r="7125">
      <c r="A7125" s="0" t="inlineStr">
        <is>
          <t>R5F104ECANA#20</t>
        </is>
      </c>
    </row>
    <row r="7126">
      <c r="A7126" s="0" t="inlineStr">
        <is>
          <t>UPD70F3374M1GCA-UEU-AX</t>
        </is>
      </c>
    </row>
    <row r="7127">
      <c r="A7127" s="0" t="inlineStr">
        <is>
          <t>R5F104FAAFP#V0</t>
        </is>
      </c>
    </row>
    <row r="7128">
      <c r="A7128" s="0" t="inlineStr">
        <is>
          <t>R5F101AGASP#X0</t>
        </is>
      </c>
    </row>
    <row r="7129">
      <c r="A7129" s="0" t="inlineStr">
        <is>
          <t>R5F10EGAANA#40</t>
        </is>
      </c>
    </row>
    <row r="7130">
      <c r="A7130" s="0" t="inlineStr">
        <is>
          <t>R5F56609DGFM#30</t>
        </is>
      </c>
    </row>
    <row r="7131">
      <c r="A7131" s="0" t="inlineStr">
        <is>
          <t>R5F56604CDFM#30</t>
        </is>
      </c>
    </row>
    <row r="7132">
      <c r="A7132" s="0" t="inlineStr">
        <is>
          <t>R5F56719HDFM#10</t>
        </is>
      </c>
    </row>
    <row r="7133">
      <c r="A7133" s="0" t="inlineStr">
        <is>
          <t>R5F5651EDDBP#20</t>
        </is>
      </c>
    </row>
    <row r="7134">
      <c r="A7134" s="0" t="inlineStr">
        <is>
          <t>R5F566TAEGFM#10</t>
        </is>
      </c>
    </row>
    <row r="7135">
      <c r="A7135" s="0" t="inlineStr">
        <is>
          <t>R7F100GBH2DFP#BA0</t>
        </is>
      </c>
    </row>
    <row r="7136">
      <c r="A7136" s="0" t="inlineStr">
        <is>
          <t>R5F10CGCJFB#H2G</t>
        </is>
      </c>
    </row>
    <row r="7137">
      <c r="A7137" s="0" t="inlineStr">
        <is>
          <t>R5F111NGGLA#W0</t>
        </is>
      </c>
    </row>
    <row r="7138">
      <c r="A7138" s="0" t="inlineStr">
        <is>
          <t>R5F56609BDFN#10</t>
        </is>
      </c>
    </row>
    <row r="7139">
      <c r="A7139" s="0" t="inlineStr">
        <is>
          <t>R5F11ZBAAFP#30</t>
        </is>
      </c>
    </row>
    <row r="7140">
      <c r="A7140" s="0" t="inlineStr">
        <is>
          <t>R5F10PPEKFB#H5</t>
        </is>
      </c>
    </row>
    <row r="7141">
      <c r="A7141" s="0" t="inlineStr">
        <is>
          <t>R5F566TAFGFP#10</t>
        </is>
      </c>
    </row>
    <row r="7142">
      <c r="A7142" s="0" t="inlineStr">
        <is>
          <t>R5F100GFGFB#10</t>
        </is>
      </c>
    </row>
    <row r="7143">
      <c r="A7143" s="0" t="inlineStr">
        <is>
          <t>R5F563NECDLJ#U0</t>
        </is>
      </c>
    </row>
    <row r="7144">
      <c r="A7144" s="0" t="inlineStr">
        <is>
          <t>R5F52306ADNE#00</t>
        </is>
      </c>
    </row>
    <row r="7145">
      <c r="A7145" s="0" t="inlineStr">
        <is>
          <t>R5F524TEAGFP#11</t>
        </is>
      </c>
    </row>
    <row r="7146">
      <c r="A7146" s="0" t="inlineStr">
        <is>
          <t>R5F5671EHDLE#20</t>
        </is>
      </c>
    </row>
    <row r="7147">
      <c r="A7147" s="0" t="inlineStr">
        <is>
          <t>R7F100GFL2DFP#HA0</t>
        </is>
      </c>
    </row>
    <row r="7148">
      <c r="A7148" s="0" t="inlineStr">
        <is>
          <t>R5F10366ASP#V5</t>
        </is>
      </c>
    </row>
    <row r="7149">
      <c r="A7149" s="0" t="inlineStr">
        <is>
          <t>R5F100EHDNA#U0</t>
        </is>
      </c>
    </row>
    <row r="7150">
      <c r="A7150" s="0" t="inlineStr">
        <is>
          <t>R5F51103ADFM#30</t>
        </is>
      </c>
    </row>
    <row r="7151">
      <c r="A7151" s="0" t="inlineStr">
        <is>
          <t>R7FA2L1A93CFL#BA0</t>
        </is>
      </c>
    </row>
    <row r="7152">
      <c r="A7152" s="0" t="inlineStr">
        <is>
          <t>R7FA4M2AB3CFL#AA0</t>
        </is>
      </c>
    </row>
    <row r="7153">
      <c r="A7153" s="0" t="inlineStr">
        <is>
          <t>R5F10DPLJFB#X6G</t>
        </is>
      </c>
    </row>
    <row r="7154">
      <c r="A7154" s="0" t="inlineStr">
        <is>
          <t>R5F564MFDDLC#21</t>
        </is>
      </c>
    </row>
    <row r="7155">
      <c r="A7155" s="0" t="inlineStr">
        <is>
          <t>R5F101PFAFA#V0</t>
        </is>
      </c>
    </row>
    <row r="7156">
      <c r="A7156" s="0" t="inlineStr">
        <is>
          <t>R5F101FDAFP#V0</t>
        </is>
      </c>
    </row>
    <row r="7157">
      <c r="A7157" s="0" t="inlineStr">
        <is>
          <t>R5F5110HADNF#U0</t>
        </is>
      </c>
    </row>
    <row r="7158">
      <c r="A7158" s="0" t="inlineStr">
        <is>
          <t>R9A07G044L17GBG#AC0</t>
        </is>
      </c>
    </row>
    <row r="7159">
      <c r="A7159" s="0" t="inlineStr">
        <is>
          <t>R5F101GCDFB#50</t>
        </is>
      </c>
    </row>
    <row r="7160">
      <c r="A7160" s="0" t="inlineStr">
        <is>
          <t>R5F104GJGNA#W0</t>
        </is>
      </c>
    </row>
    <row r="7161">
      <c r="A7161" s="0" t="inlineStr">
        <is>
          <t>R5F100EHDNA#W0</t>
        </is>
      </c>
    </row>
    <row r="7162">
      <c r="A7162" s="0" t="inlineStr">
        <is>
          <t>R5F10BMFLFB#X5</t>
        </is>
      </c>
    </row>
    <row r="7163">
      <c r="A7163" s="0" t="inlineStr">
        <is>
          <t>R5F513T3ADFJ#10</t>
        </is>
      </c>
    </row>
    <row r="7164">
      <c r="A7164" s="0" t="inlineStr">
        <is>
          <t>R5F5631PDGFM#V0</t>
        </is>
      </c>
    </row>
    <row r="7165">
      <c r="A7165" s="0" t="inlineStr">
        <is>
          <t>R5F51103AGNE#20</t>
        </is>
      </c>
    </row>
    <row r="7166">
      <c r="A7166" s="0" t="inlineStr">
        <is>
          <t>R5F563NBCDFB#V0</t>
        </is>
      </c>
    </row>
    <row r="7167">
      <c r="A7167" s="0" t="inlineStr">
        <is>
          <t>R7F7016133AFP-C</t>
        </is>
      </c>
    </row>
    <row r="7168">
      <c r="A7168" s="0" t="inlineStr">
        <is>
          <t>R5F101MJAFA#X0</t>
        </is>
      </c>
    </row>
    <row r="7169">
      <c r="A7169" s="0" t="inlineStr">
        <is>
          <t>R5F51105ADFM#30</t>
        </is>
      </c>
    </row>
    <row r="7170">
      <c r="A7170" s="0" t="inlineStr">
        <is>
          <t>R5F56609HGFP#10</t>
        </is>
      </c>
    </row>
    <row r="7171">
      <c r="A7171" s="0" t="inlineStr">
        <is>
          <t>R7FA4E2B92CBC#BC0</t>
        </is>
      </c>
    </row>
    <row r="7172">
      <c r="A7172" s="0" t="inlineStr">
        <is>
          <t>R5F10BBGKNA#G5</t>
        </is>
      </c>
    </row>
    <row r="7173">
      <c r="A7173" s="0" t="inlineStr">
        <is>
          <t>R5F56604BDFN#10</t>
        </is>
      </c>
    </row>
    <row r="7174">
      <c r="A7174" s="0" t="inlineStr">
        <is>
          <t>R5F104BCANA#V0</t>
        </is>
      </c>
    </row>
    <row r="7175">
      <c r="A7175" s="0" t="inlineStr">
        <is>
          <t>R5F104JGAFA#V0</t>
        </is>
      </c>
    </row>
    <row r="7176">
      <c r="A7176" s="0" t="inlineStr">
        <is>
          <t>R5F566TAEDFF#30</t>
        </is>
      </c>
    </row>
    <row r="7177">
      <c r="A7177" s="0" t="inlineStr">
        <is>
          <t>UPD70F3201YGC-YEU-A</t>
        </is>
      </c>
    </row>
    <row r="7178">
      <c r="A7178" s="0" t="inlineStr">
        <is>
          <t>R5F56519AGLJ#20</t>
        </is>
      </c>
    </row>
    <row r="7179">
      <c r="A7179" s="0" t="inlineStr">
        <is>
          <t>R5F100LEGFB#30</t>
        </is>
      </c>
    </row>
    <row r="7180">
      <c r="A7180" s="0" t="inlineStr">
        <is>
          <t>R5F563NYDDFC#V0</t>
        </is>
      </c>
    </row>
    <row r="7181">
      <c r="A7181" s="0" t="inlineStr">
        <is>
          <t>R5F56719DDNE#30</t>
        </is>
      </c>
    </row>
    <row r="7182">
      <c r="A7182" s="0" t="inlineStr">
        <is>
          <t>R5F113TGKFB#X5</t>
        </is>
      </c>
    </row>
    <row r="7183">
      <c r="A7183" s="0" t="inlineStr">
        <is>
          <t>R5F56517AGLK#20</t>
        </is>
      </c>
    </row>
    <row r="7184">
      <c r="A7184" s="0" t="inlineStr">
        <is>
          <t>R5F10PLJKFB#X5</t>
        </is>
      </c>
    </row>
    <row r="7185">
      <c r="A7185" s="0" t="inlineStr">
        <is>
          <t>R7F7016203AFP-C</t>
        </is>
      </c>
    </row>
    <row r="7186">
      <c r="A7186" s="0" t="inlineStr">
        <is>
          <t>R5F56604CGFB#10</t>
        </is>
      </c>
    </row>
    <row r="7187">
      <c r="A7187" s="0" t="inlineStr">
        <is>
          <t>R5F1007CANA#40</t>
        </is>
      </c>
    </row>
    <row r="7188">
      <c r="A7188" s="0" t="inlineStr">
        <is>
          <t>R5F5651CDDFB#30</t>
        </is>
      </c>
    </row>
    <row r="7189">
      <c r="A7189" s="0" t="inlineStr">
        <is>
          <t>R7F100GGK3CFB#HA0</t>
        </is>
      </c>
    </row>
    <row r="7190">
      <c r="A7190" s="0" t="inlineStr">
        <is>
          <t>R5F52105BGFB#10</t>
        </is>
      </c>
    </row>
    <row r="7191">
      <c r="A7191" s="0" t="inlineStr">
        <is>
          <t>R5F104GDGNA#00</t>
        </is>
      </c>
    </row>
    <row r="7192">
      <c r="A7192" s="0" t="inlineStr">
        <is>
          <t>R5F113PJCLFB#15</t>
        </is>
      </c>
    </row>
    <row r="7193">
      <c r="A7193" s="0" t="inlineStr">
        <is>
          <t>R5F117ACGSP#10</t>
        </is>
      </c>
    </row>
    <row r="7194">
      <c r="A7194" s="0" t="inlineStr">
        <is>
          <t>R5F109BDKNA#W0G</t>
        </is>
      </c>
    </row>
    <row r="7195">
      <c r="A7195" s="0" t="inlineStr">
        <is>
          <t>R5F10BADKSP#W5</t>
        </is>
      </c>
    </row>
    <row r="7196">
      <c r="A7196" s="0" t="inlineStr">
        <is>
          <t>R5F10MMGDFB#10</t>
        </is>
      </c>
    </row>
    <row r="7197">
      <c r="A7197" s="0" t="inlineStr">
        <is>
          <t>R5F51136ADFP#1A</t>
        </is>
      </c>
    </row>
    <row r="7198">
      <c r="A7198" s="0" t="inlineStr">
        <is>
          <t>R5F565N7AGLJ#20</t>
        </is>
      </c>
    </row>
    <row r="7199">
      <c r="A7199" s="0" t="inlineStr">
        <is>
          <t>UPD70F3384M2GMA1-GAR-AX</t>
        </is>
      </c>
    </row>
    <row r="7200">
      <c r="A7200" s="0" t="inlineStr">
        <is>
          <t>R5F51136ADFM#3A</t>
        </is>
      </c>
    </row>
    <row r="7201">
      <c r="A7201" s="0" t="inlineStr">
        <is>
          <t>R5F56609CGFP#30</t>
        </is>
      </c>
    </row>
    <row r="7202">
      <c r="A7202" s="0" t="inlineStr">
        <is>
          <t>R5F51113ADLM#UA</t>
        </is>
      </c>
    </row>
    <row r="7203">
      <c r="A7203" s="0" t="inlineStr">
        <is>
          <t>R5F100AADSP#X0</t>
        </is>
      </c>
    </row>
    <row r="7204">
      <c r="A7204" s="0" t="inlineStr">
        <is>
          <t>R7F701373EABG</t>
        </is>
      </c>
    </row>
    <row r="7205">
      <c r="A7205" s="0" t="inlineStr">
        <is>
          <t>R5F565N7BGFP#30</t>
        </is>
      </c>
    </row>
    <row r="7206">
      <c r="A7206" s="0" t="inlineStr">
        <is>
          <t>R5F111NJGLA#V0</t>
        </is>
      </c>
    </row>
    <row r="7207">
      <c r="A7207" s="0" t="inlineStr">
        <is>
          <t>R5F51114ADFL#1A</t>
        </is>
      </c>
    </row>
    <row r="7208">
      <c r="A7208" s="0" t="inlineStr">
        <is>
          <t>R5F1026ADSP#35</t>
        </is>
      </c>
    </row>
    <row r="7209">
      <c r="A7209" s="0" t="inlineStr">
        <is>
          <t>R7FS3A77C3A01CFB#BA1</t>
        </is>
      </c>
    </row>
    <row r="7210">
      <c r="A7210" s="0" t="inlineStr">
        <is>
          <t>R5F562TABDFP#V0</t>
        </is>
      </c>
    </row>
    <row r="7211">
      <c r="A7211" s="0" t="inlineStr">
        <is>
          <t>R5F571MLGDFC#30</t>
        </is>
      </c>
    </row>
    <row r="7212">
      <c r="A7212" s="0" t="inlineStr">
        <is>
          <t>UPD70F3480AGMA-GAR-G</t>
        </is>
      </c>
    </row>
    <row r="7213">
      <c r="A7213" s="0" t="inlineStr">
        <is>
          <t>R5F100GLDFB#10</t>
        </is>
      </c>
    </row>
    <row r="7214">
      <c r="A7214" s="0" t="inlineStr">
        <is>
          <t>R5F10BLDCKFB#15</t>
        </is>
      </c>
    </row>
    <row r="7215">
      <c r="A7215" s="0" t="inlineStr">
        <is>
          <t>R5F103AAASP#30</t>
        </is>
      </c>
    </row>
    <row r="7216">
      <c r="A7216" s="0" t="inlineStr">
        <is>
          <t>R5F104GAGNA#U0</t>
        </is>
      </c>
    </row>
    <row r="7217">
      <c r="A7217" s="0" t="inlineStr">
        <is>
          <t>R5F10AMECKFB#15</t>
        </is>
      </c>
    </row>
    <row r="7218">
      <c r="A7218" s="0" t="inlineStr">
        <is>
          <t>R5F11MMDAFB#10</t>
        </is>
      </c>
    </row>
    <row r="7219">
      <c r="A7219" s="0" t="inlineStr">
        <is>
          <t>R7F102GFE2DFP#HA0</t>
        </is>
      </c>
    </row>
    <row r="7220">
      <c r="A7220" s="0" t="inlineStr">
        <is>
          <t>R5F10ELCGFB#X0</t>
        </is>
      </c>
    </row>
    <row r="7221">
      <c r="A7221" s="0" t="inlineStr">
        <is>
          <t>R5F104MKGFB#50</t>
        </is>
      </c>
    </row>
    <row r="7222">
      <c r="A7222" s="0" t="inlineStr">
        <is>
          <t>R5F5631BDDFC#V0</t>
        </is>
      </c>
    </row>
    <row r="7223">
      <c r="A7223" s="0" t="inlineStr">
        <is>
          <t>R5F10PPJCKFB#35</t>
        </is>
      </c>
    </row>
    <row r="7224">
      <c r="A7224" s="0" t="inlineStr">
        <is>
          <t>R5F10NMJDFB#15</t>
        </is>
      </c>
    </row>
    <row r="7225">
      <c r="A7225" s="0" t="inlineStr">
        <is>
          <t>R5F100MJDFA#30</t>
        </is>
      </c>
    </row>
    <row r="7226">
      <c r="A7226" s="0" t="inlineStr">
        <is>
          <t>R5F110MJGFB#10</t>
        </is>
      </c>
    </row>
    <row r="7227">
      <c r="A7227" s="0" t="inlineStr">
        <is>
          <t>R5F562T7DDFF#V3</t>
        </is>
      </c>
    </row>
    <row r="7228">
      <c r="A7228" s="0" t="inlineStr">
        <is>
          <t>R5F10MPEDFB#50</t>
        </is>
      </c>
    </row>
    <row r="7229">
      <c r="A7229" s="0" t="inlineStr">
        <is>
          <t>R5F10AGCYFB#H5</t>
        </is>
      </c>
    </row>
    <row r="7230">
      <c r="A7230" s="0" t="inlineStr">
        <is>
          <t>R5F566TEADFN#10</t>
        </is>
      </c>
    </row>
    <row r="7231">
      <c r="A7231" s="0" t="inlineStr">
        <is>
          <t>R5F56317DDBG#U0</t>
        </is>
      </c>
    </row>
    <row r="7232">
      <c r="A7232" s="0" t="inlineStr">
        <is>
          <t>RZ/A1L</t>
        </is>
      </c>
    </row>
    <row r="7233">
      <c r="A7233" s="0" t="inlineStr">
        <is>
          <t>R5F100MLDFA#50</t>
        </is>
      </c>
    </row>
    <row r="7234">
      <c r="A7234" s="0" t="inlineStr">
        <is>
          <t>R5F10TPJCLFB#56G</t>
        </is>
      </c>
    </row>
    <row r="7235">
      <c r="A7235" s="0" t="inlineStr">
        <is>
          <t>R5F1006EDSP#30</t>
        </is>
      </c>
    </row>
    <row r="7236">
      <c r="A7236" s="0" t="inlineStr">
        <is>
          <t>R5F100PKAFB#30</t>
        </is>
      </c>
    </row>
    <row r="7237">
      <c r="A7237" s="0" t="inlineStr">
        <is>
          <t>R5F100EFANA#00</t>
        </is>
      </c>
    </row>
    <row r="7238">
      <c r="A7238" s="0" t="inlineStr">
        <is>
          <t>R5F10EGDGNA#U0</t>
        </is>
      </c>
    </row>
    <row r="7239">
      <c r="A7239" s="0" t="inlineStr">
        <is>
          <t>R5F513T3ADNH#20</t>
        </is>
      </c>
    </row>
    <row r="7240">
      <c r="A7240" s="0" t="inlineStr">
        <is>
          <t>R5F566NDHGBD#20</t>
        </is>
      </c>
    </row>
    <row r="7241">
      <c r="A7241" s="0" t="inlineStr">
        <is>
          <t>R5F562T7EDFK#11</t>
        </is>
      </c>
    </row>
    <row r="7242">
      <c r="A7242" s="0" t="inlineStr">
        <is>
          <t>R5F572MDDDBG#20</t>
        </is>
      </c>
    </row>
    <row r="7243">
      <c r="A7243" s="0" t="inlineStr">
        <is>
          <t>R5F101FKAFP#10</t>
        </is>
      </c>
    </row>
    <row r="7244">
      <c r="A7244" s="0" t="inlineStr">
        <is>
          <t>R5F104MJGFA#V0</t>
        </is>
      </c>
    </row>
    <row r="7245">
      <c r="A7245" s="0" t="inlineStr">
        <is>
          <t>R7F100GLF2DFB#BA0</t>
        </is>
      </c>
    </row>
    <row r="7246">
      <c r="A7246" s="0" t="inlineStr">
        <is>
          <t>R5F101LCAFB#50</t>
        </is>
      </c>
    </row>
    <row r="7247">
      <c r="A7247" s="0" t="inlineStr">
        <is>
          <t>R5F104LDGFB#50</t>
        </is>
      </c>
    </row>
    <row r="7248">
      <c r="A7248" s="0" t="inlineStr">
        <is>
          <t>UPD70F3621M1GCA2-UEU-AX</t>
        </is>
      </c>
    </row>
    <row r="7249">
      <c r="A7249" s="0" t="inlineStr">
        <is>
          <t>R5F513T3ADFL#30</t>
        </is>
      </c>
    </row>
    <row r="7250">
      <c r="A7250" s="0" t="inlineStr">
        <is>
          <t>R5F10379ANA#U5</t>
        </is>
      </c>
    </row>
    <row r="7251">
      <c r="A7251" s="0" t="inlineStr">
        <is>
          <t>R5F100LGAFA#10</t>
        </is>
      </c>
    </row>
    <row r="7252">
      <c r="A7252" s="0" t="inlineStr">
        <is>
          <t>R5F5631DDDFB#10</t>
        </is>
      </c>
    </row>
    <row r="7253">
      <c r="A7253" s="0" t="inlineStr">
        <is>
          <t>R5F51117AGNE#2A</t>
        </is>
      </c>
    </row>
    <row r="7254">
      <c r="A7254" s="0" t="inlineStr">
        <is>
          <t>R5F51405ADFL#10</t>
        </is>
      </c>
    </row>
    <row r="7255">
      <c r="A7255" s="0" t="inlineStr">
        <is>
          <t>R5F562N8BDLE#U0</t>
        </is>
      </c>
    </row>
    <row r="7256">
      <c r="A7256" s="0" t="inlineStr">
        <is>
          <t>UPD70F3474GJA-GAE-G</t>
        </is>
      </c>
    </row>
    <row r="7257">
      <c r="A7257" s="0" t="inlineStr">
        <is>
          <t>R5F104FEGFP#50</t>
        </is>
      </c>
    </row>
    <row r="7258">
      <c r="A7258" s="0" t="inlineStr">
        <is>
          <t>R5F10DMGCLFB#56</t>
        </is>
      </c>
    </row>
    <row r="7259">
      <c r="A7259" s="0" t="inlineStr">
        <is>
          <t>R5F10EGDGNA#40</t>
        </is>
      </c>
    </row>
    <row r="7260">
      <c r="A7260" s="0" t="inlineStr">
        <is>
          <t>R5F10RB8AFP#10</t>
        </is>
      </c>
    </row>
    <row r="7261">
      <c r="A7261" s="0" t="inlineStr">
        <is>
          <t>R5F5110JAGNE#20</t>
        </is>
      </c>
    </row>
    <row r="7262">
      <c r="A7262" s="0" t="inlineStr">
        <is>
          <t>R5F107BCGNA</t>
        </is>
      </c>
    </row>
    <row r="7263">
      <c r="A7263" s="0" t="inlineStr">
        <is>
          <t>R5F5631GDDFP#V0</t>
        </is>
      </c>
    </row>
    <row r="7264">
      <c r="A7264" s="0" t="inlineStr">
        <is>
          <t>R7F102GGE3CFB#HA0</t>
        </is>
      </c>
    </row>
    <row r="7265">
      <c r="A7265" s="0" t="inlineStr">
        <is>
          <t>R5F100EFANA#20</t>
        </is>
      </c>
    </row>
    <row r="7266">
      <c r="A7266" s="0" t="inlineStr">
        <is>
          <t>R5F5631EDGFB#V0</t>
        </is>
      </c>
    </row>
    <row r="7267">
      <c r="A7267" s="0" t="inlineStr">
        <is>
          <t>R5F100AFASP#X0</t>
        </is>
      </c>
    </row>
    <row r="7268">
      <c r="A7268" s="0" t="inlineStr">
        <is>
          <t>R5F111NFGLA#W0</t>
        </is>
      </c>
    </row>
    <row r="7269">
      <c r="A7269" s="0" t="inlineStr">
        <is>
          <t>R5F5631DDGFB#V0</t>
        </is>
      </c>
    </row>
    <row r="7270">
      <c r="A7270" s="0" t="inlineStr">
        <is>
          <t>R5F101JKAFA#10</t>
        </is>
      </c>
    </row>
    <row r="7271">
      <c r="A7271" s="0" t="inlineStr">
        <is>
          <t>R5F10268ASP#V5</t>
        </is>
      </c>
    </row>
    <row r="7272">
      <c r="A7272" s="0" t="inlineStr">
        <is>
          <t>R5F10DMDCJFB#12G</t>
        </is>
      </c>
    </row>
    <row r="7273">
      <c r="A7273" s="0" t="inlineStr">
        <is>
          <t>R5F10NPJDFB#55</t>
        </is>
      </c>
    </row>
    <row r="7274">
      <c r="A7274" s="0" t="inlineStr">
        <is>
          <t>R5F571MJHDFP#30</t>
        </is>
      </c>
    </row>
    <row r="7275">
      <c r="A7275" s="0" t="inlineStr">
        <is>
          <t>R5F1017AANA#00</t>
        </is>
      </c>
    </row>
    <row r="7276">
      <c r="A7276" s="0" t="inlineStr">
        <is>
          <t>R5F565NCDGFC#V0</t>
        </is>
      </c>
    </row>
    <row r="7277">
      <c r="A7277" s="0" t="inlineStr">
        <is>
          <t>R5F565NEDDFP#10</t>
        </is>
      </c>
    </row>
    <row r="7278">
      <c r="A7278" s="0" t="inlineStr">
        <is>
          <t>R5F101JCAFA#X0</t>
        </is>
      </c>
    </row>
    <row r="7279">
      <c r="A7279" s="0" t="inlineStr">
        <is>
          <t>RH850/F1KM-S1</t>
        </is>
      </c>
    </row>
    <row r="7280">
      <c r="A7280" s="0" t="inlineStr">
        <is>
          <t>R5F10DLDCLFB#56</t>
        </is>
      </c>
    </row>
    <row r="7281">
      <c r="A7281" s="0" t="inlineStr">
        <is>
          <t>R5F564MFGDLC#21</t>
        </is>
      </c>
    </row>
    <row r="7282">
      <c r="A7282" s="0" t="inlineStr">
        <is>
          <t>R7FS5D57A3A01CFB#AA0</t>
        </is>
      </c>
    </row>
    <row r="7283">
      <c r="A7283" s="0" t="inlineStr">
        <is>
          <t>R5F104LHDFA#50</t>
        </is>
      </c>
    </row>
    <row r="7284">
      <c r="A7284" s="0" t="inlineStr">
        <is>
          <t>R7FS3A6782A01CLJ#AC0</t>
        </is>
      </c>
    </row>
    <row r="7285">
      <c r="A7285" s="0" t="inlineStr">
        <is>
          <t>R5F10DLDCJFB#12G</t>
        </is>
      </c>
    </row>
    <row r="7286">
      <c r="A7286" s="0" t="inlineStr">
        <is>
          <t>R5F100JHGFA#50</t>
        </is>
      </c>
    </row>
    <row r="7287">
      <c r="A7287" s="0" t="inlineStr">
        <is>
          <t>R5F101FLDFP#50</t>
        </is>
      </c>
    </row>
    <row r="7288">
      <c r="A7288" s="0" t="inlineStr">
        <is>
          <t>R5F10PPHCKFB#55</t>
        </is>
      </c>
    </row>
    <row r="7289">
      <c r="A7289" s="0" t="inlineStr">
        <is>
          <t>R5F52316ADFP#10</t>
        </is>
      </c>
    </row>
    <row r="7290">
      <c r="A7290" s="0" t="inlineStr">
        <is>
          <t>R5F11BLCGFB#30</t>
        </is>
      </c>
    </row>
    <row r="7291">
      <c r="A7291" s="0" t="inlineStr">
        <is>
          <t>R5F104FGDFP#50</t>
        </is>
      </c>
    </row>
    <row r="7292">
      <c r="A7292" s="0" t="inlineStr">
        <is>
          <t>R7FA2E1A72DBV#HC0</t>
        </is>
      </c>
    </row>
    <row r="7293">
      <c r="A7293" s="0" t="inlineStr">
        <is>
          <t>R5F10279GNA#U5</t>
        </is>
      </c>
    </row>
    <row r="7294">
      <c r="A7294" s="0" t="inlineStr">
        <is>
          <t>UPD70F3211HGC-8BT-A</t>
        </is>
      </c>
    </row>
    <row r="7295">
      <c r="A7295" s="0" t="inlineStr">
        <is>
          <t>R7F7017104ABG-C</t>
        </is>
      </c>
    </row>
    <row r="7296">
      <c r="A7296" s="0" t="inlineStr">
        <is>
          <t>R7FA2E1A93CNH#HA0</t>
        </is>
      </c>
    </row>
    <row r="7297">
      <c r="A7297" s="0" t="inlineStr">
        <is>
          <t>R5F104LJGFB#50</t>
        </is>
      </c>
    </row>
    <row r="7298">
      <c r="A7298" s="0" t="inlineStr">
        <is>
          <t>R5F56609ADFM#10</t>
        </is>
      </c>
    </row>
    <row r="7299">
      <c r="A7299" s="0" t="inlineStr">
        <is>
          <t>R5F100FGDFP#30</t>
        </is>
      </c>
    </row>
    <row r="7300">
      <c r="A7300" s="0" t="inlineStr">
        <is>
          <t>R5F101PLDFA#X0</t>
        </is>
      </c>
    </row>
    <row r="7301">
      <c r="A7301" s="0" t="inlineStr">
        <is>
          <t>R5F104LFGLA#U0</t>
        </is>
      </c>
    </row>
    <row r="7302">
      <c r="A7302" s="0" t="inlineStr">
        <is>
          <t>R5F566TAAGFF#10</t>
        </is>
      </c>
    </row>
    <row r="7303">
      <c r="A7303" s="0" t="inlineStr">
        <is>
          <t>R5F52306ADNE#20</t>
        </is>
      </c>
    </row>
    <row r="7304">
      <c r="A7304" s="0" t="inlineStr">
        <is>
          <t>R7F7016224AFP-C</t>
        </is>
      </c>
    </row>
    <row r="7305">
      <c r="A7305" s="0" t="inlineStr">
        <is>
          <t>R5F10AMGYFB#X5</t>
        </is>
      </c>
    </row>
    <row r="7306">
      <c r="A7306" s="0" t="inlineStr">
        <is>
          <t>R5F100GDDNA#U0</t>
        </is>
      </c>
    </row>
    <row r="7307">
      <c r="A7307" s="0" t="inlineStr">
        <is>
          <t>R7F7015834AFP-C#AA3</t>
        </is>
      </c>
    </row>
    <row r="7308">
      <c r="A7308" s="0" t="inlineStr">
        <is>
          <t>R7F7016903AFP-C</t>
        </is>
      </c>
    </row>
    <row r="7309">
      <c r="A7309" s="0" t="inlineStr">
        <is>
          <t>R7FS5D97E3A01CFC#BA0</t>
        </is>
      </c>
    </row>
    <row r="7310">
      <c r="A7310" s="0" t="inlineStr">
        <is>
          <t>R9A06G032VGBA#AC1</t>
        </is>
      </c>
    </row>
    <row r="7311">
      <c r="A7311" s="0" t="inlineStr">
        <is>
          <t>R7FA4M2AC3CFL#AA0</t>
        </is>
      </c>
    </row>
    <row r="7312">
      <c r="A7312" s="0" t="inlineStr">
        <is>
          <t>R5F104LKAFB#50</t>
        </is>
      </c>
    </row>
    <row r="7313">
      <c r="A7313" s="0" t="inlineStr">
        <is>
          <t>R5F5631BDDLC#U0</t>
        </is>
      </c>
    </row>
    <row r="7314">
      <c r="A7314" s="0" t="inlineStr">
        <is>
          <t>R7F701406EABG</t>
        </is>
      </c>
    </row>
    <row r="7315">
      <c r="A7315" s="0" t="inlineStr">
        <is>
          <t>R5F10AGFKNA#W5</t>
        </is>
      </c>
    </row>
    <row r="7316">
      <c r="A7316" s="0" t="inlineStr">
        <is>
          <t>R5F100GEANA#20</t>
        </is>
      </c>
    </row>
    <row r="7317">
      <c r="A7317" s="0" t="inlineStr">
        <is>
          <t>R5F10NMEDFB#10</t>
        </is>
      </c>
    </row>
    <row r="7318">
      <c r="A7318" s="0" t="inlineStr">
        <is>
          <t>R5F562T7EDFK#13</t>
        </is>
      </c>
    </row>
    <row r="7319">
      <c r="A7319" s="0" t="inlineStr">
        <is>
          <t>R5F104LFGFB#30</t>
        </is>
      </c>
    </row>
    <row r="7320">
      <c r="A7320" s="0" t="inlineStr">
        <is>
          <t>R5F101LKAFA#50</t>
        </is>
      </c>
    </row>
    <row r="7321">
      <c r="A7321" s="0" t="inlineStr">
        <is>
          <t>RX71M</t>
        </is>
      </c>
    </row>
    <row r="7322">
      <c r="A7322" s="0" t="inlineStr">
        <is>
          <t>R5F1016EASM#10</t>
        </is>
      </c>
    </row>
    <row r="7323">
      <c r="A7323" s="0" t="inlineStr">
        <is>
          <t>R5F564MJGGFB#V1</t>
        </is>
      </c>
    </row>
    <row r="7324">
      <c r="A7324" s="0" t="inlineStr">
        <is>
          <t>UPD703040YGM-XXX-UEU-A</t>
        </is>
      </c>
    </row>
    <row r="7325">
      <c r="A7325" s="0" t="inlineStr">
        <is>
          <t>R5F10WMDAFB#30</t>
        </is>
      </c>
    </row>
    <row r="7326">
      <c r="A7326" s="0" t="inlineStr">
        <is>
          <t>R5F562T6BDFK#11</t>
        </is>
      </c>
    </row>
    <row r="7327">
      <c r="A7327" s="0" t="inlineStr">
        <is>
          <t>R5F56318DGFP#V0</t>
        </is>
      </c>
    </row>
    <row r="7328">
      <c r="A7328" s="0" t="inlineStr">
        <is>
          <t>R5F104GHGFB#V0</t>
        </is>
      </c>
    </row>
    <row r="7329">
      <c r="A7329" s="0" t="inlineStr">
        <is>
          <t>R5F101GFAFB#50</t>
        </is>
      </c>
    </row>
    <row r="7330">
      <c r="A7330" s="0" t="inlineStr">
        <is>
          <t>R5F100FHGFP#10</t>
        </is>
      </c>
    </row>
    <row r="7331">
      <c r="A7331" s="0" t="inlineStr">
        <is>
          <t>R5F566TAEGFF#10</t>
        </is>
      </c>
    </row>
    <row r="7332">
      <c r="A7332" s="0" t="inlineStr">
        <is>
          <t>R5F104LFDFB#X0</t>
        </is>
      </c>
    </row>
    <row r="7333">
      <c r="A7333" s="0" t="inlineStr">
        <is>
          <t>R7F100GJH2DFA#AA0</t>
        </is>
      </c>
    </row>
    <row r="7334">
      <c r="A7334" s="0" t="inlineStr">
        <is>
          <t>UPD70F3210GC-8BT-A</t>
        </is>
      </c>
    </row>
    <row r="7335">
      <c r="A7335" s="0" t="inlineStr">
        <is>
          <t>R7FA6T2AD3CFP#BA1</t>
        </is>
      </c>
    </row>
    <row r="7336">
      <c r="A7336" s="0" t="inlineStr">
        <is>
          <t>R5F5631YDDFB#10</t>
        </is>
      </c>
    </row>
    <row r="7337">
      <c r="A7337" s="0" t="inlineStr">
        <is>
          <t>R5F101GLDNA#00</t>
        </is>
      </c>
    </row>
    <row r="7338">
      <c r="A7338" s="0" t="inlineStr">
        <is>
          <t>R5F56217BDBG#00</t>
        </is>
      </c>
    </row>
    <row r="7339">
      <c r="A7339" s="0" t="inlineStr">
        <is>
          <t>R5F565N9ADFP#30</t>
        </is>
      </c>
    </row>
    <row r="7340">
      <c r="A7340" s="0" t="inlineStr">
        <is>
          <t>UPD70F3611M2GBA1-GAH-AX</t>
        </is>
      </c>
    </row>
    <row r="7341">
      <c r="A7341" s="0" t="inlineStr">
        <is>
          <t>UPD70F3617M1GKA2-GAK-AX</t>
        </is>
      </c>
    </row>
    <row r="7342">
      <c r="A7342" s="0" t="inlineStr">
        <is>
          <t>R5F100GKAFB#10</t>
        </is>
      </c>
    </row>
    <row r="7343">
      <c r="A7343" s="0" t="inlineStr">
        <is>
          <t>R5F100PFAFB#V0</t>
        </is>
      </c>
    </row>
    <row r="7344">
      <c r="A7344" s="0" t="inlineStr">
        <is>
          <t>UPD70F3757GJ-GAE-AX</t>
        </is>
      </c>
    </row>
    <row r="7345">
      <c r="A7345" s="0" t="inlineStr">
        <is>
          <t>R5F104LGAFB#10</t>
        </is>
      </c>
    </row>
    <row r="7346">
      <c r="A7346" s="0" t="inlineStr">
        <is>
          <t>R5F100PGAFB#10</t>
        </is>
      </c>
    </row>
    <row r="7347">
      <c r="A7347" s="0" t="inlineStr">
        <is>
          <t>R5F10CMECJFB#12G</t>
        </is>
      </c>
    </row>
    <row r="7348">
      <c r="A7348" s="0" t="inlineStr">
        <is>
          <t>R5F566TAADFH#30</t>
        </is>
      </c>
    </row>
    <row r="7349">
      <c r="A7349" s="0" t="inlineStr">
        <is>
          <t>UPD70F3612M2GBA2-GAH-AX</t>
        </is>
      </c>
    </row>
    <row r="7350">
      <c r="A7350" s="0" t="inlineStr">
        <is>
          <t>R5F1006DGSP#V0</t>
        </is>
      </c>
    </row>
    <row r="7351">
      <c r="A7351" s="0" t="inlineStr">
        <is>
          <t>R5F10NLEDFB#55</t>
        </is>
      </c>
    </row>
    <row r="7352">
      <c r="A7352" s="0" t="inlineStr">
        <is>
          <t>R5F10DMDCJFB#56G</t>
        </is>
      </c>
    </row>
    <row r="7353">
      <c r="A7353" s="0" t="inlineStr">
        <is>
          <t>R5F56307CDFP#V0</t>
        </is>
      </c>
    </row>
    <row r="7354">
      <c r="A7354" s="0" t="inlineStr">
        <is>
          <t>R5F109BEJNA#W0G</t>
        </is>
      </c>
    </row>
    <row r="7355">
      <c r="A7355" s="0" t="inlineStr">
        <is>
          <t>R5F104LGDFP#X0</t>
        </is>
      </c>
    </row>
    <row r="7356">
      <c r="A7356" s="0" t="inlineStr">
        <is>
          <t>R5F51101ADFK#30</t>
        </is>
      </c>
    </row>
    <row r="7357">
      <c r="A7357" s="0" t="inlineStr">
        <is>
          <t>R5F566TEFGFP#30</t>
        </is>
      </c>
    </row>
    <row r="7358">
      <c r="A7358" s="0" t="inlineStr">
        <is>
          <t>R7S721031VCBG#AC0</t>
        </is>
      </c>
    </row>
    <row r="7359">
      <c r="A7359" s="0" t="inlineStr">
        <is>
          <t>RAA604S002GNP#AC0</t>
        </is>
      </c>
    </row>
    <row r="7360">
      <c r="A7360" s="0" t="inlineStr">
        <is>
          <t>R5F56317DDLK#U0</t>
        </is>
      </c>
    </row>
    <row r="7361">
      <c r="A7361" s="0" t="inlineStr">
        <is>
          <t>R5F571MJDDFC#10</t>
        </is>
      </c>
    </row>
    <row r="7362">
      <c r="A7362" s="0" t="inlineStr">
        <is>
          <t>R5F101GCAFB#10</t>
        </is>
      </c>
    </row>
    <row r="7363">
      <c r="A7363" s="0" t="inlineStr">
        <is>
          <t>R5F100AFGSP#X0</t>
        </is>
      </c>
    </row>
    <row r="7364">
      <c r="A7364" s="0" t="inlineStr">
        <is>
          <t>R5F10CMDLFB#H2</t>
        </is>
      </c>
    </row>
    <row r="7365">
      <c r="A7365" s="0" t="inlineStr">
        <is>
          <t>R5F10DMDJFB#H2</t>
        </is>
      </c>
    </row>
    <row r="7366">
      <c r="A7366" s="0" t="inlineStr">
        <is>
          <t>R5F565N7BGFB#10</t>
        </is>
      </c>
    </row>
    <row r="7367">
      <c r="A7367" s="0" t="inlineStr">
        <is>
          <t>R5F5631EDDFP#V0</t>
        </is>
      </c>
    </row>
    <row r="7368">
      <c r="A7368" s="0" t="inlineStr">
        <is>
          <t>R5F563TCEDFB#V0</t>
        </is>
      </c>
    </row>
    <row r="7369">
      <c r="A7369" s="0" t="inlineStr">
        <is>
          <t>R5F101LEAFA#10</t>
        </is>
      </c>
    </row>
    <row r="7370">
      <c r="A7370" s="0" t="inlineStr">
        <is>
          <t>R5F565N4ADLK#20</t>
        </is>
      </c>
    </row>
    <row r="7371">
      <c r="A7371" s="0" t="inlineStr">
        <is>
          <t>R5F563NYHDFP#V0</t>
        </is>
      </c>
    </row>
    <row r="7372">
      <c r="A7372" s="0" t="inlineStr">
        <is>
          <t>R5F571MLHDLC#20</t>
        </is>
      </c>
    </row>
    <row r="7373">
      <c r="A7373" s="0" t="inlineStr">
        <is>
          <t>R5F10WMGGFB#50</t>
        </is>
      </c>
    </row>
    <row r="7374">
      <c r="A7374" s="0" t="inlineStr">
        <is>
          <t>R5F51135ADFP#1A</t>
        </is>
      </c>
    </row>
    <row r="7375">
      <c r="A7375" s="0" t="inlineStr">
        <is>
          <t>R5F10PPHYFB#H5</t>
        </is>
      </c>
    </row>
    <row r="7376">
      <c r="A7376" s="0" t="inlineStr">
        <is>
          <t>R7F100GPK2DFB#HA0</t>
        </is>
      </c>
    </row>
    <row r="7377">
      <c r="A7377" s="0" t="inlineStr">
        <is>
          <t>R7F102GBC2DFP#BA0</t>
        </is>
      </c>
    </row>
    <row r="7378">
      <c r="A7378" s="0" t="inlineStr">
        <is>
          <t>R5F10RLAGFA#X0</t>
        </is>
      </c>
    </row>
    <row r="7379">
      <c r="A7379" s="0" t="inlineStr">
        <is>
          <t>R5F572TKFGFP#30</t>
        </is>
      </c>
    </row>
    <row r="7380">
      <c r="A7380" s="0" t="inlineStr">
        <is>
          <t>R7FA2E2A52DNJ#BA1</t>
        </is>
      </c>
    </row>
    <row r="7381">
      <c r="A7381" s="0" t="inlineStr">
        <is>
          <t>R5F104FCAFP#10</t>
        </is>
      </c>
    </row>
    <row r="7382">
      <c r="A7382" s="0" t="inlineStr">
        <is>
          <t>R5F101PFAFB#X0</t>
        </is>
      </c>
    </row>
    <row r="7383">
      <c r="A7383" s="0" t="inlineStr">
        <is>
          <t>R7F100GFG3CFP#BA0</t>
        </is>
      </c>
    </row>
    <row r="7384">
      <c r="A7384" s="0" t="inlineStr">
        <is>
          <t>R5F563NBCDBG#U0</t>
        </is>
      </c>
    </row>
    <row r="7385">
      <c r="A7385" s="0" t="inlineStr">
        <is>
          <t>R5F104FFGFP#50</t>
        </is>
      </c>
    </row>
    <row r="7386">
      <c r="A7386" s="0" t="inlineStr">
        <is>
          <t>R5F10266DSP#V0</t>
        </is>
      </c>
    </row>
    <row r="7387">
      <c r="A7387" s="0" t="inlineStr">
        <is>
          <t>R5F11B7EGNA#20</t>
        </is>
      </c>
    </row>
    <row r="7388">
      <c r="A7388" s="0" t="inlineStr">
        <is>
          <t>R5F100ACASP#30</t>
        </is>
      </c>
    </row>
    <row r="7389">
      <c r="A7389" s="0" t="inlineStr">
        <is>
          <t>R5F111PJAFB#30</t>
        </is>
      </c>
    </row>
    <row r="7390">
      <c r="A7390" s="0" t="inlineStr">
        <is>
          <t>R5F56514ADFB#10</t>
        </is>
      </c>
    </row>
    <row r="7391">
      <c r="A7391" s="0" t="inlineStr">
        <is>
          <t>R5F100BCGNA#00</t>
        </is>
      </c>
    </row>
    <row r="7392">
      <c r="A7392" s="0" t="inlineStr">
        <is>
          <t>R5F104CCGLA#W0</t>
        </is>
      </c>
    </row>
    <row r="7393">
      <c r="A7393" s="0" t="inlineStr">
        <is>
          <t>UPD70F3383M1GMA-GAR-AX</t>
        </is>
      </c>
    </row>
    <row r="7394">
      <c r="A7394" s="0" t="inlineStr">
        <is>
          <t>R5F104BAGFP#50</t>
        </is>
      </c>
    </row>
    <row r="7395">
      <c r="A7395" s="0" t="inlineStr">
        <is>
          <t>R5F10BAGYSP#G5</t>
        </is>
      </c>
    </row>
    <row r="7396">
      <c r="A7396" s="0" t="inlineStr">
        <is>
          <t>R5F562TADDFH#V3</t>
        </is>
      </c>
    </row>
    <row r="7397">
      <c r="A7397" s="0" t="inlineStr">
        <is>
          <t>UPD70F3214HGF-JBT-A</t>
        </is>
      </c>
    </row>
    <row r="7398">
      <c r="A7398" s="0" t="inlineStr">
        <is>
          <t>R5F571MJGDFC#10</t>
        </is>
      </c>
    </row>
    <row r="7399">
      <c r="A7399" s="0" t="inlineStr">
        <is>
          <t>R5F113MKCLFB#55</t>
        </is>
      </c>
    </row>
    <row r="7400">
      <c r="A7400" s="0" t="inlineStr">
        <is>
          <t>UPD70F3382M2GJA1-GAE-AX</t>
        </is>
      </c>
    </row>
    <row r="7401">
      <c r="A7401" s="0" t="inlineStr">
        <is>
          <t>R5F565N9EDFP#10</t>
        </is>
      </c>
    </row>
    <row r="7402">
      <c r="A7402" s="0" t="inlineStr">
        <is>
          <t>R5F56308DDLA#U0</t>
        </is>
      </c>
    </row>
    <row r="7403">
      <c r="A7403" s="0" t="inlineStr">
        <is>
          <t>R5F56514ADLJ#20</t>
        </is>
      </c>
    </row>
    <row r="7404">
      <c r="A7404" s="0" t="inlineStr">
        <is>
          <t>R5F101LHAFA#30</t>
        </is>
      </c>
    </row>
    <row r="7405">
      <c r="A7405" s="0" t="inlineStr">
        <is>
          <t>R5F100FAGFP#10</t>
        </is>
      </c>
    </row>
    <row r="7406">
      <c r="A7406" s="0" t="inlineStr">
        <is>
          <t>R9A07G075M21GBA#AC0</t>
        </is>
      </c>
    </row>
    <row r="7407">
      <c r="A7407" s="0" t="inlineStr">
        <is>
          <t>R5F52105BDFL#30</t>
        </is>
      </c>
    </row>
    <row r="7408">
      <c r="A7408" s="0" t="inlineStr">
        <is>
          <t>R5F100FEDFP#V0</t>
        </is>
      </c>
    </row>
    <row r="7409">
      <c r="A7409" s="0" t="inlineStr">
        <is>
          <t>R5F103A8ASP#10</t>
        </is>
      </c>
    </row>
    <row r="7410">
      <c r="A7410" s="0" t="inlineStr">
        <is>
          <t>R5F56519FGBP#20</t>
        </is>
      </c>
    </row>
    <row r="7411">
      <c r="A7411" s="0" t="inlineStr">
        <is>
          <t>R5F563TEAGFH#V1</t>
        </is>
      </c>
    </row>
    <row r="7412">
      <c r="A7412" s="0" t="inlineStr">
        <is>
          <t>R7FA2E1A92DBU#AC0</t>
        </is>
      </c>
    </row>
    <row r="7413">
      <c r="A7413" s="0" t="inlineStr">
        <is>
          <t>R7F100GLK2DFA#BA0</t>
        </is>
      </c>
    </row>
    <row r="7414">
      <c r="A7414" s="0" t="inlineStr">
        <is>
          <t>R5F51114ADFK#3A</t>
        </is>
      </c>
    </row>
    <row r="7415">
      <c r="A7415" s="0" t="inlineStr">
        <is>
          <t>R5F104MJDFA#V0</t>
        </is>
      </c>
    </row>
    <row r="7416">
      <c r="A7416" s="0" t="inlineStr">
        <is>
          <t>R5F52317BDFL#10</t>
        </is>
      </c>
    </row>
    <row r="7417">
      <c r="A7417" s="0" t="inlineStr">
        <is>
          <t>R5F10ELEAFB#V0</t>
        </is>
      </c>
    </row>
    <row r="7418">
      <c r="A7418" s="0" t="inlineStr">
        <is>
          <t>R5F521A7BDFN#V0</t>
        </is>
      </c>
    </row>
    <row r="7419">
      <c r="A7419" s="0" t="inlineStr">
        <is>
          <t>R7F100GLG2DFB#BA0</t>
        </is>
      </c>
    </row>
    <row r="7420">
      <c r="A7420" s="0" t="inlineStr">
        <is>
          <t>R5F104LHGFA#V0</t>
        </is>
      </c>
    </row>
    <row r="7421">
      <c r="A7421" s="0" t="inlineStr">
        <is>
          <t>R7FA2E1A93CLM#AC0</t>
        </is>
      </c>
    </row>
    <row r="7422">
      <c r="A7422" s="0" t="inlineStr">
        <is>
          <t>R5F100MKDFA#30</t>
        </is>
      </c>
    </row>
    <row r="7423">
      <c r="A7423" s="0" t="inlineStr">
        <is>
          <t>R5F52103BDFF#V0</t>
        </is>
      </c>
    </row>
    <row r="7424">
      <c r="A7424" s="0" t="inlineStr">
        <is>
          <t>R7F100GPN3CFB#HA0</t>
        </is>
      </c>
    </row>
    <row r="7425">
      <c r="A7425" s="0" t="inlineStr">
        <is>
          <t>R5F10PLGYFB#H5</t>
        </is>
      </c>
    </row>
    <row r="7426">
      <c r="A7426" s="0" t="inlineStr">
        <is>
          <t>R5F563NEDGFP#V0</t>
        </is>
      </c>
    </row>
    <row r="7427">
      <c r="A7427" s="0" t="inlineStr">
        <is>
          <t>R5F5630ADDLC#U0</t>
        </is>
      </c>
    </row>
    <row r="7428">
      <c r="A7428" s="0" t="inlineStr">
        <is>
          <t>R5F104LGALA#W0</t>
        </is>
      </c>
    </row>
    <row r="7429">
      <c r="A7429" s="0" t="inlineStr">
        <is>
          <t>R5F104GEAFB#X0</t>
        </is>
      </c>
    </row>
    <row r="7430">
      <c r="A7430" s="0" t="inlineStr">
        <is>
          <t>R5F10RLAANB#00</t>
        </is>
      </c>
    </row>
    <row r="7431">
      <c r="A7431" s="0" t="inlineStr">
        <is>
          <t>R5F104LHGFA#10</t>
        </is>
      </c>
    </row>
    <row r="7432">
      <c r="A7432" s="0" t="inlineStr">
        <is>
          <t>R5F1016ADSP#30</t>
        </is>
      </c>
    </row>
    <row r="7433">
      <c r="A7433" s="0" t="inlineStr">
        <is>
          <t>R5F101LCAFB#V0</t>
        </is>
      </c>
    </row>
    <row r="7434">
      <c r="A7434" s="0" t="inlineStr">
        <is>
          <t>R5F10BAEYSP#W5</t>
        </is>
      </c>
    </row>
    <row r="7435">
      <c r="A7435" s="0" t="inlineStr">
        <is>
          <t>R7FS1JA783A01CFM#AA0</t>
        </is>
      </c>
    </row>
    <row r="7436">
      <c r="A7436" s="0" t="inlineStr">
        <is>
          <t>R5F101LDDFA#V0</t>
        </is>
      </c>
    </row>
    <row r="7437">
      <c r="A7437" s="0" t="inlineStr">
        <is>
          <t>R5F52316ADFM#10</t>
        </is>
      </c>
    </row>
    <row r="7438">
      <c r="A7438" s="0" t="inlineStr">
        <is>
          <t>R5F5671EHGFB#10</t>
        </is>
      </c>
    </row>
    <row r="7439">
      <c r="A7439" s="0" t="inlineStr">
        <is>
          <t>R7FA2L1A92DFL#BA0</t>
        </is>
      </c>
    </row>
    <row r="7440">
      <c r="A7440" s="0" t="inlineStr">
        <is>
          <t>R7F100GGH2DFB#HA0</t>
        </is>
      </c>
    </row>
    <row r="7441">
      <c r="A7441" s="0" t="inlineStr">
        <is>
          <t>R7FA6M5BH2CBG#AC0</t>
        </is>
      </c>
    </row>
    <row r="7442">
      <c r="A7442" s="0" t="inlineStr">
        <is>
          <t>R7F102GBE3CFP#BA0</t>
        </is>
      </c>
    </row>
    <row r="7443">
      <c r="A7443" s="0" t="inlineStr">
        <is>
          <t>R5F100MFAFB#10</t>
        </is>
      </c>
    </row>
    <row r="7444">
      <c r="A7444" s="0" t="inlineStr">
        <is>
          <t>UPD703017AGC-XXX-8EU-A</t>
        </is>
      </c>
    </row>
    <row r="7445">
      <c r="A7445" s="0" t="inlineStr">
        <is>
          <t>R5F51104ADFL#10</t>
        </is>
      </c>
    </row>
    <row r="7446">
      <c r="A7446" s="0" t="inlineStr">
        <is>
          <t>R5F564MLHDBG#21</t>
        </is>
      </c>
    </row>
    <row r="7447">
      <c r="A7447" s="0" t="inlineStr">
        <is>
          <t>R7FA2E2A32DNK#BA1</t>
        </is>
      </c>
    </row>
    <row r="7448">
      <c r="A7448" s="0" t="inlineStr">
        <is>
          <t>R5F5630ECDBG#U0</t>
        </is>
      </c>
    </row>
    <row r="7449">
      <c r="A7449" s="0" t="inlineStr">
        <is>
          <t>R5F5671EHGFP#30</t>
        </is>
      </c>
    </row>
    <row r="7450">
      <c r="A7450" s="0" t="inlineStr">
        <is>
          <t>R5F100GFANA#40</t>
        </is>
      </c>
    </row>
    <row r="7451">
      <c r="A7451" s="0" t="inlineStr">
        <is>
          <t>R5F572NNHDBG#20</t>
        </is>
      </c>
    </row>
    <row r="7452">
      <c r="A7452" s="0" t="inlineStr">
        <is>
          <t>R5F101JEDFA#X0</t>
        </is>
      </c>
    </row>
    <row r="7453">
      <c r="A7453" s="0" t="inlineStr">
        <is>
          <t>R5F100BCANA#00</t>
        </is>
      </c>
    </row>
    <row r="7454">
      <c r="A7454" s="0" t="inlineStr">
        <is>
          <t>R5F572MDDGFB#10</t>
        </is>
      </c>
    </row>
    <row r="7455">
      <c r="A7455" s="0" t="inlineStr">
        <is>
          <t>R5F100JEDFA#V0</t>
        </is>
      </c>
    </row>
    <row r="7456">
      <c r="A7456" s="0" t="inlineStr">
        <is>
          <t>R5F104LFDFP#50</t>
        </is>
      </c>
    </row>
    <row r="7457">
      <c r="A7457" s="0" t="inlineStr">
        <is>
          <t>R5F524TAAGFM#11</t>
        </is>
      </c>
    </row>
    <row r="7458">
      <c r="A7458" s="0" t="inlineStr">
        <is>
          <t>R7S721031VLBG#AC0</t>
        </is>
      </c>
    </row>
    <row r="7459">
      <c r="A7459" s="0" t="inlineStr">
        <is>
          <t>R5F100MFGFA#X0</t>
        </is>
      </c>
    </row>
    <row r="7460">
      <c r="A7460" s="0" t="inlineStr">
        <is>
          <t>R5F566TKCGFB#10</t>
        </is>
      </c>
    </row>
    <row r="7461">
      <c r="A7461" s="0" t="inlineStr">
        <is>
          <t>R7FA2E2A33CNJ#AA1</t>
        </is>
      </c>
    </row>
    <row r="7462">
      <c r="A7462" s="0" t="inlineStr">
        <is>
          <t>R5F10Y16DSP#10</t>
        </is>
      </c>
    </row>
    <row r="7463">
      <c r="A7463" s="0" t="inlineStr">
        <is>
          <t>R5F10WMEAFA#50</t>
        </is>
      </c>
    </row>
    <row r="7464">
      <c r="A7464" s="0" t="inlineStr">
        <is>
          <t>R5F566TKBDFP#10</t>
        </is>
      </c>
    </row>
    <row r="7465">
      <c r="A7465" s="0" t="inlineStr">
        <is>
          <t>R7FA4M1AB2CLJ#AC0</t>
        </is>
      </c>
    </row>
    <row r="7466">
      <c r="A7466" s="0" t="inlineStr">
        <is>
          <t>RZ/G2E</t>
        </is>
      </c>
    </row>
    <row r="7467">
      <c r="A7467" s="0" t="inlineStr">
        <is>
          <t>R5F100GLDFB#X0</t>
        </is>
      </c>
    </row>
    <row r="7468">
      <c r="A7468" s="0" t="inlineStr">
        <is>
          <t>R5F104BCAFP#V0</t>
        </is>
      </c>
    </row>
    <row r="7469">
      <c r="A7469" s="0" t="inlineStr">
        <is>
          <t>R5F1096AJSP#H0</t>
        </is>
      </c>
    </row>
    <row r="7470">
      <c r="A7470" s="0" t="inlineStr">
        <is>
          <t>R5F10EBAANA#40</t>
        </is>
      </c>
    </row>
    <row r="7471">
      <c r="A7471" s="0" t="inlineStr">
        <is>
          <t>R5F5631NCDFL#10</t>
        </is>
      </c>
    </row>
    <row r="7472">
      <c r="A7472" s="0" t="inlineStr">
        <is>
          <t>RA6M3</t>
        </is>
      </c>
    </row>
    <row r="7473">
      <c r="A7473" s="0" t="inlineStr">
        <is>
          <t>R5F104PLAFA#30</t>
        </is>
      </c>
    </row>
    <row r="7474">
      <c r="A7474" s="0" t="inlineStr">
        <is>
          <t>R5F113GLKNA#W5</t>
        </is>
      </c>
    </row>
    <row r="7475">
      <c r="A7475" s="0" t="inlineStr">
        <is>
          <t>R7F701397AEABG</t>
        </is>
      </c>
    </row>
    <row r="7476">
      <c r="A7476" s="0" t="inlineStr">
        <is>
          <t>R7F100GLF3CFA#BA0</t>
        </is>
      </c>
    </row>
    <row r="7477">
      <c r="A7477" s="0" t="inlineStr">
        <is>
          <t>R5F101FFDFP#30</t>
        </is>
      </c>
    </row>
    <row r="7478">
      <c r="A7478" s="0" t="inlineStr">
        <is>
          <t>R5F104GDGNA#40</t>
        </is>
      </c>
    </row>
    <row r="7479">
      <c r="A7479" s="0" t="inlineStr">
        <is>
          <t>R5F10AMECKFB#35</t>
        </is>
      </c>
    </row>
    <row r="7480">
      <c r="A7480" s="0" t="inlineStr">
        <is>
          <t>R5F101LJAFB#V0</t>
        </is>
      </c>
    </row>
    <row r="7481">
      <c r="A7481" s="0" t="inlineStr">
        <is>
          <t>R7FS3A6783A01CFL#BA0</t>
        </is>
      </c>
    </row>
    <row r="7482">
      <c r="A7482" s="0" t="inlineStr">
        <is>
          <t>R7FS3A17C3A01CFM#BA0</t>
        </is>
      </c>
    </row>
    <row r="7483">
      <c r="A7483" s="0" t="inlineStr">
        <is>
          <t>R5F52318AGFM#30</t>
        </is>
      </c>
    </row>
    <row r="7484">
      <c r="A7484" s="0" t="inlineStr">
        <is>
          <t>R5F10WMGAFA#50</t>
        </is>
      </c>
    </row>
    <row r="7485">
      <c r="A7485" s="0" t="inlineStr">
        <is>
          <t>R5F524UBAGFB#30</t>
        </is>
      </c>
    </row>
    <row r="7486">
      <c r="A7486" s="0" t="inlineStr">
        <is>
          <t>R7F102GCC3CLA#AC0</t>
        </is>
      </c>
    </row>
    <row r="7487">
      <c r="A7487" s="0" t="inlineStr">
        <is>
          <t>UPD70F3379M1GJA-GAE-AX</t>
        </is>
      </c>
    </row>
    <row r="7488">
      <c r="A7488" s="0" t="inlineStr">
        <is>
          <t>R5F109BAJNA#G0</t>
        </is>
      </c>
    </row>
    <row r="7489">
      <c r="A7489" s="0" t="inlineStr">
        <is>
          <t>R5F1096CJSP#X0</t>
        </is>
      </c>
    </row>
    <row r="7490">
      <c r="A7490" s="0" t="inlineStr">
        <is>
          <t>R5F563TEDDFA#V1</t>
        </is>
      </c>
    </row>
    <row r="7491">
      <c r="A7491" s="0" t="inlineStr">
        <is>
          <t>R5F563TBADFA#V1</t>
        </is>
      </c>
    </row>
    <row r="7492">
      <c r="A7492" s="0" t="inlineStr">
        <is>
          <t>UPD70F3379M2GJA2-GAE-AX</t>
        </is>
      </c>
    </row>
    <row r="7493">
      <c r="A7493" s="0" t="inlineStr">
        <is>
          <t>R5F104MGDFA#50</t>
        </is>
      </c>
    </row>
    <row r="7494">
      <c r="A7494" s="0" t="inlineStr">
        <is>
          <t>R7FA2E1A93CFM#BA0</t>
        </is>
      </c>
    </row>
    <row r="7495">
      <c r="A7495" s="0" t="inlineStr">
        <is>
          <t>R7F7016953AFP-C</t>
        </is>
      </c>
    </row>
    <row r="7496">
      <c r="A7496" s="0" t="inlineStr">
        <is>
          <t>R5F566TKCDFP#30</t>
        </is>
      </c>
    </row>
    <row r="7497">
      <c r="A7497" s="0" t="inlineStr">
        <is>
          <t>R5F524T8AGFK#11</t>
        </is>
      </c>
    </row>
    <row r="7498">
      <c r="A7498" s="0" t="inlineStr">
        <is>
          <t>R5F56514BGFP#30</t>
        </is>
      </c>
    </row>
    <row r="7499">
      <c r="A7499" s="0" t="inlineStr">
        <is>
          <t>R5F56318DDFB#V0</t>
        </is>
      </c>
    </row>
    <row r="7500">
      <c r="A7500" s="0" t="inlineStr">
        <is>
          <t>R5F564MFGDFB#11</t>
        </is>
      </c>
    </row>
    <row r="7501">
      <c r="A7501" s="0" t="inlineStr">
        <is>
          <t>R5F113LKCLFB#15</t>
        </is>
      </c>
    </row>
    <row r="7502">
      <c r="A7502" s="0" t="inlineStr">
        <is>
          <t>R9A07G043U15GBG#AC0</t>
        </is>
      </c>
    </row>
    <row r="7503">
      <c r="A7503" s="0" t="inlineStr">
        <is>
          <t>RX671</t>
        </is>
      </c>
    </row>
    <row r="7504">
      <c r="A7504" s="0" t="inlineStr">
        <is>
          <t>R5F100JHDFA#V0</t>
        </is>
      </c>
    </row>
    <row r="7505">
      <c r="A7505" s="0" t="inlineStr">
        <is>
          <t>R5F104PHGFA#V0</t>
        </is>
      </c>
    </row>
    <row r="7506">
      <c r="A7506" s="0" t="inlineStr">
        <is>
          <t>R5F10267ASM#55</t>
        </is>
      </c>
    </row>
    <row r="7507">
      <c r="A7507" s="0" t="inlineStr">
        <is>
          <t>R5F11Y67DSM#10</t>
        </is>
      </c>
    </row>
    <row r="7508">
      <c r="A7508" s="0" t="inlineStr">
        <is>
          <t>R5F523E6SGFL#10</t>
        </is>
      </c>
    </row>
    <row r="7509">
      <c r="A7509" s="0" t="inlineStr">
        <is>
          <t>R5F10BAEKSP#W5</t>
        </is>
      </c>
    </row>
    <row r="7510">
      <c r="A7510" s="0" t="inlineStr">
        <is>
          <t>R5F100GGAFB#V0</t>
        </is>
      </c>
    </row>
    <row r="7511">
      <c r="A7511" s="0" t="inlineStr">
        <is>
          <t>R5F104AGDSP#50</t>
        </is>
      </c>
    </row>
    <row r="7512">
      <c r="A7512" s="0" t="inlineStr">
        <is>
          <t>R5F5210BBDLK#U0</t>
        </is>
      </c>
    </row>
    <row r="7513">
      <c r="A7513" s="0" t="inlineStr">
        <is>
          <t>R7FS124773A01CNF#AC0</t>
        </is>
      </c>
    </row>
    <row r="7514">
      <c r="A7514" s="0" t="inlineStr">
        <is>
          <t>RX66T</t>
        </is>
      </c>
    </row>
    <row r="7515">
      <c r="A7515" s="0" t="inlineStr">
        <is>
          <t>R5F104ACDSP#30</t>
        </is>
      </c>
    </row>
    <row r="7516">
      <c r="A7516" s="0" t="inlineStr">
        <is>
          <t>R5F10PPFLFB#H5</t>
        </is>
      </c>
    </row>
    <row r="7517">
      <c r="A7517" s="0" t="inlineStr">
        <is>
          <t>R5F10369DSP#V5</t>
        </is>
      </c>
    </row>
    <row r="7518">
      <c r="A7518" s="0" t="inlineStr">
        <is>
          <t>R5F100JGAFA#30</t>
        </is>
      </c>
    </row>
    <row r="7519">
      <c r="A7519" s="0" t="inlineStr">
        <is>
          <t>R5F10JGCGNA#40</t>
        </is>
      </c>
    </row>
    <row r="7520">
      <c r="A7520" s="0" t="inlineStr">
        <is>
          <t>R5F10266ASP#55</t>
        </is>
      </c>
    </row>
    <row r="7521">
      <c r="A7521" s="0" t="inlineStr">
        <is>
          <t>R5F110PHAFB#50</t>
        </is>
      </c>
    </row>
    <row r="7522">
      <c r="A7522" s="0" t="inlineStr">
        <is>
          <t>R7F100GMK3CFB#HA0</t>
        </is>
      </c>
    </row>
    <row r="7523">
      <c r="A7523" s="0" t="inlineStr">
        <is>
          <t>R7F701310EAFP</t>
        </is>
      </c>
    </row>
    <row r="7524">
      <c r="A7524" s="0" t="inlineStr">
        <is>
          <t>R5F104JCDFA#30</t>
        </is>
      </c>
    </row>
    <row r="7525">
      <c r="A7525" s="0" t="inlineStr">
        <is>
          <t>R5F100MKAFB#10</t>
        </is>
      </c>
    </row>
    <row r="7526">
      <c r="A7526" s="0" t="inlineStr">
        <is>
          <t>R5F104FGGFP#50</t>
        </is>
      </c>
    </row>
    <row r="7527">
      <c r="A7527" s="0" t="inlineStr">
        <is>
          <t>R5F100LFABG#U0</t>
        </is>
      </c>
    </row>
    <row r="7528">
      <c r="A7528" s="0" t="inlineStr">
        <is>
          <t>R5F104MJGFB#10</t>
        </is>
      </c>
    </row>
    <row r="7529">
      <c r="A7529" s="0" t="inlineStr">
        <is>
          <t>R5F10AMGKFB#H5</t>
        </is>
      </c>
    </row>
    <row r="7530">
      <c r="A7530" s="0" t="inlineStr">
        <is>
          <t>R5F51406BDFM#10</t>
        </is>
      </c>
    </row>
    <row r="7531">
      <c r="A7531" s="0" t="inlineStr">
        <is>
          <t>R5F101JKDFA#X0</t>
        </is>
      </c>
    </row>
    <row r="7532">
      <c r="A7532" s="0" t="inlineStr">
        <is>
          <t>R5F104FJDFP#V0</t>
        </is>
      </c>
    </row>
    <row r="7533">
      <c r="A7533" s="0" t="inlineStr">
        <is>
          <t>R5F564MLDDFC#11</t>
        </is>
      </c>
    </row>
    <row r="7534">
      <c r="A7534" s="0" t="inlineStr">
        <is>
          <t>R5F51113AGFK#1A</t>
        </is>
      </c>
    </row>
    <row r="7535">
      <c r="A7535" s="0" t="inlineStr">
        <is>
          <t>R5F52315ADNE#00</t>
        </is>
      </c>
    </row>
    <row r="7536">
      <c r="A7536" s="0" t="inlineStr">
        <is>
          <t>R5F109GBCJFB#10</t>
        </is>
      </c>
    </row>
    <row r="7537">
      <c r="A7537" s="0" t="inlineStr">
        <is>
          <t>R5F513T3ADFJ#30</t>
        </is>
      </c>
    </row>
    <row r="7538">
      <c r="A7538" s="0" t="inlineStr">
        <is>
          <t>R5F52318AGNE#20</t>
        </is>
      </c>
    </row>
    <row r="7539">
      <c r="A7539" s="0" t="inlineStr">
        <is>
          <t>R5F10368ASP#V0</t>
        </is>
      </c>
    </row>
    <row r="7540">
      <c r="A7540" s="0" t="inlineStr">
        <is>
          <t>R5F101GEDFB#V0</t>
        </is>
      </c>
    </row>
    <row r="7541">
      <c r="A7541" s="0" t="inlineStr">
        <is>
          <t>R5F104LJGFB#V0</t>
        </is>
      </c>
    </row>
    <row r="7542">
      <c r="A7542" s="0" t="inlineStr">
        <is>
          <t>R5F100LFGFA#10</t>
        </is>
      </c>
    </row>
    <row r="7543">
      <c r="A7543" s="0" t="inlineStr">
        <is>
          <t>R5F100GFDFB#X0</t>
        </is>
      </c>
    </row>
    <row r="7544">
      <c r="A7544" s="0" t="inlineStr">
        <is>
          <t>R5F10268ASM#15</t>
        </is>
      </c>
    </row>
    <row r="7545">
      <c r="A7545" s="0" t="inlineStr">
        <is>
          <t>R5F51113ADFL#30</t>
        </is>
      </c>
    </row>
    <row r="7546">
      <c r="A7546" s="0" t="inlineStr">
        <is>
          <t>R7FS124763A01CFL#AA0</t>
        </is>
      </c>
    </row>
    <row r="7547">
      <c r="A7547" s="0" t="inlineStr">
        <is>
          <t>R5F104MHGFA#X0</t>
        </is>
      </c>
    </row>
    <row r="7548">
      <c r="A7548" s="0" t="inlineStr">
        <is>
          <t>R5F102AAGSP#10</t>
        </is>
      </c>
    </row>
    <row r="7549">
      <c r="A7549" s="0" t="inlineStr">
        <is>
          <t>R5F52105BDFK#10</t>
        </is>
      </c>
    </row>
    <row r="7550">
      <c r="A7550" s="0" t="inlineStr">
        <is>
          <t>R5F101AEASP#30</t>
        </is>
      </c>
    </row>
    <row r="7551">
      <c r="A7551" s="0" t="inlineStr">
        <is>
          <t>R5F566TAEDFM#30</t>
        </is>
      </c>
    </row>
    <row r="7552">
      <c r="A7552" s="0" t="inlineStr">
        <is>
          <t>R5F104LFDFA#30</t>
        </is>
      </c>
    </row>
    <row r="7553">
      <c r="A7553" s="0" t="inlineStr">
        <is>
          <t>R5F10268ASP#V0</t>
        </is>
      </c>
    </row>
    <row r="7554">
      <c r="A7554" s="0" t="inlineStr">
        <is>
          <t>R5F572NNDGBG#20</t>
        </is>
      </c>
    </row>
    <row r="7555">
      <c r="A7555" s="0" t="inlineStr">
        <is>
          <t>R7F7010234AFP</t>
        </is>
      </c>
    </row>
    <row r="7556">
      <c r="A7556" s="0" t="inlineStr">
        <is>
          <t>R5F104JHGFA#V0</t>
        </is>
      </c>
    </row>
    <row r="7557">
      <c r="A7557" s="0" t="inlineStr">
        <is>
          <t>R5F10277DNA#W5</t>
        </is>
      </c>
    </row>
    <row r="7558">
      <c r="A7558" s="0" t="inlineStr">
        <is>
          <t>R7F100GLJ2DFA#BA0</t>
        </is>
      </c>
    </row>
    <row r="7559">
      <c r="A7559" s="0" t="inlineStr">
        <is>
          <t>R5F104BGANA#W0</t>
        </is>
      </c>
    </row>
    <row r="7560">
      <c r="A7560" s="0" t="inlineStr">
        <is>
          <t>R5F113TLLFB#H5</t>
        </is>
      </c>
    </row>
    <row r="7561">
      <c r="A7561" s="0" t="inlineStr">
        <is>
          <t>R7F100GLF2DFA#HA0</t>
        </is>
      </c>
    </row>
    <row r="7562">
      <c r="A7562" s="0" t="inlineStr">
        <is>
          <t>R7FA6T2BD3CFP#AA1</t>
        </is>
      </c>
    </row>
    <row r="7563">
      <c r="A7563" s="0" t="inlineStr">
        <is>
          <t>R5F100CEALA#U0</t>
        </is>
      </c>
    </row>
    <row r="7564">
      <c r="A7564" s="0" t="inlineStr">
        <is>
          <t>R5F10WLAAFB#10</t>
        </is>
      </c>
    </row>
    <row r="7565">
      <c r="A7565" s="0" t="inlineStr">
        <is>
          <t>R5F102A7GSP#50</t>
        </is>
      </c>
    </row>
    <row r="7566">
      <c r="A7566" s="0" t="inlineStr">
        <is>
          <t>R7F701427EABG</t>
        </is>
      </c>
    </row>
    <row r="7567">
      <c r="A7567" s="0" t="inlineStr">
        <is>
          <t>R5F52107CGFP#30</t>
        </is>
      </c>
    </row>
    <row r="7568">
      <c r="A7568" s="0" t="inlineStr">
        <is>
          <t>R5F10DPFLFB#X6G</t>
        </is>
      </c>
    </row>
    <row r="7569">
      <c r="A7569" s="0" t="inlineStr">
        <is>
          <t>R7F100GPL3CFA#HA0</t>
        </is>
      </c>
    </row>
    <row r="7570">
      <c r="A7570" s="0" t="inlineStr">
        <is>
          <t>R5F104LDGFA#10</t>
        </is>
      </c>
    </row>
    <row r="7571">
      <c r="A7571" s="0" t="inlineStr">
        <is>
          <t>R5F100PHAFA#30</t>
        </is>
      </c>
    </row>
    <row r="7572">
      <c r="A7572" s="0" t="inlineStr">
        <is>
          <t>UPD70F3376M1GCA1-UEU-AX</t>
        </is>
      </c>
    </row>
    <row r="7573">
      <c r="A7573" s="0" t="inlineStr">
        <is>
          <t>R5F100BAANA#W0</t>
        </is>
      </c>
    </row>
    <row r="7574">
      <c r="A7574" s="0" t="inlineStr">
        <is>
          <t>R7F100GLN3CFB#BA0</t>
        </is>
      </c>
    </row>
    <row r="7575">
      <c r="A7575" s="0" t="inlineStr">
        <is>
          <t>R5F107DEGSP#X0</t>
        </is>
      </c>
    </row>
    <row r="7576">
      <c r="A7576" s="0" t="inlineStr">
        <is>
          <t>R7FS3A77C3A01CFP#AA1</t>
        </is>
      </c>
    </row>
    <row r="7577">
      <c r="A7577" s="0" t="inlineStr">
        <is>
          <t>R5F10PPHCKFB#15</t>
        </is>
      </c>
    </row>
    <row r="7578">
      <c r="A7578" s="0" t="inlineStr">
        <is>
          <t>R5F103A9DSP#50</t>
        </is>
      </c>
    </row>
    <row r="7579">
      <c r="A7579" s="0" t="inlineStr">
        <is>
          <t>R5F100LEAFC</t>
        </is>
      </c>
    </row>
    <row r="7580">
      <c r="A7580" s="0" t="inlineStr">
        <is>
          <t>R5F104FEAFP#X0</t>
        </is>
      </c>
    </row>
    <row r="7581">
      <c r="A7581" s="0" t="inlineStr">
        <is>
          <t>R5F1016DASM#10</t>
        </is>
      </c>
    </row>
    <row r="7582">
      <c r="A7582" s="0" t="inlineStr">
        <is>
          <t>R5F1037AANA#U5</t>
        </is>
      </c>
    </row>
    <row r="7583">
      <c r="A7583" s="0" t="inlineStr">
        <is>
          <t>R5F5671EDDFP#30</t>
        </is>
      </c>
    </row>
    <row r="7584">
      <c r="A7584" s="0" t="inlineStr">
        <is>
          <t>R7F100GAH3CSP#HA0</t>
        </is>
      </c>
    </row>
    <row r="7585">
      <c r="A7585" s="0" t="inlineStr">
        <is>
          <t>R7F7010464AFP</t>
        </is>
      </c>
    </row>
    <row r="7586">
      <c r="A7586" s="0" t="inlineStr">
        <is>
          <t>R7F7015864AFP-C</t>
        </is>
      </c>
    </row>
    <row r="7587">
      <c r="A7587" s="0" t="inlineStr">
        <is>
          <t>R5F10RBCAFP#V0</t>
        </is>
      </c>
    </row>
    <row r="7588">
      <c r="A7588" s="0" t="inlineStr">
        <is>
          <t>R5F100JEGFA#50</t>
        </is>
      </c>
    </row>
    <row r="7589">
      <c r="A7589" s="0" t="inlineStr">
        <is>
          <t>R5F101GFAFB#V0</t>
        </is>
      </c>
    </row>
    <row r="7590">
      <c r="A7590" s="0" t="inlineStr">
        <is>
          <t>R7F100GJL3CFA#HA0</t>
        </is>
      </c>
    </row>
    <row r="7591">
      <c r="A7591" s="0" t="inlineStr">
        <is>
          <t>R5F5651CHGBP#20</t>
        </is>
      </c>
    </row>
    <row r="7592">
      <c r="A7592" s="0" t="inlineStr">
        <is>
          <t>R5F100LKDFB#50</t>
        </is>
      </c>
    </row>
    <row r="7593">
      <c r="A7593" s="0" t="inlineStr">
        <is>
          <t>UPD703210YGK(A1)-9EU-A</t>
        </is>
      </c>
    </row>
    <row r="7594">
      <c r="A7594" s="0" t="inlineStr">
        <is>
          <t>R5F10BGDLNA#G5</t>
        </is>
      </c>
    </row>
    <row r="7595">
      <c r="A7595" s="0" t="inlineStr">
        <is>
          <t>R5F104BGAFP#50</t>
        </is>
      </c>
    </row>
    <row r="7596">
      <c r="A7596" s="0" t="inlineStr">
        <is>
          <t>R5F51306BGFP#30</t>
        </is>
      </c>
    </row>
    <row r="7597">
      <c r="A7597" s="0" t="inlineStr">
        <is>
          <t>R5F563NADDLC#U0</t>
        </is>
      </c>
    </row>
    <row r="7598">
      <c r="A7598" s="0" t="inlineStr">
        <is>
          <t>R7F100GGN2DNP#AA0</t>
        </is>
      </c>
    </row>
    <row r="7599">
      <c r="A7599" s="0" t="inlineStr">
        <is>
          <t>R5F563NYHGFC#V0</t>
        </is>
      </c>
    </row>
    <row r="7600">
      <c r="A7600" s="0" t="inlineStr">
        <is>
          <t>R5F100MGDFB#50</t>
        </is>
      </c>
    </row>
    <row r="7601">
      <c r="A7601" s="0" t="inlineStr">
        <is>
          <t>R5F10369ASP#35</t>
        </is>
      </c>
    </row>
    <row r="7602">
      <c r="A7602" s="0" t="inlineStr">
        <is>
          <t>R5F103A9DSP#V0</t>
        </is>
      </c>
    </row>
    <row r="7603">
      <c r="A7603" s="0" t="inlineStr">
        <is>
          <t>R5F113PJCKFB#55</t>
        </is>
      </c>
    </row>
    <row r="7604">
      <c r="A7604" s="0" t="inlineStr">
        <is>
          <t>R5F563TCBDFA#V0</t>
        </is>
      </c>
    </row>
    <row r="7605">
      <c r="A7605" s="0" t="inlineStr">
        <is>
          <t>R5F10KGCAFB#V0</t>
        </is>
      </c>
    </row>
    <row r="7606">
      <c r="A7606" s="0" t="inlineStr">
        <is>
          <t>R5F104LGAFP#V0</t>
        </is>
      </c>
    </row>
    <row r="7607">
      <c r="A7607" s="0" t="inlineStr">
        <is>
          <t>R5F100JCAFA#30</t>
        </is>
      </c>
    </row>
    <row r="7608">
      <c r="A7608" s="0" t="inlineStr">
        <is>
          <t>R5F566TEEGFM#30</t>
        </is>
      </c>
    </row>
    <row r="7609">
      <c r="A7609" s="0" t="inlineStr">
        <is>
          <t>R7F7016943AFP-C</t>
        </is>
      </c>
    </row>
    <row r="7610">
      <c r="A7610" s="0" t="inlineStr">
        <is>
          <t>R5F101FHAFP#10</t>
        </is>
      </c>
    </row>
    <row r="7611">
      <c r="A7611" s="0" t="inlineStr">
        <is>
          <t>R7FA6T1AB3CFM#HA0</t>
        </is>
      </c>
    </row>
    <row r="7612">
      <c r="A7612" s="0" t="inlineStr">
        <is>
          <t>R5F5651CHGFC#V0</t>
        </is>
      </c>
    </row>
    <row r="7613">
      <c r="A7613" s="0" t="inlineStr">
        <is>
          <t>R5F563T6EGFM#V0</t>
        </is>
      </c>
    </row>
    <row r="7614">
      <c r="A7614" s="0" t="inlineStr">
        <is>
          <t>R5F1008EALA#W0</t>
        </is>
      </c>
    </row>
    <row r="7615">
      <c r="A7615" s="0" t="inlineStr">
        <is>
          <t>R7F701205EABG#AC0</t>
        </is>
      </c>
    </row>
    <row r="7616">
      <c r="A7616" s="0" t="inlineStr">
        <is>
          <t>R5F571MLDGFP#V0</t>
        </is>
      </c>
    </row>
    <row r="7617">
      <c r="A7617" s="0" t="inlineStr">
        <is>
          <t>R5F10EGEGNA#20</t>
        </is>
      </c>
    </row>
    <row r="7618">
      <c r="A7618" s="0" t="inlineStr">
        <is>
          <t>R5F104JCGFA#V0</t>
        </is>
      </c>
    </row>
    <row r="7619">
      <c r="A7619" s="0" t="inlineStr">
        <is>
          <t>R5F10PGJKNA#G5</t>
        </is>
      </c>
    </row>
    <row r="7620">
      <c r="A7620" s="0" t="inlineStr">
        <is>
          <t>R5F563TEDDFB#V0</t>
        </is>
      </c>
    </row>
    <row r="7621">
      <c r="A7621" s="0" t="inlineStr">
        <is>
          <t>R5F524TAADFN#10</t>
        </is>
      </c>
    </row>
    <row r="7622">
      <c r="A7622" s="0" t="inlineStr">
        <is>
          <t>R5F109GECKFB#10G</t>
        </is>
      </c>
    </row>
    <row r="7623">
      <c r="A7623" s="0" t="inlineStr">
        <is>
          <t>UPD70F3620M2GCA2-UEU-AX</t>
        </is>
      </c>
    </row>
    <row r="7624">
      <c r="A7624" s="0" t="inlineStr">
        <is>
          <t>R5F566NNHDFP#30</t>
        </is>
      </c>
    </row>
    <row r="7625">
      <c r="A7625" s="0" t="inlineStr">
        <is>
          <t>R7FA2E1A93CLM#BC0</t>
        </is>
      </c>
    </row>
    <row r="7626">
      <c r="A7626" s="0" t="inlineStr">
        <is>
          <t>R5F564MLDDLK#21</t>
        </is>
      </c>
    </row>
    <row r="7627">
      <c r="A7627" s="0" t="inlineStr">
        <is>
          <t>R5F10PMFCLFB#15</t>
        </is>
      </c>
    </row>
    <row r="7628">
      <c r="A7628" s="0" t="inlineStr">
        <is>
          <t>R7F100GGG2DFB#BA0</t>
        </is>
      </c>
    </row>
    <row r="7629">
      <c r="A7629" s="0" t="inlineStr">
        <is>
          <t>R5F101LCAFA#50</t>
        </is>
      </c>
    </row>
    <row r="7630">
      <c r="A7630" s="0" t="inlineStr">
        <is>
          <t>R5F1006CASP#50</t>
        </is>
      </c>
    </row>
    <row r="7631">
      <c r="A7631" s="0" t="inlineStr">
        <is>
          <t>UPD70F3615M1GKA2-GAK-AX</t>
        </is>
      </c>
    </row>
    <row r="7632">
      <c r="A7632" s="0" t="inlineStr">
        <is>
          <t>R5F100GJAFB#10</t>
        </is>
      </c>
    </row>
    <row r="7633">
      <c r="A7633" s="0" t="inlineStr">
        <is>
          <t>R5F5634BCDFB#10</t>
        </is>
      </c>
    </row>
    <row r="7634">
      <c r="A7634" s="0" t="inlineStr">
        <is>
          <t>UPD703207YGB-XXX-8EU-A</t>
        </is>
      </c>
    </row>
    <row r="7635">
      <c r="A7635" s="0" t="inlineStr">
        <is>
          <t>R5F565NCDGLJ#20</t>
        </is>
      </c>
    </row>
    <row r="7636">
      <c r="A7636" s="0" t="inlineStr">
        <is>
          <t>R5F104GAGFB#V0</t>
        </is>
      </c>
    </row>
    <row r="7637">
      <c r="A7637" s="0" t="inlineStr">
        <is>
          <t>R5F10AGELNA#U5</t>
        </is>
      </c>
    </row>
    <row r="7638">
      <c r="A7638" s="0" t="inlineStr">
        <is>
          <t>R7F701424EAFB</t>
        </is>
      </c>
    </row>
    <row r="7639">
      <c r="A7639" s="0" t="inlineStr">
        <is>
          <t>R5F10WMDAFA#10</t>
        </is>
      </c>
    </row>
    <row r="7640">
      <c r="A7640" s="0" t="inlineStr">
        <is>
          <t>R5F101SKAFB#50</t>
        </is>
      </c>
    </row>
    <row r="7641">
      <c r="A7641" s="0" t="inlineStr">
        <is>
          <t>R7F100GJK2DFA#AA0</t>
        </is>
      </c>
    </row>
    <row r="7642">
      <c r="A7642" s="0" t="inlineStr">
        <is>
          <t>R5F104GDDFB#V0</t>
        </is>
      </c>
    </row>
    <row r="7643">
      <c r="A7643" s="0" t="inlineStr">
        <is>
          <t>R5F564MFCGFC#V1</t>
        </is>
      </c>
    </row>
    <row r="7644">
      <c r="A7644" s="0" t="inlineStr">
        <is>
          <t>R5F566TEAGFH#30</t>
        </is>
      </c>
    </row>
    <row r="7645">
      <c r="A7645" s="0" t="inlineStr">
        <is>
          <t>R7F7016883AFP-C</t>
        </is>
      </c>
    </row>
    <row r="7646">
      <c r="A7646" s="0" t="inlineStr">
        <is>
          <t>UPD70F3210YGK(A1)-9EU-A</t>
        </is>
      </c>
    </row>
    <row r="7647">
      <c r="A7647" s="0" t="inlineStr">
        <is>
          <t>R5F10378ANA#25</t>
        </is>
      </c>
    </row>
    <row r="7648">
      <c r="A7648" s="0" t="inlineStr">
        <is>
          <t>R5F104GGANA#40</t>
        </is>
      </c>
    </row>
    <row r="7649">
      <c r="A7649" s="0" t="inlineStr">
        <is>
          <t>R5F101GEAFB#30</t>
        </is>
      </c>
    </row>
    <row r="7650">
      <c r="A7650" s="0" t="inlineStr">
        <is>
          <t>R5F51116ADFK#3A</t>
        </is>
      </c>
    </row>
    <row r="7651">
      <c r="A7651" s="0" t="inlineStr">
        <is>
          <t>R5F109GCCJFB#10</t>
        </is>
      </c>
    </row>
    <row r="7652">
      <c r="A7652" s="0" t="inlineStr">
        <is>
          <t>R5F56519EDLK#20</t>
        </is>
      </c>
    </row>
    <row r="7653">
      <c r="A7653" s="0" t="inlineStr">
        <is>
          <t>R5F111NJALA#U0</t>
        </is>
      </c>
    </row>
    <row r="7654">
      <c r="A7654" s="0" t="inlineStr">
        <is>
          <t>R5F100PFDFA#X0</t>
        </is>
      </c>
    </row>
    <row r="7655">
      <c r="A7655" s="0" t="inlineStr">
        <is>
          <t>R5F101LEABG#U0</t>
        </is>
      </c>
    </row>
    <row r="7656">
      <c r="A7656" s="0" t="inlineStr">
        <is>
          <t>R5F101MKAFA#50</t>
        </is>
      </c>
    </row>
    <row r="7657">
      <c r="A7657" s="0" t="inlineStr">
        <is>
          <t>R5F104LFAFA#V0</t>
        </is>
      </c>
    </row>
    <row r="7658">
      <c r="A7658" s="0" t="inlineStr">
        <is>
          <t>R5F10KBCGNA#W0</t>
        </is>
      </c>
    </row>
    <row r="7659">
      <c r="A7659" s="0" t="inlineStr">
        <is>
          <t>R5F56609BDFP#30</t>
        </is>
      </c>
    </row>
    <row r="7660">
      <c r="A7660" s="0" t="inlineStr">
        <is>
          <t>R7FA6M5AH3CBM#BC0</t>
        </is>
      </c>
    </row>
    <row r="7661">
      <c r="A7661" s="0" t="inlineStr">
        <is>
          <t>R7F100GSL3CFB#AA0</t>
        </is>
      </c>
    </row>
    <row r="7662">
      <c r="A7662" s="0" t="inlineStr">
        <is>
          <t>R5F563NEDDFB#10</t>
        </is>
      </c>
    </row>
    <row r="7663">
      <c r="A7663" s="0" t="inlineStr">
        <is>
          <t>R5F10WMCAFB#30</t>
        </is>
      </c>
    </row>
    <row r="7664">
      <c r="A7664" s="0" t="inlineStr">
        <is>
          <t>R5F10269DSP#35</t>
        </is>
      </c>
    </row>
    <row r="7665">
      <c r="A7665" s="0" t="inlineStr">
        <is>
          <t>R5F571MLCDFC#30</t>
        </is>
      </c>
    </row>
    <row r="7666">
      <c r="A7666" s="0" t="inlineStr">
        <is>
          <t>R5F113PHLFB#H5</t>
        </is>
      </c>
    </row>
    <row r="7667">
      <c r="A7667" s="0" t="inlineStr">
        <is>
          <t>R5F100BAGNA#U0</t>
        </is>
      </c>
    </row>
    <row r="7668">
      <c r="A7668" s="0" t="inlineStr">
        <is>
          <t>R5F10BBEYNA#G5</t>
        </is>
      </c>
    </row>
    <row r="7669">
      <c r="A7669" s="0" t="inlineStr">
        <is>
          <t>R5F104LFGFP#X0</t>
        </is>
      </c>
    </row>
    <row r="7670">
      <c r="A7670" s="0" t="inlineStr">
        <is>
          <t>R5F104LGAFA#V0</t>
        </is>
      </c>
    </row>
    <row r="7671">
      <c r="A7671" s="0" t="inlineStr">
        <is>
          <t>R5F564MLDDFC#V1</t>
        </is>
      </c>
    </row>
    <row r="7672">
      <c r="A7672" s="0" t="inlineStr">
        <is>
          <t>R5F523T3ADFL#10</t>
        </is>
      </c>
    </row>
    <row r="7673">
      <c r="A7673" s="0" t="inlineStr">
        <is>
          <t>R5F1006CASP#10</t>
        </is>
      </c>
    </row>
    <row r="7674">
      <c r="A7674" s="0" t="inlineStr">
        <is>
          <t>R5F563NADDFB#V0</t>
        </is>
      </c>
    </row>
    <row r="7675">
      <c r="A7675" s="0" t="inlineStr">
        <is>
          <t>R5F104BADFP#50</t>
        </is>
      </c>
    </row>
    <row r="7676">
      <c r="A7676" s="0" t="inlineStr">
        <is>
          <t>R5F104GFGFB#50</t>
        </is>
      </c>
    </row>
    <row r="7677">
      <c r="A7677" s="0" t="inlineStr">
        <is>
          <t>UPD70F3313YGC-8EA-A</t>
        </is>
      </c>
    </row>
    <row r="7678">
      <c r="A7678" s="0" t="inlineStr">
        <is>
          <t>R5F11B7CANA#W0</t>
        </is>
      </c>
    </row>
    <row r="7679">
      <c r="A7679" s="0" t="inlineStr">
        <is>
          <t>R5F101LJAFB#30</t>
        </is>
      </c>
    </row>
    <row r="7680">
      <c r="A7680" s="0" t="inlineStr">
        <is>
          <t>R5F100GGANA#U0</t>
        </is>
      </c>
    </row>
    <row r="7681">
      <c r="A7681" s="0" t="inlineStr">
        <is>
          <t>R5F10DGECJFB#12</t>
        </is>
      </c>
    </row>
    <row r="7682">
      <c r="A7682" s="0" t="inlineStr">
        <is>
          <t>R5F10PMHCKFB#15</t>
        </is>
      </c>
    </row>
    <row r="7683">
      <c r="A7683" s="0" t="inlineStr">
        <is>
          <t>R5F51307AGFN#10</t>
        </is>
      </c>
    </row>
    <row r="7684">
      <c r="A7684" s="0" t="inlineStr">
        <is>
          <t>R5F10BLFCKFB#15</t>
        </is>
      </c>
    </row>
    <row r="7685">
      <c r="A7685" s="0" t="inlineStr">
        <is>
          <t>UPD70F4008AM1GMA-GBK-AX</t>
        </is>
      </c>
    </row>
    <row r="7686">
      <c r="A7686" s="0" t="inlineStr">
        <is>
          <t>R5F100AGGSP#10</t>
        </is>
      </c>
    </row>
    <row r="7687">
      <c r="A7687" s="0" t="inlineStr">
        <is>
          <t>R5F104EFANA#40</t>
        </is>
      </c>
    </row>
    <row r="7688">
      <c r="A7688" s="0" t="inlineStr">
        <is>
          <t>R5F104BCGFP#30</t>
        </is>
      </c>
    </row>
    <row r="7689">
      <c r="A7689" s="0" t="inlineStr">
        <is>
          <t>R5F104PGAFA#50</t>
        </is>
      </c>
    </row>
    <row r="7690">
      <c r="A7690" s="0" t="inlineStr">
        <is>
          <t>UPD70F3384M1GMA-GAR-AX</t>
        </is>
      </c>
    </row>
    <row r="7691">
      <c r="A7691" s="0" t="inlineStr">
        <is>
          <t>R5F566TEFGFP#10</t>
        </is>
      </c>
    </row>
    <row r="7692">
      <c r="A7692" s="0" t="inlineStr">
        <is>
          <t>R5F572NDDGFP#30</t>
        </is>
      </c>
    </row>
    <row r="7693">
      <c r="A7693" s="0" t="inlineStr">
        <is>
          <t>R7FS124773A01CNE#AC0</t>
        </is>
      </c>
    </row>
    <row r="7694">
      <c r="A7694" s="0" t="inlineStr">
        <is>
          <t>R5F104AEASP#30</t>
        </is>
      </c>
    </row>
    <row r="7695">
      <c r="A7695" s="0" t="inlineStr">
        <is>
          <t>R5F10AGDKNA#G5</t>
        </is>
      </c>
    </row>
    <row r="7696">
      <c r="A7696" s="0" t="inlineStr">
        <is>
          <t>R5F562T7EDFM#13</t>
        </is>
      </c>
    </row>
    <row r="7697">
      <c r="A7697" s="0" t="inlineStr">
        <is>
          <t>R5F101PGAFB#50</t>
        </is>
      </c>
    </row>
    <row r="7698">
      <c r="A7698" s="0" t="inlineStr">
        <is>
          <t>UPD70F3313GF-JBT-A</t>
        </is>
      </c>
    </row>
    <row r="7699">
      <c r="A7699" s="0" t="inlineStr">
        <is>
          <t>R5F563NFHGFB#V0</t>
        </is>
      </c>
    </row>
    <row r="7700">
      <c r="A7700" s="0" t="inlineStr">
        <is>
          <t>R5F10RFAGFP#V0</t>
        </is>
      </c>
    </row>
    <row r="7701">
      <c r="A7701" s="0" t="inlineStr">
        <is>
          <t>R7FA6M4AD3CBM#BC0</t>
        </is>
      </c>
    </row>
    <row r="7702">
      <c r="A7702" s="0" t="inlineStr">
        <is>
          <t>R7F7010193AFP</t>
        </is>
      </c>
    </row>
    <row r="7703">
      <c r="A7703" s="0" t="inlineStr">
        <is>
          <t>R5F51403ADNH#10</t>
        </is>
      </c>
    </row>
    <row r="7704">
      <c r="A7704" s="0" t="inlineStr">
        <is>
          <t>R5F103A8ASP#V0</t>
        </is>
      </c>
    </row>
    <row r="7705">
      <c r="A7705" s="0" t="inlineStr">
        <is>
          <t>R5F564MFDDBG#21</t>
        </is>
      </c>
    </row>
    <row r="7706">
      <c r="A7706" s="0" t="inlineStr">
        <is>
          <t>R5F10CGCCLFB#12G</t>
        </is>
      </c>
    </row>
    <row r="7707">
      <c r="A7707" s="0" t="inlineStr">
        <is>
          <t>R5F52104BGFM#10</t>
        </is>
      </c>
    </row>
    <row r="7708">
      <c r="A7708" s="0" t="inlineStr">
        <is>
          <t>R7FA6E10D2CFP#AA0</t>
        </is>
      </c>
    </row>
    <row r="7709">
      <c r="A7709" s="0" t="inlineStr">
        <is>
          <t>R5F11FLLDNA#20</t>
        </is>
      </c>
    </row>
    <row r="7710">
      <c r="A7710" s="0" t="inlineStr">
        <is>
          <t>R5F104JFDFA#50</t>
        </is>
      </c>
    </row>
    <row r="7711">
      <c r="A7711" s="0" t="inlineStr">
        <is>
          <t>R5F56514FDFB#30</t>
        </is>
      </c>
    </row>
    <row r="7712">
      <c r="A7712" s="0" t="inlineStr">
        <is>
          <t>R5F100MGAFB#50</t>
        </is>
      </c>
    </row>
    <row r="7713">
      <c r="A7713" s="0" t="inlineStr">
        <is>
          <t>R5F101PFDFB#30</t>
        </is>
      </c>
    </row>
    <row r="7714">
      <c r="A7714" s="0" t="inlineStr">
        <is>
          <t>R5F5634EYDFB#10</t>
        </is>
      </c>
    </row>
    <row r="7715">
      <c r="A7715" s="0" t="inlineStr">
        <is>
          <t>R5F104GFDNA#U0</t>
        </is>
      </c>
    </row>
    <row r="7716">
      <c r="A7716" s="0" t="inlineStr">
        <is>
          <t>R5F10CMECLFB#56</t>
        </is>
      </c>
    </row>
    <row r="7717">
      <c r="A7717" s="0" t="inlineStr">
        <is>
          <t>R7FS3A37A3A01CFP#AA0</t>
        </is>
      </c>
    </row>
    <row r="7718">
      <c r="A7718" s="0" t="inlineStr">
        <is>
          <t>R7FS5D57A3A01CFP#AA1</t>
        </is>
      </c>
    </row>
    <row r="7719">
      <c r="A7719" s="0" t="inlineStr">
        <is>
          <t>R5F100JFGFA#30</t>
        </is>
      </c>
    </row>
    <row r="7720">
      <c r="A7720" s="0" t="inlineStr">
        <is>
          <t>R5F101PJDFB#V0</t>
        </is>
      </c>
    </row>
    <row r="7721">
      <c r="A7721" s="0" t="inlineStr">
        <is>
          <t>R5F101FEDFP#30</t>
        </is>
      </c>
    </row>
    <row r="7722">
      <c r="A7722" s="0" t="inlineStr">
        <is>
          <t>R7F100GLN3CFA#BA0</t>
        </is>
      </c>
    </row>
    <row r="7723">
      <c r="A7723" s="0" t="inlineStr">
        <is>
          <t>R5F563TCDDFH#V0</t>
        </is>
      </c>
    </row>
    <row r="7724">
      <c r="A7724" s="0" t="inlineStr">
        <is>
          <t>R5F51308ADFM#10</t>
        </is>
      </c>
    </row>
    <row r="7725">
      <c r="A7725" s="0" t="inlineStr">
        <is>
          <t>R7FA2E2A54CNK#BA1</t>
        </is>
      </c>
    </row>
    <row r="7726">
      <c r="A7726" s="0" t="inlineStr">
        <is>
          <t>R5F100GFANA#U0</t>
        </is>
      </c>
    </row>
    <row r="7727">
      <c r="A7727" s="0" t="inlineStr">
        <is>
          <t>R5F103A8ASP#30</t>
        </is>
      </c>
    </row>
    <row r="7728">
      <c r="A7728" s="0" t="inlineStr">
        <is>
          <t>R5F563NECDFP#V0</t>
        </is>
      </c>
    </row>
    <row r="7729">
      <c r="A7729" s="0" t="inlineStr">
        <is>
          <t>R5F101LDDFA#30</t>
        </is>
      </c>
    </row>
    <row r="7730">
      <c r="A7730" s="0" t="inlineStr">
        <is>
          <t>R5F101CGALA#U0</t>
        </is>
      </c>
    </row>
    <row r="7731">
      <c r="A7731" s="0" t="inlineStr">
        <is>
          <t>R5F10DLELFB#H2G</t>
        </is>
      </c>
    </row>
    <row r="7732">
      <c r="A7732" s="0" t="inlineStr">
        <is>
          <t>R7F102G7C3CNP#HA0</t>
        </is>
      </c>
    </row>
    <row r="7733">
      <c r="A7733" s="0" t="inlineStr">
        <is>
          <t>R5F104LHAFA#30</t>
        </is>
      </c>
    </row>
    <row r="7734">
      <c r="A7734" s="0" t="inlineStr">
        <is>
          <t>R5F10BGFKFB#H5</t>
        </is>
      </c>
    </row>
    <row r="7735">
      <c r="A7735" s="0" t="inlineStr">
        <is>
          <t>R5F104PGGFB#30</t>
        </is>
      </c>
    </row>
    <row r="7736">
      <c r="A7736" s="0" t="inlineStr">
        <is>
          <t>UPD70F3378M2GJA2-GAE-AX</t>
        </is>
      </c>
    </row>
    <row r="7737">
      <c r="A7737" s="0" t="inlineStr">
        <is>
          <t>R5F109GCCKFB#50</t>
        </is>
      </c>
    </row>
    <row r="7738">
      <c r="A7738" s="0" t="inlineStr">
        <is>
          <t>R5F52317BGFP#30</t>
        </is>
      </c>
    </row>
    <row r="7739">
      <c r="A7739" s="0" t="inlineStr">
        <is>
          <t>R5F51104ADFL#30</t>
        </is>
      </c>
    </row>
    <row r="7740">
      <c r="A7740" s="0" t="inlineStr">
        <is>
          <t>R5F100GFDFB#V0</t>
        </is>
      </c>
    </row>
    <row r="7741">
      <c r="A7741" s="0" t="inlineStr">
        <is>
          <t>R5F562TAADFP#11</t>
        </is>
      </c>
    </row>
    <row r="7742">
      <c r="A7742" s="0" t="inlineStr">
        <is>
          <t>R5F5634DCDFB#10</t>
        </is>
      </c>
    </row>
    <row r="7743">
      <c r="A7743" s="0" t="inlineStr">
        <is>
          <t>R5F56604DDFM#10</t>
        </is>
      </c>
    </row>
    <row r="7744">
      <c r="A7744" s="0" t="inlineStr">
        <is>
          <t>R7FS128783A01CFL#BA1</t>
        </is>
      </c>
    </row>
    <row r="7745">
      <c r="A7745" s="0" t="inlineStr">
        <is>
          <t>R5F5111JADNE#0A</t>
        </is>
      </c>
    </row>
    <row r="7746">
      <c r="A7746" s="0" t="inlineStr">
        <is>
          <t>R5F10BGGCLFB#55</t>
        </is>
      </c>
    </row>
    <row r="7747">
      <c r="A7747" s="0" t="inlineStr">
        <is>
          <t>R5F10A6CLSP#G5</t>
        </is>
      </c>
    </row>
    <row r="7748">
      <c r="A7748" s="0" t="inlineStr">
        <is>
          <t>R7FA2A1AB3CNE#AA0</t>
        </is>
      </c>
    </row>
    <row r="7749">
      <c r="A7749" s="0" t="inlineStr">
        <is>
          <t>R5F101SJAFB#V0</t>
        </is>
      </c>
    </row>
    <row r="7750">
      <c r="A7750" s="0" t="inlineStr">
        <is>
          <t>R5F1054AANA#40</t>
        </is>
      </c>
    </row>
    <row r="7751">
      <c r="A7751" s="0" t="inlineStr">
        <is>
          <t>R5F10AGEKFB#H5</t>
        </is>
      </c>
    </row>
    <row r="7752">
      <c r="A7752" s="0" t="inlineStr">
        <is>
          <t>R5F563NBDGFB#V0</t>
        </is>
      </c>
    </row>
    <row r="7753">
      <c r="A7753" s="0" t="inlineStr">
        <is>
          <t>R5F104EHANA#20</t>
        </is>
      </c>
    </row>
    <row r="7754">
      <c r="A7754" s="0" t="inlineStr">
        <is>
          <t>R5F56316DGFC#V0</t>
        </is>
      </c>
    </row>
    <row r="7755">
      <c r="A7755" s="0" t="inlineStr">
        <is>
          <t>R5F56609FGFB#30</t>
        </is>
      </c>
    </row>
    <row r="7756">
      <c r="A7756" s="0" t="inlineStr">
        <is>
          <t>R7S721001VCBG#AC1</t>
        </is>
      </c>
    </row>
    <row r="7757">
      <c r="A7757" s="0" t="inlineStr">
        <is>
          <t>R7F100GLG3CFB#HA0</t>
        </is>
      </c>
    </row>
    <row r="7758">
      <c r="A7758" s="0" t="inlineStr">
        <is>
          <t>R7FA2E2A74CNJ#AA1</t>
        </is>
      </c>
    </row>
    <row r="7759">
      <c r="A7759" s="0" t="inlineStr">
        <is>
          <t>R5F562TADDFK#V1</t>
        </is>
      </c>
    </row>
    <row r="7760">
      <c r="A7760" s="0" t="inlineStr">
        <is>
          <t>R7F7016854AFP-C</t>
        </is>
      </c>
    </row>
    <row r="7761">
      <c r="A7761" s="0" t="inlineStr">
        <is>
          <t>V850E2/Px4</t>
        </is>
      </c>
    </row>
    <row r="7762">
      <c r="A7762" s="0" t="inlineStr">
        <is>
          <t>R5F562T7ADFK#13</t>
        </is>
      </c>
    </row>
    <row r="7763">
      <c r="A7763" s="0" t="inlineStr">
        <is>
          <t>R5F11BBEGNA#00</t>
        </is>
      </c>
    </row>
    <row r="7764">
      <c r="A7764" s="0" t="inlineStr">
        <is>
          <t>R7S721001VCBG#AC0</t>
        </is>
      </c>
    </row>
    <row r="7765">
      <c r="A7765" s="0" t="inlineStr">
        <is>
          <t>R5F100AEGSP#50</t>
        </is>
      </c>
    </row>
    <row r="7766">
      <c r="A7766" s="0" t="inlineStr">
        <is>
          <t>R5F10DGDCJFB#56G</t>
        </is>
      </c>
    </row>
    <row r="7767">
      <c r="A7767" s="0" t="inlineStr">
        <is>
          <t>R5F524T8ADFM#31</t>
        </is>
      </c>
    </row>
    <row r="7768">
      <c r="A7768" s="0" t="inlineStr">
        <is>
          <t>R5F572TFBDFP#30</t>
        </is>
      </c>
    </row>
    <row r="7769">
      <c r="A7769" s="0" t="inlineStr">
        <is>
          <t>R5F10BGCLNA#G5</t>
        </is>
      </c>
    </row>
    <row r="7770">
      <c r="A7770" s="0" t="inlineStr">
        <is>
          <t>R5F52318AGNE#U0</t>
        </is>
      </c>
    </row>
    <row r="7771">
      <c r="A7771" s="0" t="inlineStr">
        <is>
          <t>R5F101PKDFA#V0</t>
        </is>
      </c>
    </row>
    <row r="7772">
      <c r="A7772" s="0" t="inlineStr">
        <is>
          <t>R9A07G043F01GBG#BC0</t>
        </is>
      </c>
    </row>
    <row r="7773">
      <c r="A7773" s="0" t="inlineStr">
        <is>
          <t>R5F110PJGFB#10</t>
        </is>
      </c>
    </row>
    <row r="7774">
      <c r="A7774" s="0" t="inlineStr">
        <is>
          <t>R5F10WLEAFB#50</t>
        </is>
      </c>
    </row>
    <row r="7775">
      <c r="A7775" s="0" t="inlineStr">
        <is>
          <t>R7F701321EAFP</t>
        </is>
      </c>
    </row>
    <row r="7776">
      <c r="A7776" s="0" t="inlineStr">
        <is>
          <t>R7FA6M2AF3CFB#AA0</t>
        </is>
      </c>
    </row>
    <row r="7777">
      <c r="A7777" s="0" t="inlineStr">
        <is>
          <t>R5F104JHAFA#X0</t>
        </is>
      </c>
    </row>
    <row r="7778">
      <c r="A7778" s="0" t="inlineStr">
        <is>
          <t>R7F100GGG3CNP#BA0</t>
        </is>
      </c>
    </row>
    <row r="7779">
      <c r="A7779" s="0" t="inlineStr">
        <is>
          <t>R5F564MLDDFP#11</t>
        </is>
      </c>
    </row>
    <row r="7780">
      <c r="A7780" s="0" t="inlineStr">
        <is>
          <t>UPD70F3040YF1-EN2-A</t>
        </is>
      </c>
    </row>
    <row r="7781">
      <c r="A7781" s="0" t="inlineStr">
        <is>
          <t>UPD70F4007AM1GMA2-GBK-AX</t>
        </is>
      </c>
    </row>
    <row r="7782">
      <c r="A7782" s="0" t="inlineStr">
        <is>
          <t>R5F100PJDFA#V0</t>
        </is>
      </c>
    </row>
    <row r="7783">
      <c r="A7783" s="0" t="inlineStr">
        <is>
          <t>R5F10DMFCLFB#12G</t>
        </is>
      </c>
    </row>
    <row r="7784">
      <c r="A7784" s="0" t="inlineStr">
        <is>
          <t>R5F562T7EDFM#V3</t>
        </is>
      </c>
    </row>
    <row r="7785">
      <c r="A7785" s="0" t="inlineStr">
        <is>
          <t>R5F56519ADLK#20</t>
        </is>
      </c>
    </row>
    <row r="7786">
      <c r="A7786" s="0" t="inlineStr">
        <is>
          <t>R5F563NYDDFP#10</t>
        </is>
      </c>
    </row>
    <row r="7787">
      <c r="A7787" s="0" t="inlineStr">
        <is>
          <t>R7F701374EAFP</t>
        </is>
      </c>
    </row>
    <row r="7788">
      <c r="A7788" s="0" t="inlineStr">
        <is>
          <t>R7F100GAF2DSP#BA0</t>
        </is>
      </c>
    </row>
    <row r="7789">
      <c r="A7789" s="0" t="inlineStr">
        <is>
          <t>R5F104LGAFB#V0</t>
        </is>
      </c>
    </row>
    <row r="7790">
      <c r="A7790" s="0" t="inlineStr">
        <is>
          <t>R5F1016EDSP#V0</t>
        </is>
      </c>
    </row>
    <row r="7791">
      <c r="A7791" s="0" t="inlineStr">
        <is>
          <t>R5F100JDGFA#10</t>
        </is>
      </c>
    </row>
    <row r="7792">
      <c r="A7792" s="0" t="inlineStr">
        <is>
          <t>R5F100PJAFB#V0</t>
        </is>
      </c>
    </row>
    <row r="7793">
      <c r="A7793" s="0" t="inlineStr">
        <is>
          <t>R5F52203BDFP#10</t>
        </is>
      </c>
    </row>
    <row r="7794">
      <c r="A7794" s="0" t="inlineStr">
        <is>
          <t>R5F571MGDGFC#V0</t>
        </is>
      </c>
    </row>
    <row r="7795">
      <c r="A7795" s="0" t="inlineStr">
        <is>
          <t>RH850/D1L</t>
        </is>
      </c>
    </row>
    <row r="7796">
      <c r="A7796" s="0" t="inlineStr">
        <is>
          <t>R5F56604CDFN#10</t>
        </is>
      </c>
    </row>
    <row r="7797">
      <c r="A7797" s="0" t="inlineStr">
        <is>
          <t>R5F100SHAFB#30</t>
        </is>
      </c>
    </row>
    <row r="7798">
      <c r="A7798" s="0" t="inlineStr">
        <is>
          <t>R5F100LFGFA#50</t>
        </is>
      </c>
    </row>
    <row r="7799">
      <c r="A7799" s="0" t="inlineStr">
        <is>
          <t>R5F10PPGCKFB#15</t>
        </is>
      </c>
    </row>
    <row r="7800">
      <c r="A7800" s="0" t="inlineStr">
        <is>
          <t>R5F51307AGFM#10</t>
        </is>
      </c>
    </row>
    <row r="7801">
      <c r="A7801" s="0" t="inlineStr">
        <is>
          <t>R5F100GEANA#40</t>
        </is>
      </c>
    </row>
    <row r="7802">
      <c r="A7802" s="0" t="inlineStr">
        <is>
          <t>R5F10278DNA#U5</t>
        </is>
      </c>
    </row>
    <row r="7803">
      <c r="A7803" s="0" t="inlineStr">
        <is>
          <t>R5F10PPJLFB#H5</t>
        </is>
      </c>
    </row>
    <row r="7804">
      <c r="A7804" s="0" t="inlineStr">
        <is>
          <t>R5F5630ACDFC#V0</t>
        </is>
      </c>
    </row>
    <row r="7805">
      <c r="A7805" s="0" t="inlineStr">
        <is>
          <t>R5F10BLDYFB#H5</t>
        </is>
      </c>
    </row>
    <row r="7806">
      <c r="A7806" s="0" t="inlineStr">
        <is>
          <t>R5F104PKGFA#50</t>
        </is>
      </c>
    </row>
    <row r="7807">
      <c r="A7807" s="0" t="inlineStr">
        <is>
          <t>R5F10DPGLFB#X6G</t>
        </is>
      </c>
    </row>
    <row r="7808">
      <c r="A7808" s="0" t="inlineStr">
        <is>
          <t>R5F562T7AGFK#V3</t>
        </is>
      </c>
    </row>
    <row r="7809">
      <c r="A7809" s="0" t="inlineStr">
        <is>
          <t>UPD70F4016M1GJA9-GAE-G</t>
        </is>
      </c>
    </row>
    <row r="7810">
      <c r="A7810" s="0" t="inlineStr">
        <is>
          <t>R5F562TAADFK#13</t>
        </is>
      </c>
    </row>
    <row r="7811">
      <c r="A7811" s="0" t="inlineStr">
        <is>
          <t>R7F7010564AFP</t>
        </is>
      </c>
    </row>
    <row r="7812">
      <c r="A7812" s="0" t="inlineStr">
        <is>
          <t>R5F52317ADNE#00</t>
        </is>
      </c>
    </row>
    <row r="7813">
      <c r="A7813" s="0" t="inlineStr">
        <is>
          <t>UPD70F3214GC(A)-8EU-A</t>
        </is>
      </c>
    </row>
    <row r="7814">
      <c r="A7814" s="0" t="inlineStr">
        <is>
          <t>R5F10E8EGLA#U0</t>
        </is>
      </c>
    </row>
    <row r="7815">
      <c r="A7815" s="0" t="inlineStr">
        <is>
          <t>RL78/G1F</t>
        </is>
      </c>
    </row>
    <row r="7816">
      <c r="A7816" s="0" t="inlineStr">
        <is>
          <t>R5F100PLDFB#10</t>
        </is>
      </c>
    </row>
    <row r="7817">
      <c r="A7817" s="0" t="inlineStr">
        <is>
          <t>R5F104GHGNA#00</t>
        </is>
      </c>
    </row>
    <row r="7818">
      <c r="A7818" s="0" t="inlineStr">
        <is>
          <t>R5F5110JADNE#20</t>
        </is>
      </c>
    </row>
    <row r="7819">
      <c r="A7819" s="0" t="inlineStr">
        <is>
          <t>R5F10CGDCLFB#12G</t>
        </is>
      </c>
    </row>
    <row r="7820">
      <c r="A7820" s="0" t="inlineStr">
        <is>
          <t>R5F10PLJCLFB#15</t>
        </is>
      </c>
    </row>
    <row r="7821">
      <c r="A7821" s="0" t="inlineStr">
        <is>
          <t>R7FA2E1A73CFM#HA0</t>
        </is>
      </c>
    </row>
    <row r="7822">
      <c r="A7822" s="0" t="inlineStr">
        <is>
          <t>UPD70F3556AM1GMA-GBK-AX</t>
        </is>
      </c>
    </row>
    <row r="7823">
      <c r="A7823" s="0" t="inlineStr">
        <is>
          <t>R5F11BBCGNA#00</t>
        </is>
      </c>
    </row>
    <row r="7824">
      <c r="A7824" s="0" t="inlineStr">
        <is>
          <t>R5F109ABJSP#X0</t>
        </is>
      </c>
    </row>
    <row r="7825">
      <c r="A7825" s="0" t="inlineStr">
        <is>
          <t>R5F562TADDFK#11</t>
        </is>
      </c>
    </row>
    <row r="7826">
      <c r="A7826" s="0" t="inlineStr">
        <is>
          <t>R5F101MJAFB#10</t>
        </is>
      </c>
    </row>
    <row r="7827">
      <c r="A7827" s="0" t="inlineStr">
        <is>
          <t>R5F10968JSP#X0</t>
        </is>
      </c>
    </row>
    <row r="7828">
      <c r="A7828" s="0" t="inlineStr">
        <is>
          <t>R5F101LHDFA#V0</t>
        </is>
      </c>
    </row>
    <row r="7829">
      <c r="A7829" s="0" t="inlineStr">
        <is>
          <t>R5F571MLDDFP#V0</t>
        </is>
      </c>
    </row>
    <row r="7830">
      <c r="A7830" s="0" t="inlineStr">
        <is>
          <t>R5F100GAGFB#50</t>
        </is>
      </c>
    </row>
    <row r="7831">
      <c r="A7831" s="0" t="inlineStr">
        <is>
          <t>R5F5110JADNF#20</t>
        </is>
      </c>
    </row>
    <row r="7832">
      <c r="A7832" s="0" t="inlineStr">
        <is>
          <t>R5F10BMGYFB#V5</t>
        </is>
      </c>
    </row>
    <row r="7833">
      <c r="A7833" s="0" t="inlineStr">
        <is>
          <t>R5F563NYHGFP#V0</t>
        </is>
      </c>
    </row>
    <row r="7834">
      <c r="A7834" s="0" t="inlineStr">
        <is>
          <t>R5F524UBADFP#30</t>
        </is>
      </c>
    </row>
    <row r="7835">
      <c r="A7835" s="0" t="inlineStr">
        <is>
          <t>R5F10278ANA#W0</t>
        </is>
      </c>
    </row>
    <row r="7836">
      <c r="A7836" s="0" t="inlineStr">
        <is>
          <t>R7F7010453AFP</t>
        </is>
      </c>
    </row>
    <row r="7837">
      <c r="A7837" s="0" t="inlineStr">
        <is>
          <t>R7F100GPJ2DFB#HA0</t>
        </is>
      </c>
    </row>
    <row r="7838">
      <c r="A7838" s="0" t="inlineStr">
        <is>
          <t>R5F5631EDDFC#V0</t>
        </is>
      </c>
    </row>
    <row r="7839">
      <c r="A7839" s="0" t="inlineStr">
        <is>
          <t>R5F10EBDANA#W0</t>
        </is>
      </c>
    </row>
    <row r="7840">
      <c r="A7840" s="0" t="inlineStr">
        <is>
          <t>R5F51137ADFP#1A</t>
        </is>
      </c>
    </row>
    <row r="7841">
      <c r="A7841" s="0" t="inlineStr">
        <is>
          <t>R5F10EGDAFB#V0</t>
        </is>
      </c>
    </row>
    <row r="7842">
      <c r="A7842" s="0" t="inlineStr">
        <is>
          <t>R7FA2L1A93CFM#BA0</t>
        </is>
      </c>
    </row>
    <row r="7843">
      <c r="A7843" s="0" t="inlineStr">
        <is>
          <t>R5F101CAALA#W0</t>
        </is>
      </c>
    </row>
    <row r="7844">
      <c r="A7844" s="0" t="inlineStr">
        <is>
          <t>R7FA6T1AD3CFM#HA0</t>
        </is>
      </c>
    </row>
    <row r="7845">
      <c r="A7845" s="0" t="inlineStr">
        <is>
          <t>UPD70F3618M2GKA-GAK-AX</t>
        </is>
      </c>
    </row>
    <row r="7846">
      <c r="A7846" s="0" t="inlineStr">
        <is>
          <t>R5F102A8ASP#X0</t>
        </is>
      </c>
    </row>
    <row r="7847">
      <c r="A7847" s="0" t="inlineStr">
        <is>
          <t>R5F109AAJSP#H0G</t>
        </is>
      </c>
    </row>
    <row r="7848">
      <c r="A7848" s="0" t="inlineStr">
        <is>
          <t>R5F51405ADFK#30</t>
        </is>
      </c>
    </row>
    <row r="7849">
      <c r="A7849" s="0" t="inlineStr">
        <is>
          <t>R5F11BLCAFB#50</t>
        </is>
      </c>
    </row>
    <row r="7850">
      <c r="A7850" s="0" t="inlineStr">
        <is>
          <t>R5F52316CGND#20</t>
        </is>
      </c>
    </row>
    <row r="7851">
      <c r="A7851" s="0" t="inlineStr">
        <is>
          <t>R5F10KBCANA#20</t>
        </is>
      </c>
    </row>
    <row r="7852">
      <c r="A7852" s="0" t="inlineStr">
        <is>
          <t>R5F109BBKNA#G0G</t>
        </is>
      </c>
    </row>
    <row r="7853">
      <c r="A7853" s="0" t="inlineStr">
        <is>
          <t>R5F10CGDCJFB#12</t>
        </is>
      </c>
    </row>
    <row r="7854">
      <c r="A7854" s="0" t="inlineStr">
        <is>
          <t>R5F56317DGFB#V0</t>
        </is>
      </c>
    </row>
    <row r="7855">
      <c r="A7855" s="0" t="inlineStr">
        <is>
          <t>R7FA6T2BB3CFP#AA0</t>
        </is>
      </c>
    </row>
    <row r="7856">
      <c r="A7856" s="0" t="inlineStr">
        <is>
          <t>R5F100GGGFB#30</t>
        </is>
      </c>
    </row>
    <row r="7857">
      <c r="A7857" s="0" t="inlineStr">
        <is>
          <t>R5F110NJGLA#U0</t>
        </is>
      </c>
    </row>
    <row r="7858">
      <c r="A7858" s="0" t="inlineStr">
        <is>
          <t>R5F101AAASP#10</t>
        </is>
      </c>
    </row>
    <row r="7859">
      <c r="A7859" s="0" t="inlineStr">
        <is>
          <t>R5F101GLAFB#V0</t>
        </is>
      </c>
    </row>
    <row r="7860">
      <c r="A7860" s="0" t="inlineStr">
        <is>
          <t>R5F101PJAFA#10</t>
        </is>
      </c>
    </row>
    <row r="7861">
      <c r="A7861" s="0" t="inlineStr">
        <is>
          <t>RX230</t>
        </is>
      </c>
    </row>
    <row r="7862">
      <c r="A7862" s="0" t="inlineStr">
        <is>
          <t>R5F52315AGFM#30</t>
        </is>
      </c>
    </row>
    <row r="7863">
      <c r="A7863" s="0" t="inlineStr">
        <is>
          <t>R5F10PLJLFB#X5</t>
        </is>
      </c>
    </row>
    <row r="7864">
      <c r="A7864" s="0" t="inlineStr">
        <is>
          <t>R5F12048ASP#30</t>
        </is>
      </c>
    </row>
    <row r="7865">
      <c r="A7865" s="0" t="inlineStr">
        <is>
          <t>R7F7010143AFP</t>
        </is>
      </c>
    </row>
    <row r="7866">
      <c r="A7866" s="0" t="inlineStr">
        <is>
          <t>R5F104GJGFB#30</t>
        </is>
      </c>
    </row>
    <row r="7867">
      <c r="A7867" s="0" t="inlineStr">
        <is>
          <t>R5F100MJGFA#X0</t>
        </is>
      </c>
    </row>
    <row r="7868">
      <c r="A7868" s="0" t="inlineStr">
        <is>
          <t>UPD703380GJA1-XXX-GAE-AX</t>
        </is>
      </c>
    </row>
    <row r="7869">
      <c r="A7869" s="0" t="inlineStr">
        <is>
          <t>R5F104PGGFB#X0</t>
        </is>
      </c>
    </row>
    <row r="7870">
      <c r="A7870" s="0" t="inlineStr">
        <is>
          <t>R5F111NJGLA#W0</t>
        </is>
      </c>
    </row>
    <row r="7871">
      <c r="A7871" s="0" t="inlineStr">
        <is>
          <t>RL78/F24</t>
        </is>
      </c>
    </row>
    <row r="7872">
      <c r="A7872" s="0" t="inlineStr">
        <is>
          <t>R5F104PLAFA#50</t>
        </is>
      </c>
    </row>
    <row r="7873">
      <c r="A7873" s="0" t="inlineStr">
        <is>
          <t>R7F100GGH2DNP#AA0</t>
        </is>
      </c>
    </row>
    <row r="7874">
      <c r="A7874" s="0" t="inlineStr">
        <is>
          <t>R5F10AMECLFB#55</t>
        </is>
      </c>
    </row>
    <row r="7875">
      <c r="A7875" s="0" t="inlineStr">
        <is>
          <t>UPD70F3935AGJA-GAE-G</t>
        </is>
      </c>
    </row>
    <row r="7876">
      <c r="A7876" s="0" t="inlineStr">
        <is>
          <t>R5F10AADYSP#G5</t>
        </is>
      </c>
    </row>
    <row r="7877">
      <c r="A7877" s="0" t="inlineStr">
        <is>
          <t>R5F56316SDFB#V0</t>
        </is>
      </c>
    </row>
    <row r="7878">
      <c r="A7878" s="0" t="inlineStr">
        <is>
          <t>R5F100GCANA#U0</t>
        </is>
      </c>
    </row>
    <row r="7879">
      <c r="A7879" s="0" t="inlineStr">
        <is>
          <t>R5F571MGGGFP#V0</t>
        </is>
      </c>
    </row>
    <row r="7880">
      <c r="A7880" s="0" t="inlineStr">
        <is>
          <t>R5F562T7DDFK#13</t>
        </is>
      </c>
    </row>
    <row r="7881">
      <c r="A7881" s="0" t="inlineStr">
        <is>
          <t>R5F571MFGGFB#V0</t>
        </is>
      </c>
    </row>
    <row r="7882">
      <c r="A7882" s="0" t="inlineStr">
        <is>
          <t>R5F100JJDFA#X0</t>
        </is>
      </c>
    </row>
    <row r="7883">
      <c r="A7883" s="0" t="inlineStr">
        <is>
          <t>R5F10EGEANA#00</t>
        </is>
      </c>
    </row>
    <row r="7884">
      <c r="A7884" s="0" t="inlineStr">
        <is>
          <t>R5F562TADDFP#V3</t>
        </is>
      </c>
    </row>
    <row r="7885">
      <c r="A7885" s="0" t="inlineStr">
        <is>
          <t>R5F104MHDFA#X0</t>
        </is>
      </c>
    </row>
    <row r="7886">
      <c r="A7886" s="0" t="inlineStr">
        <is>
          <t>R7F100GBG2DNP#HA0</t>
        </is>
      </c>
    </row>
    <row r="7887">
      <c r="A7887" s="0" t="inlineStr">
        <is>
          <t>R5F100SJDFB#50</t>
        </is>
      </c>
    </row>
    <row r="7888">
      <c r="A7888" s="0" t="inlineStr">
        <is>
          <t>R5F100LFGFA#V0</t>
        </is>
      </c>
    </row>
    <row r="7889">
      <c r="A7889" s="0" t="inlineStr">
        <is>
          <t>R5F104EHANA#00</t>
        </is>
      </c>
    </row>
    <row r="7890">
      <c r="A7890" s="0" t="inlineStr">
        <is>
          <t>R5F51104AGFL#30</t>
        </is>
      </c>
    </row>
    <row r="7891">
      <c r="A7891" s="0" t="inlineStr">
        <is>
          <t>R5F104PHAFB#10</t>
        </is>
      </c>
    </row>
    <row r="7892">
      <c r="A7892" s="0" t="inlineStr">
        <is>
          <t>R5F10ALFKFB#H5</t>
        </is>
      </c>
    </row>
    <row r="7893">
      <c r="A7893" s="0" t="inlineStr">
        <is>
          <t>R5F10PPECLFB#55</t>
        </is>
      </c>
    </row>
    <row r="7894">
      <c r="A7894" s="0" t="inlineStr">
        <is>
          <t>R5F101PKDFA#X0</t>
        </is>
      </c>
    </row>
    <row r="7895">
      <c r="A7895" s="0" t="inlineStr">
        <is>
          <t>R5F100FAAFP#V0</t>
        </is>
      </c>
    </row>
    <row r="7896">
      <c r="A7896" s="0" t="inlineStr">
        <is>
          <t>R5F140GKGFB#50</t>
        </is>
      </c>
    </row>
    <row r="7897">
      <c r="A7897" s="0" t="inlineStr">
        <is>
          <t>R5F562TAEDFM#11</t>
        </is>
      </c>
    </row>
    <row r="7898">
      <c r="A7898" s="0" t="inlineStr">
        <is>
          <t>R7FA2E1A53CFL#HA0</t>
        </is>
      </c>
    </row>
    <row r="7899">
      <c r="A7899" s="0" t="inlineStr">
        <is>
          <t>R5F10369ASP#X5</t>
        </is>
      </c>
    </row>
    <row r="7900">
      <c r="A7900" s="0" t="inlineStr">
        <is>
          <t>R5F104MFGFA#X0</t>
        </is>
      </c>
    </row>
    <row r="7901">
      <c r="A7901" s="0" t="inlineStr">
        <is>
          <t>R5F100GHDNA#W0</t>
        </is>
      </c>
    </row>
    <row r="7902">
      <c r="A7902" s="0" t="inlineStr">
        <is>
          <t>R5F51135AGFP#3A</t>
        </is>
      </c>
    </row>
    <row r="7903">
      <c r="A7903" s="0" t="inlineStr">
        <is>
          <t>R5F100LDABG#U0</t>
        </is>
      </c>
    </row>
    <row r="7904">
      <c r="A7904" s="0" t="inlineStr">
        <is>
          <t>R5F100LGDFB#V0</t>
        </is>
      </c>
    </row>
    <row r="7905">
      <c r="A7905" s="0" t="inlineStr">
        <is>
          <t>R5F10ABEYNA#W5</t>
        </is>
      </c>
    </row>
    <row r="7906">
      <c r="A7906" s="0" t="inlineStr">
        <is>
          <t>R5F563TBADFP#V0</t>
        </is>
      </c>
    </row>
    <row r="7907">
      <c r="A7907" s="0" t="inlineStr">
        <is>
          <t>R7FA2E2A53CNK#AA1</t>
        </is>
      </c>
    </row>
    <row r="7908">
      <c r="A7908" s="0" t="inlineStr">
        <is>
          <t>R5F564MGHDFB#31</t>
        </is>
      </c>
    </row>
    <row r="7909">
      <c r="A7909" s="0" t="inlineStr">
        <is>
          <t>R5F101BGANA#U0</t>
        </is>
      </c>
    </row>
    <row r="7910">
      <c r="A7910" s="0" t="inlineStr">
        <is>
          <t>R5F101BAANA#00</t>
        </is>
      </c>
    </row>
    <row r="7911">
      <c r="A7911" s="0" t="inlineStr">
        <is>
          <t>R5F104JFGFA#X0</t>
        </is>
      </c>
    </row>
    <row r="7912">
      <c r="A7912" s="0" t="inlineStr">
        <is>
          <t>R5F104BEGNA#U0</t>
        </is>
      </c>
    </row>
    <row r="7913">
      <c r="A7913" s="0" t="inlineStr">
        <is>
          <t>R5F10WMCAFA#30</t>
        </is>
      </c>
    </row>
    <row r="7914">
      <c r="A7914" s="0" t="inlineStr">
        <is>
          <t>R5F10BLCCKFB#15</t>
        </is>
      </c>
    </row>
    <row r="7915">
      <c r="A7915" s="0" t="inlineStr">
        <is>
          <t>R5F10DGDCLFB#56</t>
        </is>
      </c>
    </row>
    <row r="7916">
      <c r="A7916" s="0" t="inlineStr">
        <is>
          <t>R5F10WLFGFB#30</t>
        </is>
      </c>
    </row>
    <row r="7917">
      <c r="A7917" s="0" t="inlineStr">
        <is>
          <t>R5F565N7ADLK#20</t>
        </is>
      </c>
    </row>
    <row r="7918">
      <c r="A7918" s="0" t="inlineStr">
        <is>
          <t>RL78/L1A</t>
        </is>
      </c>
    </row>
    <row r="7919">
      <c r="A7919" s="0" t="inlineStr">
        <is>
          <t>UPD70F3934BGJA-GAE-G</t>
        </is>
      </c>
    </row>
    <row r="7920">
      <c r="A7920" s="0" t="inlineStr">
        <is>
          <t>R5F564MFDDFB#31</t>
        </is>
      </c>
    </row>
    <row r="7921">
      <c r="A7921" s="0" t="inlineStr">
        <is>
          <t>R5F5671EDGFP#10</t>
        </is>
      </c>
    </row>
    <row r="7922">
      <c r="A7922" s="0" t="inlineStr">
        <is>
          <t>R5F571MGDDFP#30</t>
        </is>
      </c>
    </row>
    <row r="7923">
      <c r="A7923" s="0" t="inlineStr">
        <is>
          <t>R5F113PJKFB#H5</t>
        </is>
      </c>
    </row>
    <row r="7924">
      <c r="A7924" s="0" t="inlineStr">
        <is>
          <t>R7F7010083AFP</t>
        </is>
      </c>
    </row>
    <row r="7925">
      <c r="A7925" s="0" t="inlineStr">
        <is>
          <t>R5F104PGDFA#30</t>
        </is>
      </c>
    </row>
    <row r="7926">
      <c r="A7926" s="0" t="inlineStr">
        <is>
          <t>R5F566TEFDFL#10</t>
        </is>
      </c>
    </row>
    <row r="7927">
      <c r="A7927" s="0" t="inlineStr">
        <is>
          <t>R5F566TEAGFP#10</t>
        </is>
      </c>
    </row>
    <row r="7928">
      <c r="A7928" s="0" t="inlineStr">
        <is>
          <t>R7FA2E2A33CNK#BA1</t>
        </is>
      </c>
    </row>
    <row r="7929">
      <c r="A7929" s="0" t="inlineStr">
        <is>
          <t>R5F571MJGDLK#20</t>
        </is>
      </c>
    </row>
    <row r="7930">
      <c r="A7930" s="0" t="inlineStr">
        <is>
          <t>R5F100PHGFB#30</t>
        </is>
      </c>
    </row>
    <row r="7931">
      <c r="A7931" s="0" t="inlineStr">
        <is>
          <t>R5F52106BDFF#V0</t>
        </is>
      </c>
    </row>
    <row r="7932">
      <c r="A7932" s="0" t="inlineStr">
        <is>
          <t>R5F10EBEANA#20</t>
        </is>
      </c>
    </row>
    <row r="7933">
      <c r="A7933" s="0" t="inlineStr">
        <is>
          <t>R5F113PJLFB#H5</t>
        </is>
      </c>
    </row>
    <row r="7934">
      <c r="A7934" s="0" t="inlineStr">
        <is>
          <t>R5F571MLGDFC#10</t>
        </is>
      </c>
    </row>
    <row r="7935">
      <c r="A7935" s="0" t="inlineStr">
        <is>
          <t>R5F104LEGFA#10</t>
        </is>
      </c>
    </row>
    <row r="7936">
      <c r="A7936" s="0" t="inlineStr">
        <is>
          <t>R5F100LEDFB#V0</t>
        </is>
      </c>
    </row>
    <row r="7937">
      <c r="A7937" s="0" t="inlineStr">
        <is>
          <t>R7F7010404AFP</t>
        </is>
      </c>
    </row>
    <row r="7938">
      <c r="A7938" s="0" t="inlineStr">
        <is>
          <t>R5F1026ADSP#55</t>
        </is>
      </c>
    </row>
    <row r="7939">
      <c r="A7939" s="0" t="inlineStr">
        <is>
          <t>R5F10AGDYNA#W5</t>
        </is>
      </c>
    </row>
    <row r="7940">
      <c r="A7940" s="0" t="inlineStr">
        <is>
          <t>UPD70F3382M2GJA2-GAE-AX</t>
        </is>
      </c>
    </row>
    <row r="7941">
      <c r="A7941" s="0" t="inlineStr">
        <is>
          <t>R5F101GADFB#30</t>
        </is>
      </c>
    </row>
    <row r="7942">
      <c r="A7942" s="0" t="inlineStr">
        <is>
          <t>R5F10EGDAFB#X0</t>
        </is>
      </c>
    </row>
    <row r="7943">
      <c r="A7943" s="0" t="inlineStr">
        <is>
          <t>R5F102A8GSP#50</t>
        </is>
      </c>
    </row>
    <row r="7944">
      <c r="A7944" s="0" t="inlineStr">
        <is>
          <t>R5F52205BDFP#V0</t>
        </is>
      </c>
    </row>
    <row r="7945">
      <c r="A7945" s="0" t="inlineStr">
        <is>
          <t>R5F104LJGLA#U0</t>
        </is>
      </c>
    </row>
    <row r="7946">
      <c r="A7946" s="0" t="inlineStr">
        <is>
          <t>R5F100CCALA#W0</t>
        </is>
      </c>
    </row>
    <row r="7947">
      <c r="A7947" s="0" t="inlineStr">
        <is>
          <t>R5F101FGDFP#X0</t>
        </is>
      </c>
    </row>
    <row r="7948">
      <c r="A7948" s="0" t="inlineStr">
        <is>
          <t>R5F10277ANA#W5</t>
        </is>
      </c>
    </row>
    <row r="7949">
      <c r="A7949" s="0" t="inlineStr">
        <is>
          <t>R5F100EHANA#V0</t>
        </is>
      </c>
    </row>
    <row r="7950">
      <c r="A7950" s="0" t="inlineStr">
        <is>
          <t>R5F10CMELFB#H2</t>
        </is>
      </c>
    </row>
    <row r="7951">
      <c r="A7951" s="0" t="inlineStr">
        <is>
          <t>UPD70F3345GJ(A)-GAE-AX</t>
        </is>
      </c>
    </row>
    <row r="7952">
      <c r="A7952" s="0" t="inlineStr">
        <is>
          <t>R7F100GPJ2DFA#HA0</t>
        </is>
      </c>
    </row>
    <row r="7953">
      <c r="A7953" s="0" t="inlineStr">
        <is>
          <t>UPD70F3017AYGC-8EU</t>
        </is>
      </c>
    </row>
    <row r="7954">
      <c r="A7954" s="0" t="inlineStr">
        <is>
          <t>R5F102A7DSP#X0</t>
        </is>
      </c>
    </row>
    <row r="7955">
      <c r="A7955" s="0" t="inlineStr">
        <is>
          <t>UPD70F3377M2GCA1-UEU-AX</t>
        </is>
      </c>
    </row>
    <row r="7956">
      <c r="A7956" s="0" t="inlineStr">
        <is>
          <t>R5F10AGFCLFB#15</t>
        </is>
      </c>
    </row>
    <row r="7957">
      <c r="A7957" s="0" t="inlineStr">
        <is>
          <t>R5F564MFGDFB#V1</t>
        </is>
      </c>
    </row>
    <row r="7958">
      <c r="A7958" s="0" t="inlineStr">
        <is>
          <t>UPD70F3378M1GJA-GAE-AX</t>
        </is>
      </c>
    </row>
    <row r="7959">
      <c r="A7959" s="0" t="inlineStr">
        <is>
          <t>R5F563TBDDFP#V1</t>
        </is>
      </c>
    </row>
    <row r="7960">
      <c r="A7960" s="0" t="inlineStr">
        <is>
          <t>R7F102G8C3CLA#AA0</t>
        </is>
      </c>
    </row>
    <row r="7961">
      <c r="A7961" s="0" t="inlineStr">
        <is>
          <t>R5F1007DGNA#00</t>
        </is>
      </c>
    </row>
    <row r="7962">
      <c r="A7962" s="0" t="inlineStr">
        <is>
          <t>R5F104BEDFP#X0</t>
        </is>
      </c>
    </row>
    <row r="7963">
      <c r="A7963" s="0" t="inlineStr">
        <is>
          <t>R5F5630BCDFB#V0</t>
        </is>
      </c>
    </row>
    <row r="7964">
      <c r="A7964" s="0" t="inlineStr">
        <is>
          <t>R5F564MJDDFP#11</t>
        </is>
      </c>
    </row>
    <row r="7965">
      <c r="A7965" s="0" t="inlineStr">
        <is>
          <t>R7FA2E2A54CNK#AA1</t>
        </is>
      </c>
    </row>
    <row r="7966">
      <c r="A7966" s="0" t="inlineStr">
        <is>
          <t>R5F1026AASM#55</t>
        </is>
      </c>
    </row>
    <row r="7967">
      <c r="A7967" s="0" t="inlineStr">
        <is>
          <t>R5F104BFAFP#10</t>
        </is>
      </c>
    </row>
    <row r="7968">
      <c r="A7968" s="0" t="inlineStr">
        <is>
          <t>R5F104BGANA#00</t>
        </is>
      </c>
    </row>
    <row r="7969">
      <c r="A7969" s="0" t="inlineStr">
        <is>
          <t>RH850/F1L</t>
        </is>
      </c>
    </row>
    <row r="7970">
      <c r="A7970" s="0" t="inlineStr">
        <is>
          <t>R5F100LHAFA#30</t>
        </is>
      </c>
    </row>
    <row r="7971">
      <c r="A7971" s="0" t="inlineStr">
        <is>
          <t>R5F104LGAFB#30</t>
        </is>
      </c>
    </row>
    <row r="7972">
      <c r="A7972" s="0" t="inlineStr">
        <is>
          <t>R5F100SHAFB#X0</t>
        </is>
      </c>
    </row>
    <row r="7973">
      <c r="A7973" s="0" t="inlineStr">
        <is>
          <t>R5F5651CDGLJ#20</t>
        </is>
      </c>
    </row>
    <row r="7974">
      <c r="A7974" s="0" t="inlineStr">
        <is>
          <t>R5F565N4AGFP#30</t>
        </is>
      </c>
    </row>
    <row r="7975">
      <c r="A7975" s="0" t="inlineStr">
        <is>
          <t>R5F12048ASP#10</t>
        </is>
      </c>
    </row>
    <row r="7976">
      <c r="A7976" s="0" t="inlineStr">
        <is>
          <t>R5F10CGBJFB#H2</t>
        </is>
      </c>
    </row>
    <row r="7977">
      <c r="A7977" s="0" t="inlineStr">
        <is>
          <t>R5F10RLCGFB#10</t>
        </is>
      </c>
    </row>
    <row r="7978">
      <c r="A7978" s="0" t="inlineStr">
        <is>
          <t>R5F113GLLNA#G5</t>
        </is>
      </c>
    </row>
    <row r="7979">
      <c r="A7979" s="0" t="inlineStr">
        <is>
          <t>R7F102GGC2DNP#AA0</t>
        </is>
      </c>
    </row>
    <row r="7980">
      <c r="A7980" s="0" t="inlineStr">
        <is>
          <t>R7FA4M3AD3CFB#AA0</t>
        </is>
      </c>
    </row>
    <row r="7981">
      <c r="A7981" s="0" t="inlineStr">
        <is>
          <t>R5F52105BGFL#10</t>
        </is>
      </c>
    </row>
    <row r="7982">
      <c r="A7982" s="0" t="inlineStr">
        <is>
          <t>R7F100GPH3CFB#BA0</t>
        </is>
      </c>
    </row>
    <row r="7983">
      <c r="A7983" s="0" t="inlineStr">
        <is>
          <t>R7FS7G27H3A01CFC#AA0</t>
        </is>
      </c>
    </row>
    <row r="7984">
      <c r="A7984" s="0" t="inlineStr">
        <is>
          <t>R5F11NLFAFB#10</t>
        </is>
      </c>
    </row>
    <row r="7985">
      <c r="A7985" s="0" t="inlineStr">
        <is>
          <t>R5F5631NDGFM#V0</t>
        </is>
      </c>
    </row>
    <row r="7986">
      <c r="A7986" s="0" t="inlineStr">
        <is>
          <t>R5F564MGGDLK#21</t>
        </is>
      </c>
    </row>
    <row r="7987">
      <c r="A7987" s="0" t="inlineStr">
        <is>
          <t>R7FA2E2A54CNJ#AA1</t>
        </is>
      </c>
    </row>
    <row r="7988">
      <c r="A7988" s="0" t="inlineStr">
        <is>
          <t>R5F10AGDLFB#H5</t>
        </is>
      </c>
    </row>
    <row r="7989">
      <c r="A7989" s="0" t="inlineStr">
        <is>
          <t>R5F10CMELFB#X6</t>
        </is>
      </c>
    </row>
    <row r="7990">
      <c r="A7990" s="0" t="inlineStr">
        <is>
          <t>R5F102A9GSP#V0</t>
        </is>
      </c>
    </row>
    <row r="7991">
      <c r="A7991" s="0" t="inlineStr">
        <is>
          <t>R5F564MLDDFP#V1</t>
        </is>
      </c>
    </row>
    <row r="7992">
      <c r="A7992" s="0" t="inlineStr">
        <is>
          <t>UPD70F3217YGJ(A)-UEN-A</t>
        </is>
      </c>
    </row>
    <row r="7993">
      <c r="A7993" s="0" t="inlineStr">
        <is>
          <t>R5F571MGCDFB#V0</t>
        </is>
      </c>
    </row>
    <row r="7994">
      <c r="A7994" s="0" t="inlineStr">
        <is>
          <t>R5F101EGANA#W0</t>
        </is>
      </c>
    </row>
    <row r="7995">
      <c r="A7995" s="0" t="inlineStr">
        <is>
          <t>R5F52108BGFB#30</t>
        </is>
      </c>
    </row>
    <row r="7996">
      <c r="A7996" s="0" t="inlineStr">
        <is>
          <t>R5F5630ADGFP#V0</t>
        </is>
      </c>
    </row>
    <row r="7997">
      <c r="A7997" s="0" t="inlineStr">
        <is>
          <t>R5F100LHGFB#10</t>
        </is>
      </c>
    </row>
    <row r="7998">
      <c r="A7998" s="0" t="inlineStr">
        <is>
          <t>R5F11AGGANB#40</t>
        </is>
      </c>
    </row>
    <row r="7999">
      <c r="A7999" s="0" t="inlineStr">
        <is>
          <t>R5F10BGCCKFB#55</t>
        </is>
      </c>
    </row>
    <row r="8000">
      <c r="A8000" s="0" t="inlineStr">
        <is>
          <t>R5F56609DDFP#30</t>
        </is>
      </c>
    </row>
    <row r="8001">
      <c r="A8001" s="0" t="inlineStr">
        <is>
          <t>R5F1006AASP#X0</t>
        </is>
      </c>
    </row>
    <row r="8002">
      <c r="A8002" s="0" t="inlineStr">
        <is>
          <t>RL78/I1B</t>
        </is>
      </c>
    </row>
    <row r="8003">
      <c r="A8003" s="0" t="inlineStr">
        <is>
          <t>R5F51101AGNE#20</t>
        </is>
      </c>
    </row>
    <row r="8004">
      <c r="A8004" s="0" t="inlineStr">
        <is>
          <t>R7F100GLN2DFB#BA0</t>
        </is>
      </c>
    </row>
    <row r="8005">
      <c r="A8005" s="0" t="inlineStr">
        <is>
          <t>R5F51116ADFL#1A</t>
        </is>
      </c>
    </row>
    <row r="8006">
      <c r="A8006" s="0" t="inlineStr">
        <is>
          <t>R5F101MJDFB#30</t>
        </is>
      </c>
    </row>
    <row r="8007">
      <c r="A8007" s="0" t="inlineStr">
        <is>
          <t>UPD703214YGC-XXX-8EU-A</t>
        </is>
      </c>
    </row>
    <row r="8008">
      <c r="A8008" s="0" t="inlineStr">
        <is>
          <t>R5F100MLDFA#10</t>
        </is>
      </c>
    </row>
    <row r="8009">
      <c r="A8009" s="0" t="inlineStr">
        <is>
          <t>R5F11BBCGFP#30</t>
        </is>
      </c>
    </row>
    <row r="8010">
      <c r="A8010" s="0" t="inlineStr">
        <is>
          <t>R5F5651EHDBP#20</t>
        </is>
      </c>
    </row>
    <row r="8011">
      <c r="A8011" s="0" t="inlineStr">
        <is>
          <t>R5F100LEDFA#V0</t>
        </is>
      </c>
    </row>
    <row r="8012">
      <c r="A8012" s="0" t="inlineStr">
        <is>
          <t>R7F7010553AFP</t>
        </is>
      </c>
    </row>
    <row r="8013">
      <c r="A8013" s="0" t="inlineStr">
        <is>
          <t>R5F104LGDFB#X0</t>
        </is>
      </c>
    </row>
    <row r="8014">
      <c r="A8014" s="0" t="inlineStr">
        <is>
          <t>R5F5671EDDBP#20</t>
        </is>
      </c>
    </row>
    <row r="8015">
      <c r="A8015" s="0" t="inlineStr">
        <is>
          <t>R5F571MFDGFP#V0</t>
        </is>
      </c>
    </row>
    <row r="8016">
      <c r="A8016" s="0" t="inlineStr">
        <is>
          <t>R7F100GGK3CNP#BA0</t>
        </is>
      </c>
    </row>
    <row r="8017">
      <c r="A8017" s="0" t="inlineStr">
        <is>
          <t>R5F101MJAFB#50</t>
        </is>
      </c>
    </row>
    <row r="8018">
      <c r="A8018" s="0" t="inlineStr">
        <is>
          <t>R5F10AGFYNA#G5</t>
        </is>
      </c>
    </row>
    <row r="8019">
      <c r="A8019" s="0" t="inlineStr">
        <is>
          <t>R5F51406BDFL#10</t>
        </is>
      </c>
    </row>
    <row r="8020">
      <c r="A8020" s="0" t="inlineStr">
        <is>
          <t>R5F524UBADFP#10</t>
        </is>
      </c>
    </row>
    <row r="8021">
      <c r="A8021" s="0" t="inlineStr">
        <is>
          <t>R5F565NEHDBG#20</t>
        </is>
      </c>
    </row>
    <row r="8022">
      <c r="A8022" s="0" t="inlineStr">
        <is>
          <t>R5F56604ADFL#10</t>
        </is>
      </c>
    </row>
    <row r="8023">
      <c r="A8023" s="0" t="inlineStr">
        <is>
          <t>R5F571MJHDFB#V0</t>
        </is>
      </c>
    </row>
    <row r="8024">
      <c r="A8024" s="0" t="inlineStr">
        <is>
          <t>R5F563NKDGFB#V0</t>
        </is>
      </c>
    </row>
    <row r="8025">
      <c r="A8025" s="0" t="inlineStr">
        <is>
          <t>R5F100ACDSP#X0</t>
        </is>
      </c>
    </row>
    <row r="8026">
      <c r="A8026" s="0" t="inlineStr">
        <is>
          <t>None</t>
        </is>
      </c>
    </row>
    <row r="8027">
      <c r="A8027" s="0" t="inlineStr">
        <is>
          <t>R5F100LKDFB#30</t>
        </is>
      </c>
    </row>
    <row r="8028">
      <c r="A8028" s="0" t="inlineStr">
        <is>
          <t>R5F10BGFCLFB#15</t>
        </is>
      </c>
    </row>
    <row r="8029">
      <c r="A8029" s="0" t="inlineStr">
        <is>
          <t>R5F100BEDNA#U0</t>
        </is>
      </c>
    </row>
    <row r="8030">
      <c r="A8030" s="0" t="inlineStr">
        <is>
          <t>R5F100FDAFP#X0</t>
        </is>
      </c>
    </row>
    <row r="8031">
      <c r="A8031" s="0" t="inlineStr">
        <is>
          <t>R5F107AEMSP#X0</t>
        </is>
      </c>
    </row>
    <row r="8032">
      <c r="A8032" s="0" t="inlineStr">
        <is>
          <t>R5F56216BDBG#U0</t>
        </is>
      </c>
    </row>
    <row r="8033">
      <c r="A8033" s="0" t="inlineStr">
        <is>
          <t>R5F566TAEGFP#10</t>
        </is>
      </c>
    </row>
    <row r="8034">
      <c r="A8034" s="0" t="inlineStr">
        <is>
          <t>R5F1017AANA#40</t>
        </is>
      </c>
    </row>
    <row r="8035">
      <c r="A8035" s="0" t="inlineStr">
        <is>
          <t>R5F10279GNA#W0</t>
        </is>
      </c>
    </row>
    <row r="8036">
      <c r="A8036" s="0" t="inlineStr">
        <is>
          <t>R5F104MGDFA#X0</t>
        </is>
      </c>
    </row>
    <row r="8037">
      <c r="A8037" s="0" t="inlineStr">
        <is>
          <t>R5F10PGHLFB#X5</t>
        </is>
      </c>
    </row>
    <row r="8038">
      <c r="A8038" s="0" t="inlineStr">
        <is>
          <t>R5F104PHAFA#10</t>
        </is>
      </c>
    </row>
    <row r="8039">
      <c r="A8039" s="0" t="inlineStr">
        <is>
          <t>R5F12068GSP#30</t>
        </is>
      </c>
    </row>
    <row r="8040">
      <c r="A8040" s="0" t="inlineStr">
        <is>
          <t>R5F104LJAFP#10</t>
        </is>
      </c>
    </row>
    <row r="8041">
      <c r="A8041" s="0" t="inlineStr">
        <is>
          <t>R5F51308AGFL#10</t>
        </is>
      </c>
    </row>
    <row r="8042">
      <c r="A8042" s="0" t="inlineStr">
        <is>
          <t>UPD70F3612M1GBA2-GAH-AX</t>
        </is>
      </c>
    </row>
    <row r="8043">
      <c r="A8043" s="0" t="inlineStr">
        <is>
          <t>R5F10267GSP#35</t>
        </is>
      </c>
    </row>
    <row r="8044">
      <c r="A8044" s="0" t="inlineStr">
        <is>
          <t>R5F10MPEDFB#10</t>
        </is>
      </c>
    </row>
    <row r="8045">
      <c r="A8045" s="0" t="inlineStr">
        <is>
          <t>R5F5671CHDFB#10</t>
        </is>
      </c>
    </row>
    <row r="8046">
      <c r="A8046" s="0" t="inlineStr">
        <is>
          <t>R5F51403ADFM#50</t>
        </is>
      </c>
    </row>
    <row r="8047">
      <c r="A8047" s="0" t="inlineStr">
        <is>
          <t>R5F104PFAFB#10</t>
        </is>
      </c>
    </row>
    <row r="8048">
      <c r="A8048" s="0" t="inlineStr">
        <is>
          <t>R5F10RFAAFP#30</t>
        </is>
      </c>
    </row>
    <row r="8049">
      <c r="A8049" s="0" t="inlineStr">
        <is>
          <t>R5F101SLDFB#30</t>
        </is>
      </c>
    </row>
    <row r="8050">
      <c r="A8050" s="0" t="inlineStr">
        <is>
          <t>R5F52206BGFM#10</t>
        </is>
      </c>
    </row>
    <row r="8051">
      <c r="A8051" s="0" t="inlineStr">
        <is>
          <t>R5F1006DGSM#50</t>
        </is>
      </c>
    </row>
    <row r="8052">
      <c r="A8052" s="0" t="inlineStr">
        <is>
          <t>R5F56316DDFB#10</t>
        </is>
      </c>
    </row>
    <row r="8053">
      <c r="A8053" s="0" t="inlineStr">
        <is>
          <t>R5F563T5EDFL#10</t>
        </is>
      </c>
    </row>
    <row r="8054">
      <c r="A8054" s="0" t="inlineStr">
        <is>
          <t>R5F101PFAFA#50</t>
        </is>
      </c>
    </row>
    <row r="8055">
      <c r="A8055" s="0" t="inlineStr">
        <is>
          <t>UPD70F3335GC(A)-UEU-AX</t>
        </is>
      </c>
    </row>
    <row r="8056">
      <c r="A8056" s="0" t="inlineStr">
        <is>
          <t>R5F10NLGDFB#35</t>
        </is>
      </c>
    </row>
    <row r="8057">
      <c r="A8057" s="0" t="inlineStr">
        <is>
          <t>R5F572MDHGFP#30</t>
        </is>
      </c>
    </row>
    <row r="8058">
      <c r="A8058" s="0" t="inlineStr">
        <is>
          <t>R5F101SKDFB#V0</t>
        </is>
      </c>
    </row>
    <row r="8059">
      <c r="A8059" s="0" t="inlineStr">
        <is>
          <t>R7F100GMJ3CFB#AA0</t>
        </is>
      </c>
    </row>
    <row r="8060">
      <c r="A8060" s="0" t="inlineStr">
        <is>
          <t>R7S910022CBG#AC0</t>
        </is>
      </c>
    </row>
    <row r="8061">
      <c r="A8061" s="0" t="inlineStr">
        <is>
          <t>UPD70F3620M2GCA-UEU-AX</t>
        </is>
      </c>
    </row>
    <row r="8062">
      <c r="A8062" s="0" t="inlineStr">
        <is>
          <t>UPD703216YGJ(A2)-UEN-A</t>
        </is>
      </c>
    </row>
    <row r="8063">
      <c r="A8063" s="0" t="inlineStr">
        <is>
          <t>UPD70F3214YGC(A2)-8EU-A</t>
        </is>
      </c>
    </row>
    <row r="8064">
      <c r="A8064" s="0" t="inlineStr">
        <is>
          <t>R5F572TFCDFP#10</t>
        </is>
      </c>
    </row>
    <row r="8065">
      <c r="A8065" s="0" t="inlineStr">
        <is>
          <t>R5F104FEAFP#50</t>
        </is>
      </c>
    </row>
    <row r="8066">
      <c r="A8066" s="0" t="inlineStr">
        <is>
          <t>UPD703039YGM-UEU-A</t>
        </is>
      </c>
    </row>
    <row r="8067">
      <c r="A8067" s="0" t="inlineStr">
        <is>
          <t>R5F1006AASP#V0</t>
        </is>
      </c>
    </row>
    <row r="8068">
      <c r="A8068" s="0" t="inlineStr">
        <is>
          <t>R5F101MGAFA#X0</t>
        </is>
      </c>
    </row>
    <row r="8069">
      <c r="A8069" s="0" t="inlineStr">
        <is>
          <t>R5F563TCDDFB#V0</t>
        </is>
      </c>
    </row>
    <row r="8070">
      <c r="A8070" s="0" t="inlineStr">
        <is>
          <t>R5F562N7ADFB#V0</t>
        </is>
      </c>
    </row>
    <row r="8071">
      <c r="A8071" s="0" t="inlineStr">
        <is>
          <t>R5F51137AGFP#1A</t>
        </is>
      </c>
    </row>
    <row r="8072">
      <c r="A8072" s="0" t="inlineStr">
        <is>
          <t>R5F10BLECKFB#55</t>
        </is>
      </c>
    </row>
    <row r="8073">
      <c r="A8073" s="0" t="inlineStr">
        <is>
          <t>R5F563NFDDFB#V0</t>
        </is>
      </c>
    </row>
    <row r="8074">
      <c r="A8074" s="0" t="inlineStr">
        <is>
          <t>R5F10Y17ASP#10</t>
        </is>
      </c>
    </row>
    <row r="8075">
      <c r="A8075" s="0" t="inlineStr">
        <is>
          <t>R7FA4M1AB3CFP#HA0</t>
        </is>
      </c>
    </row>
    <row r="8076">
      <c r="A8076" s="0" t="inlineStr">
        <is>
          <t>R5F104LJAFP#V0</t>
        </is>
      </c>
    </row>
    <row r="8077">
      <c r="A8077" s="0" t="inlineStr">
        <is>
          <t>R5F566NNHDFB#10</t>
        </is>
      </c>
    </row>
    <row r="8078">
      <c r="A8078" s="0" t="inlineStr">
        <is>
          <t>R5F51406BDNE#30</t>
        </is>
      </c>
    </row>
    <row r="8079">
      <c r="A8079" s="0" t="inlineStr">
        <is>
          <t>R5F56519BGBP#20</t>
        </is>
      </c>
    </row>
    <row r="8080">
      <c r="A8080" s="0" t="inlineStr">
        <is>
          <t>R5F51115AGNE#0A</t>
        </is>
      </c>
    </row>
    <row r="8081">
      <c r="A8081" s="0" t="inlineStr">
        <is>
          <t>R7F7016024AFP-C</t>
        </is>
      </c>
    </row>
    <row r="8082">
      <c r="A8082" s="0" t="inlineStr">
        <is>
          <t>R5F51111ADFM#3A</t>
        </is>
      </c>
    </row>
    <row r="8083">
      <c r="A8083" s="0" t="inlineStr">
        <is>
          <t>R5F563NEDDFP#V0</t>
        </is>
      </c>
    </row>
    <row r="8084">
      <c r="A8084" s="0" t="inlineStr">
        <is>
          <t>R7FA2E2A73CNK#AA1</t>
        </is>
      </c>
    </row>
    <row r="8085">
      <c r="A8085" s="0" t="inlineStr">
        <is>
          <t>R5F56604DGFM#10</t>
        </is>
      </c>
    </row>
    <row r="8086">
      <c r="A8086" s="0" t="inlineStr">
        <is>
          <t>R5F12067ASP#50</t>
        </is>
      </c>
    </row>
    <row r="8087">
      <c r="A8087" s="0" t="inlineStr">
        <is>
          <t>R5F1096DKSP#H0G</t>
        </is>
      </c>
    </row>
    <row r="8088">
      <c r="A8088" s="0" t="inlineStr">
        <is>
          <t>R5F51406BGNE#50</t>
        </is>
      </c>
    </row>
    <row r="8089">
      <c r="A8089" s="0" t="inlineStr">
        <is>
          <t>R5F5630BDDFP#V0</t>
        </is>
      </c>
    </row>
    <row r="8090">
      <c r="A8090" s="0" t="inlineStr">
        <is>
          <t>R5F101GLDFB#30</t>
        </is>
      </c>
    </row>
    <row r="8091">
      <c r="A8091" s="0" t="inlineStr">
        <is>
          <t>R5F100CGGLA#U0</t>
        </is>
      </c>
    </row>
    <row r="8092">
      <c r="A8092" s="0" t="inlineStr">
        <is>
          <t>R5F101SKDFB#30</t>
        </is>
      </c>
    </row>
    <row r="8093">
      <c r="A8093" s="0" t="inlineStr">
        <is>
          <t>R5F51403AGFJ#50</t>
        </is>
      </c>
    </row>
    <row r="8094">
      <c r="A8094" s="0" t="inlineStr">
        <is>
          <t>R5F10ALCLFB#H5</t>
        </is>
      </c>
    </row>
    <row r="8095">
      <c r="A8095" s="0" t="inlineStr">
        <is>
          <t>R5F100BEANA#V0</t>
        </is>
      </c>
    </row>
    <row r="8096">
      <c r="A8096" s="0" t="inlineStr">
        <is>
          <t>R5F1016CASP#V0</t>
        </is>
      </c>
    </row>
    <row r="8097">
      <c r="A8097" s="0" t="inlineStr">
        <is>
          <t>R5F100GKANA#00</t>
        </is>
      </c>
    </row>
    <row r="8098">
      <c r="A8098" s="0" t="inlineStr">
        <is>
          <t>R5F104LHAFP#50</t>
        </is>
      </c>
    </row>
    <row r="8099">
      <c r="A8099" s="0" t="inlineStr">
        <is>
          <t>R5F563TCAGFB#V1</t>
        </is>
      </c>
    </row>
    <row r="8100">
      <c r="A8100" s="0" t="inlineStr">
        <is>
          <t>R5F571MLCGFC#V0</t>
        </is>
      </c>
    </row>
    <row r="8101">
      <c r="A8101" s="0" t="inlineStr">
        <is>
          <t>R7F100GSN3CFB#BA0</t>
        </is>
      </c>
    </row>
    <row r="8102">
      <c r="A8102" s="0" t="inlineStr">
        <is>
          <t>R5F100JFDFA#50</t>
        </is>
      </c>
    </row>
    <row r="8103">
      <c r="A8103" s="0" t="inlineStr">
        <is>
          <t>R5F10269GSP#X5</t>
        </is>
      </c>
    </row>
    <row r="8104">
      <c r="A8104" s="0" t="inlineStr">
        <is>
          <t>R5F100GDGNA#40</t>
        </is>
      </c>
    </row>
    <row r="8105">
      <c r="A8105" s="0" t="inlineStr">
        <is>
          <t>R7F100GPL3CFB#HA0</t>
        </is>
      </c>
    </row>
    <row r="8106">
      <c r="A8106" s="0" t="inlineStr">
        <is>
          <t>R5F10BLCKFB#H5</t>
        </is>
      </c>
    </row>
    <row r="8107">
      <c r="A8107" s="0" t="inlineStr">
        <is>
          <t>R5F104GFAFB#30</t>
        </is>
      </c>
    </row>
    <row r="8108">
      <c r="A8108" s="0" t="inlineStr">
        <is>
          <t>R7F7010544AFP</t>
        </is>
      </c>
    </row>
    <row r="8109">
      <c r="A8109" s="0" t="inlineStr">
        <is>
          <t>R5F10DGDLFB#H2G</t>
        </is>
      </c>
    </row>
    <row r="8110">
      <c r="A8110" s="0" t="inlineStr">
        <is>
          <t>R5F104PGAFA#10</t>
        </is>
      </c>
    </row>
    <row r="8111">
      <c r="A8111" s="0" t="inlineStr">
        <is>
          <t>R5F56609AGFB#10</t>
        </is>
      </c>
    </row>
    <row r="8112">
      <c r="A8112" s="0" t="inlineStr">
        <is>
          <t>R5F5630ADDFB#10</t>
        </is>
      </c>
    </row>
    <row r="8113">
      <c r="A8113" s="0" t="inlineStr">
        <is>
          <t>R5F10WLCAFA#10</t>
        </is>
      </c>
    </row>
    <row r="8114">
      <c r="A8114" s="0" t="inlineStr">
        <is>
          <t>R7FA6M1AD2CLJ#AC0</t>
        </is>
      </c>
    </row>
    <row r="8115">
      <c r="A8115" s="0" t="inlineStr">
        <is>
          <t>R7F100GGH3CFB#BA0</t>
        </is>
      </c>
    </row>
    <row r="8116">
      <c r="A8116" s="0" t="inlineStr">
        <is>
          <t>R5F51406AGFN#50</t>
        </is>
      </c>
    </row>
    <row r="8117">
      <c r="A8117" s="0" t="inlineStr">
        <is>
          <t>R5F113PLCKFB#15</t>
        </is>
      </c>
    </row>
    <row r="8118">
      <c r="A8118" s="0" t="inlineStr">
        <is>
          <t>UPD70F3611M1GBA-GAH-AX</t>
        </is>
      </c>
    </row>
    <row r="8119">
      <c r="A8119" s="0" t="inlineStr">
        <is>
          <t>R5F565NCHGFB#30</t>
        </is>
      </c>
    </row>
    <row r="8120">
      <c r="A8120" s="0" t="inlineStr">
        <is>
          <t>R7FA2L1AB3CFM#BA0</t>
        </is>
      </c>
    </row>
    <row r="8121">
      <c r="A8121" s="0" t="inlineStr">
        <is>
          <t>R5F100FLAFP#X0</t>
        </is>
      </c>
    </row>
    <row r="8122">
      <c r="A8122" s="0" t="inlineStr">
        <is>
          <t>R5F100PKDFB#V0</t>
        </is>
      </c>
    </row>
    <row r="8123">
      <c r="A8123" s="0" t="inlineStr">
        <is>
          <t>R5F101BFANA#W0</t>
        </is>
      </c>
    </row>
    <row r="8124">
      <c r="A8124" s="0" t="inlineStr">
        <is>
          <t>R7F100GGG3CFB#BA0</t>
        </is>
      </c>
    </row>
    <row r="8125">
      <c r="A8125" s="0" t="inlineStr">
        <is>
          <t>R5F51303AGFL#30</t>
        </is>
      </c>
    </row>
    <row r="8126">
      <c r="A8126" s="0" t="inlineStr">
        <is>
          <t>R5F1007EANA#00</t>
        </is>
      </c>
    </row>
    <row r="8127">
      <c r="A8127" s="0" t="inlineStr">
        <is>
          <t>UPD70F4003M1GJA2-GBG-AX</t>
        </is>
      </c>
    </row>
    <row r="8128">
      <c r="A8128" s="0" t="inlineStr">
        <is>
          <t>R5F51405BGFK#10</t>
        </is>
      </c>
    </row>
    <row r="8129">
      <c r="A8129" s="0" t="inlineStr">
        <is>
          <t>R5F565NCDDFP#10</t>
        </is>
      </c>
    </row>
    <row r="8130">
      <c r="A8130" s="0" t="inlineStr">
        <is>
          <t>R5F104MGAFA#30</t>
        </is>
      </c>
    </row>
    <row r="8131">
      <c r="A8131" s="0" t="inlineStr">
        <is>
          <t>R5F1007CANA#V0</t>
        </is>
      </c>
    </row>
    <row r="8132">
      <c r="A8132" s="0" t="inlineStr">
        <is>
          <t>R5F104GHAFB#10</t>
        </is>
      </c>
    </row>
    <row r="8133">
      <c r="A8133" s="0" t="inlineStr">
        <is>
          <t>R5F101GAANA#W0</t>
        </is>
      </c>
    </row>
    <row r="8134">
      <c r="A8134" s="0" t="inlineStr">
        <is>
          <t>R7FS1JA783A01CFJ#BA0</t>
        </is>
      </c>
    </row>
    <row r="8135">
      <c r="A8135" s="0" t="inlineStr">
        <is>
          <t>UPD70F3939AGJA-GAE-G</t>
        </is>
      </c>
    </row>
    <row r="8136">
      <c r="A8136" s="0" t="inlineStr">
        <is>
          <t>R5F100GLAFB#X0</t>
        </is>
      </c>
    </row>
    <row r="8137">
      <c r="A8137" s="0" t="inlineStr">
        <is>
          <t>R5F10368ASP#V5</t>
        </is>
      </c>
    </row>
    <row r="8138">
      <c r="A8138" s="0" t="inlineStr">
        <is>
          <t>R5F571MFGDFB#30</t>
        </is>
      </c>
    </row>
    <row r="8139">
      <c r="A8139" s="0" t="inlineStr">
        <is>
          <t>R5F104LFDFP#V0</t>
        </is>
      </c>
    </row>
    <row r="8140">
      <c r="A8140" s="0" t="inlineStr">
        <is>
          <t>R5F10PMGKFB#X5</t>
        </is>
      </c>
    </row>
    <row r="8141">
      <c r="A8141" s="0" t="inlineStr">
        <is>
          <t>R7F7010024AFP</t>
        </is>
      </c>
    </row>
    <row r="8142">
      <c r="A8142" s="0" t="inlineStr">
        <is>
          <t>R5F10RBCGFP#30</t>
        </is>
      </c>
    </row>
    <row r="8143">
      <c r="A8143" s="0" t="inlineStr">
        <is>
          <t>R5F11BBEAFP#30</t>
        </is>
      </c>
    </row>
    <row r="8144">
      <c r="A8144" s="0" t="inlineStr">
        <is>
          <t>R5F10WLCGFB#10</t>
        </is>
      </c>
    </row>
    <row r="8145">
      <c r="A8145" s="0" t="inlineStr">
        <is>
          <t>R7F701322EAFP</t>
        </is>
      </c>
    </row>
    <row r="8146">
      <c r="A8146" s="0" t="inlineStr">
        <is>
          <t>R5F101ADASP#30</t>
        </is>
      </c>
    </row>
    <row r="8147">
      <c r="A8147" s="0" t="inlineStr">
        <is>
          <t>R5F10PPHKFB#H5</t>
        </is>
      </c>
    </row>
    <row r="8148">
      <c r="A8148" s="0" t="inlineStr">
        <is>
          <t>R5F100FLAFP#V0</t>
        </is>
      </c>
    </row>
    <row r="8149">
      <c r="A8149" s="0" t="inlineStr">
        <is>
          <t>R5F110MFAFB#50</t>
        </is>
      </c>
    </row>
    <row r="8150">
      <c r="A8150" s="0" t="inlineStr">
        <is>
          <t>R5F104MHDFB#50</t>
        </is>
      </c>
    </row>
    <row r="8151">
      <c r="A8151" s="0" t="inlineStr">
        <is>
          <t>R9A09G011GBG#ACC</t>
        </is>
      </c>
    </row>
    <row r="8152">
      <c r="A8152" s="0" t="inlineStr">
        <is>
          <t>R5F104LDDFA#30</t>
        </is>
      </c>
    </row>
    <row r="8153">
      <c r="A8153" s="0" t="inlineStr">
        <is>
          <t>R5F104LGGFB#V0</t>
        </is>
      </c>
    </row>
    <row r="8154">
      <c r="A8154" s="0" t="inlineStr">
        <is>
          <t>R5F104BGDNA#W0</t>
        </is>
      </c>
    </row>
    <row r="8155">
      <c r="A8155" s="0" t="inlineStr">
        <is>
          <t>R5F101BDANA#00</t>
        </is>
      </c>
    </row>
    <row r="8156">
      <c r="A8156" s="0" t="inlineStr">
        <is>
          <t>R5F52104BGFL#10</t>
        </is>
      </c>
    </row>
    <row r="8157">
      <c r="A8157" s="0" t="inlineStr">
        <is>
          <t>R5F101GFANA#20</t>
        </is>
      </c>
    </row>
    <row r="8158">
      <c r="A8158" s="0" t="inlineStr">
        <is>
          <t>R5F571MJDGFC#V0</t>
        </is>
      </c>
    </row>
    <row r="8159">
      <c r="A8159" s="0" t="inlineStr">
        <is>
          <t>R5F100GDAFB#30</t>
        </is>
      </c>
    </row>
    <row r="8160">
      <c r="A8160" s="0" t="inlineStr">
        <is>
          <t>R5F104JHDFA#50</t>
        </is>
      </c>
    </row>
    <row r="8161">
      <c r="A8161" s="0" t="inlineStr">
        <is>
          <t>R5F113MLCKFB#35</t>
        </is>
      </c>
    </row>
    <row r="8162">
      <c r="A8162" s="0" t="inlineStr">
        <is>
          <t>R5F104EEANA#V0</t>
        </is>
      </c>
    </row>
    <row r="8163">
      <c r="A8163" s="0" t="inlineStr">
        <is>
          <t>R5F113GLCLFB#35</t>
        </is>
      </c>
    </row>
    <row r="8164">
      <c r="A8164" s="0" t="inlineStr">
        <is>
          <t>R5F5631BDDFB#V0</t>
        </is>
      </c>
    </row>
    <row r="8165">
      <c r="A8165" s="0" t="inlineStr">
        <is>
          <t>R7FA6M3AF3CFP#AA0</t>
        </is>
      </c>
    </row>
    <row r="8166">
      <c r="A8166" s="0" t="inlineStr">
        <is>
          <t>UPD70F3308YGK-9EU-A</t>
        </is>
      </c>
    </row>
    <row r="8167">
      <c r="A8167" s="0" t="inlineStr">
        <is>
          <t>R5F104LJALA#W0</t>
        </is>
      </c>
    </row>
    <row r="8168">
      <c r="A8168" s="0" t="inlineStr">
        <is>
          <t>R5F101FLAFP#30</t>
        </is>
      </c>
    </row>
    <row r="8169">
      <c r="A8169" s="0" t="inlineStr">
        <is>
          <t>R7F7010104AFP</t>
        </is>
      </c>
    </row>
    <row r="8170">
      <c r="A8170" s="0" t="inlineStr">
        <is>
          <t>R5F104GFDNA#W0</t>
        </is>
      </c>
    </row>
    <row r="8171">
      <c r="A8171" s="0" t="inlineStr">
        <is>
          <t>R5F566TAAGFP#10</t>
        </is>
      </c>
    </row>
    <row r="8172">
      <c r="A8172" s="0" t="inlineStr">
        <is>
          <t>R5F109ABJSP#H0</t>
        </is>
      </c>
    </row>
    <row r="8173">
      <c r="A8173" s="0" t="inlineStr">
        <is>
          <t>R5F104MHAFA#V0</t>
        </is>
      </c>
    </row>
    <row r="8174">
      <c r="A8174" s="0" t="inlineStr">
        <is>
          <t>R5F100LHAFC</t>
        </is>
      </c>
    </row>
    <row r="8175">
      <c r="A8175" s="0" t="inlineStr">
        <is>
          <t>R5F100LDDFA#50</t>
        </is>
      </c>
    </row>
    <row r="8176">
      <c r="A8176" s="0" t="inlineStr">
        <is>
          <t>R5F10ALCCLFB#15</t>
        </is>
      </c>
    </row>
    <row r="8177">
      <c r="A8177" s="0" t="inlineStr">
        <is>
          <t>R5F10BACLSP#W5</t>
        </is>
      </c>
    </row>
    <row r="8178">
      <c r="A8178" s="0" t="inlineStr">
        <is>
          <t>R5F10BMFCLFB#15</t>
        </is>
      </c>
    </row>
    <row r="8179">
      <c r="A8179" s="0" t="inlineStr">
        <is>
          <t>R5F572NDHGBG#20</t>
        </is>
      </c>
    </row>
    <row r="8180">
      <c r="A8180" s="0" t="inlineStr">
        <is>
          <t>R7FS5D37A3A01CNB#AC0</t>
        </is>
      </c>
    </row>
    <row r="8181">
      <c r="A8181" s="0" t="inlineStr">
        <is>
          <t>R5F1017CANA#20</t>
        </is>
      </c>
    </row>
    <row r="8182">
      <c r="A8182" s="0" t="inlineStr">
        <is>
          <t>R5F10DMDJFB#X6</t>
        </is>
      </c>
    </row>
    <row r="8183">
      <c r="A8183" s="0" t="inlineStr">
        <is>
          <t>R5F51115ADFL#3A</t>
        </is>
      </c>
    </row>
    <row r="8184">
      <c r="A8184" s="0" t="inlineStr">
        <is>
          <t>R5F572MDHDFP#30</t>
        </is>
      </c>
    </row>
    <row r="8185">
      <c r="A8185" s="0" t="inlineStr">
        <is>
          <t>UPD70F3318YGJ-UEN-A</t>
        </is>
      </c>
    </row>
    <row r="8186">
      <c r="A8186" s="0" t="inlineStr">
        <is>
          <t>R5F10CLDCLFB#56G</t>
        </is>
      </c>
    </row>
    <row r="8187">
      <c r="A8187" s="0" t="inlineStr">
        <is>
          <t>R7F100GEF3CNP#HA0</t>
        </is>
      </c>
    </row>
    <row r="8188">
      <c r="A8188" s="0" t="inlineStr">
        <is>
          <t>UPD70F3316GJ-UEN-A</t>
        </is>
      </c>
    </row>
    <row r="8189">
      <c r="A8189" s="0" t="inlineStr">
        <is>
          <t>R5F5671CHDFM#30</t>
        </is>
      </c>
    </row>
    <row r="8190">
      <c r="A8190" s="0" t="inlineStr">
        <is>
          <t>R5F56317CDLJ#U0</t>
        </is>
      </c>
    </row>
    <row r="8191">
      <c r="A8191" s="0" t="inlineStr">
        <is>
          <t>R5F109LDCKFB#50G</t>
        </is>
      </c>
    </row>
    <row r="8192">
      <c r="A8192" s="0" t="inlineStr">
        <is>
          <t>R5F101GLDNA#20</t>
        </is>
      </c>
    </row>
    <row r="8193">
      <c r="A8193" s="0" t="inlineStr">
        <is>
          <t>R5F100LFDFB#V0</t>
        </is>
      </c>
    </row>
    <row r="8194">
      <c r="A8194" s="0" t="inlineStr">
        <is>
          <t>RX72T</t>
        </is>
      </c>
    </row>
    <row r="8195">
      <c r="A8195" s="0" t="inlineStr">
        <is>
          <t>R5F51115ADNE#0A</t>
        </is>
      </c>
    </row>
    <row r="8196">
      <c r="A8196" s="0" t="inlineStr">
        <is>
          <t>UPD70F3939GJA-GAE-G</t>
        </is>
      </c>
    </row>
    <row r="8197">
      <c r="A8197" s="0" t="inlineStr">
        <is>
          <t>R5F100PJAFA#50</t>
        </is>
      </c>
    </row>
    <row r="8198">
      <c r="A8198" s="0" t="inlineStr">
        <is>
          <t>R5F100JJAFA#10</t>
        </is>
      </c>
    </row>
    <row r="8199">
      <c r="A8199" s="0" t="inlineStr">
        <is>
          <t>R5F1017CANA#00</t>
        </is>
      </c>
    </row>
    <row r="8200">
      <c r="A8200" s="0" t="inlineStr">
        <is>
          <t>R5F10DMFJFB#H2</t>
        </is>
      </c>
    </row>
    <row r="8201">
      <c r="A8201" s="0" t="inlineStr">
        <is>
          <t>R5F10ELCGBG#W0</t>
        </is>
      </c>
    </row>
    <row r="8202">
      <c r="A8202" s="0" t="inlineStr">
        <is>
          <t>R5F564MFDDFP#11</t>
        </is>
      </c>
    </row>
    <row r="8203">
      <c r="A8203" s="0" t="inlineStr">
        <is>
          <t>R7FA4M3AE3CFB#AA0</t>
        </is>
      </c>
    </row>
    <row r="8204">
      <c r="A8204" s="0" t="inlineStr">
        <is>
          <t>R5F56308DDFP#V0</t>
        </is>
      </c>
    </row>
    <row r="8205">
      <c r="A8205" s="0" t="inlineStr">
        <is>
          <t>R5F51116AGFM#1A</t>
        </is>
      </c>
    </row>
    <row r="8206">
      <c r="A8206" s="0" t="inlineStr">
        <is>
          <t>R5F101AFASP#30</t>
        </is>
      </c>
    </row>
    <row r="8207">
      <c r="A8207" s="0" t="inlineStr">
        <is>
          <t>R5F10A6EKSP#G5</t>
        </is>
      </c>
    </row>
    <row r="8208">
      <c r="A8208" s="0" t="inlineStr">
        <is>
          <t>R5F52106BDLJ#U0</t>
        </is>
      </c>
    </row>
    <row r="8209">
      <c r="A8209" s="0" t="inlineStr">
        <is>
          <t>R5F104JFAFA#V0</t>
        </is>
      </c>
    </row>
    <row r="8210">
      <c r="A8210" s="0" t="inlineStr">
        <is>
          <t>R5F101GEDFB#30</t>
        </is>
      </c>
    </row>
    <row r="8211">
      <c r="A8211" s="0" t="inlineStr">
        <is>
          <t>R7F100GLG3CFA#HA0</t>
        </is>
      </c>
    </row>
    <row r="8212">
      <c r="A8212" s="0" t="inlineStr">
        <is>
          <t>UPD70F3302GB-8EU-A</t>
        </is>
      </c>
    </row>
    <row r="8213">
      <c r="A8213" s="0" t="inlineStr">
        <is>
          <t>R5F109LAJFB#H0</t>
        </is>
      </c>
    </row>
    <row r="8214">
      <c r="A8214" s="0" t="inlineStr">
        <is>
          <t>R5F51117ADFK#1A</t>
        </is>
      </c>
    </row>
    <row r="8215">
      <c r="A8215" s="0" t="inlineStr">
        <is>
          <t>R5F11EF8AFP#50</t>
        </is>
      </c>
    </row>
    <row r="8216">
      <c r="A8216" s="0" t="inlineStr">
        <is>
          <t>R5F113LLCLFB#15</t>
        </is>
      </c>
    </row>
    <row r="8217">
      <c r="A8217" s="0" t="inlineStr">
        <is>
          <t>R5F51405BDFK#50</t>
        </is>
      </c>
    </row>
    <row r="8218">
      <c r="A8218" s="0" t="inlineStr">
        <is>
          <t>R5F100GGANA#00</t>
        </is>
      </c>
    </row>
    <row r="8219">
      <c r="A8219" s="0" t="inlineStr">
        <is>
          <t>R5F101LCAFA#V0</t>
        </is>
      </c>
    </row>
    <row r="8220">
      <c r="A8220" s="0" t="inlineStr">
        <is>
          <t>R5F523E6ADNF#20</t>
        </is>
      </c>
    </row>
    <row r="8221">
      <c r="A8221" s="0" t="inlineStr">
        <is>
          <t>R5F10EGCGNA#W0</t>
        </is>
      </c>
    </row>
    <row r="8222">
      <c r="A8222" s="0" t="inlineStr">
        <is>
          <t>R7FA2E1A93CNH#AA0</t>
        </is>
      </c>
    </row>
    <row r="8223">
      <c r="A8223" s="0" t="inlineStr">
        <is>
          <t>R7F100GJL2DFA#HA0</t>
        </is>
      </c>
    </row>
    <row r="8224">
      <c r="A8224" s="0" t="inlineStr">
        <is>
          <t>R5F109GDJFB#H0G</t>
        </is>
      </c>
    </row>
    <row r="8225">
      <c r="A8225" s="0" t="inlineStr">
        <is>
          <t>R5F52318ADND#00</t>
        </is>
      </c>
    </row>
    <row r="8226">
      <c r="A8226" s="0" t="inlineStr">
        <is>
          <t>R5F51307AGFM#30</t>
        </is>
      </c>
    </row>
    <row r="8227">
      <c r="A8227" s="0" t="inlineStr">
        <is>
          <t>R7F100GLH3CFA#HA0</t>
        </is>
      </c>
    </row>
    <row r="8228">
      <c r="A8228" s="0" t="inlineStr">
        <is>
          <t>R5F5110JAGFM#30</t>
        </is>
      </c>
    </row>
    <row r="8229">
      <c r="A8229" s="0" t="inlineStr">
        <is>
          <t>R5F10267DSP#X5</t>
        </is>
      </c>
    </row>
    <row r="8230">
      <c r="A8230" s="0" t="inlineStr">
        <is>
          <t>R5F5651EHDFB#30</t>
        </is>
      </c>
    </row>
    <row r="8231">
      <c r="A8231" s="0" t="inlineStr">
        <is>
          <t>R5F104FFGFP#30</t>
        </is>
      </c>
    </row>
    <row r="8232">
      <c r="A8232" s="0" t="inlineStr">
        <is>
          <t>R5F565N9FDFB#10</t>
        </is>
      </c>
    </row>
    <row r="8233">
      <c r="A8233" s="0" t="inlineStr">
        <is>
          <t>R5F566TAEDFH#10</t>
        </is>
      </c>
    </row>
    <row r="8234">
      <c r="A8234" s="0" t="inlineStr">
        <is>
          <t>R7FS128783A01CFJ#AA1</t>
        </is>
      </c>
    </row>
    <row r="8235">
      <c r="A8235" s="0" t="inlineStr">
        <is>
          <t>R5F113TLKFB#X5</t>
        </is>
      </c>
    </row>
    <row r="8236">
      <c r="A8236" s="0" t="inlineStr">
        <is>
          <t>R5F5631PCDFM#10</t>
        </is>
      </c>
    </row>
    <row r="8237">
      <c r="A8237" s="0" t="inlineStr">
        <is>
          <t>R5F104ACASP#30</t>
        </is>
      </c>
    </row>
    <row r="8238">
      <c r="A8238" s="0" t="inlineStr">
        <is>
          <t>R5F1017EDNA#W0</t>
        </is>
      </c>
    </row>
    <row r="8239">
      <c r="A8239" s="0" t="inlineStr">
        <is>
          <t>R5F100BDGNA#U0</t>
        </is>
      </c>
    </row>
    <row r="8240">
      <c r="A8240" s="0" t="inlineStr">
        <is>
          <t>R5F104LEDFB#V0</t>
        </is>
      </c>
    </row>
    <row r="8241">
      <c r="A8241" s="0" t="inlineStr">
        <is>
          <t>R5F104BFGFP#X0</t>
        </is>
      </c>
    </row>
    <row r="8242">
      <c r="A8242" s="0" t="inlineStr">
        <is>
          <t>R7F100GLH2DFB#HA0</t>
        </is>
      </c>
    </row>
    <row r="8243">
      <c r="A8243" s="0" t="inlineStr">
        <is>
          <t>R5F10PGFYFB#X5</t>
        </is>
      </c>
    </row>
    <row r="8244">
      <c r="A8244" s="0" t="inlineStr">
        <is>
          <t>R5F101PHAFA#10</t>
        </is>
      </c>
    </row>
    <row r="8245">
      <c r="A8245" s="0" t="inlineStr">
        <is>
          <t>R5F104LHGFA#50</t>
        </is>
      </c>
    </row>
    <row r="8246">
      <c r="A8246" s="0" t="inlineStr">
        <is>
          <t>R7FA4M2AD3CFL#AA0</t>
        </is>
      </c>
    </row>
    <row r="8247">
      <c r="A8247" s="0" t="inlineStr">
        <is>
          <t>R5F10BGCLNA#W5</t>
        </is>
      </c>
    </row>
    <row r="8248">
      <c r="A8248" s="0" t="inlineStr">
        <is>
          <t>R5F5671CHDNE#30</t>
        </is>
      </c>
    </row>
    <row r="8249">
      <c r="A8249" s="0" t="inlineStr">
        <is>
          <t>R9A07G043U11GBG#BC0</t>
        </is>
      </c>
    </row>
    <row r="8250">
      <c r="A8250" s="0" t="inlineStr">
        <is>
          <t>R5F562T7BDFF#V3</t>
        </is>
      </c>
    </row>
    <row r="8251">
      <c r="A8251" s="0" t="inlineStr">
        <is>
          <t>R5F101GAAFB#V0</t>
        </is>
      </c>
    </row>
    <row r="8252">
      <c r="A8252" s="0" t="inlineStr">
        <is>
          <t>R5F101MFAFA#50</t>
        </is>
      </c>
    </row>
    <row r="8253">
      <c r="A8253" s="0" t="inlineStr">
        <is>
          <t>R7F100GMJ2DFA#HA0</t>
        </is>
      </c>
    </row>
    <row r="8254">
      <c r="A8254" s="0" t="inlineStr">
        <is>
          <t>UPD70F4002AM1GCA1-UEU-AX</t>
        </is>
      </c>
    </row>
    <row r="8255">
      <c r="A8255" s="0" t="inlineStr">
        <is>
          <t>R5F5631WDDFC#V0</t>
        </is>
      </c>
    </row>
    <row r="8256">
      <c r="A8256" s="0" t="inlineStr">
        <is>
          <t>R7FA6T2AB3CFM#BA1</t>
        </is>
      </c>
    </row>
    <row r="8257">
      <c r="A8257" s="0" t="inlineStr">
        <is>
          <t>R5F101LCAFA#X0</t>
        </is>
      </c>
    </row>
    <row r="8258">
      <c r="A8258" s="0" t="inlineStr">
        <is>
          <t>R5F5671CHDLK#20</t>
        </is>
      </c>
    </row>
    <row r="8259">
      <c r="A8259" s="0" t="inlineStr">
        <is>
          <t>R5F562T7DDFK#V1</t>
        </is>
      </c>
    </row>
    <row r="8260">
      <c r="A8260" s="0" t="inlineStr">
        <is>
          <t>R5F10WLFAFA#50</t>
        </is>
      </c>
    </row>
    <row r="8261">
      <c r="A8261" s="0" t="inlineStr">
        <is>
          <t>R5F51105AGNE#20</t>
        </is>
      </c>
    </row>
    <row r="8262">
      <c r="A8262" s="0" t="inlineStr">
        <is>
          <t>R5F563TBDDFB#V0</t>
        </is>
      </c>
    </row>
    <row r="8263">
      <c r="A8263" s="0" t="inlineStr">
        <is>
          <t>R5F572MDDDFP#30</t>
        </is>
      </c>
    </row>
    <row r="8264">
      <c r="A8264" s="0" t="inlineStr">
        <is>
          <t>R7F100GJG2DFA#BA0</t>
        </is>
      </c>
    </row>
    <row r="8265">
      <c r="A8265" s="0" t="inlineStr">
        <is>
          <t>R5F52205BGFM#30</t>
        </is>
      </c>
    </row>
    <row r="8266">
      <c r="A8266" s="0" t="inlineStr">
        <is>
          <t>R5F100GGDFB#X0</t>
        </is>
      </c>
    </row>
    <row r="8267">
      <c r="A8267" s="0" t="inlineStr">
        <is>
          <t>R5F10AMEYFB#X5</t>
        </is>
      </c>
    </row>
    <row r="8268">
      <c r="A8268" s="0" t="inlineStr">
        <is>
          <t>R7FS7G27G2A01CBD#AC0</t>
        </is>
      </c>
    </row>
    <row r="8269">
      <c r="A8269" s="0" t="inlineStr">
        <is>
          <t>R5F100PHAFB#X0</t>
        </is>
      </c>
    </row>
    <row r="8270">
      <c r="A8270" s="0" t="inlineStr">
        <is>
          <t>R5F11B7CANA#00</t>
        </is>
      </c>
    </row>
    <row r="8271">
      <c r="A8271" s="0" t="inlineStr">
        <is>
          <t>R5F5631MDDFL#V0</t>
        </is>
      </c>
    </row>
    <row r="8272">
      <c r="A8272" s="0" t="inlineStr">
        <is>
          <t>R5F109AAKSP#X0</t>
        </is>
      </c>
    </row>
    <row r="8273">
      <c r="A8273" s="0" t="inlineStr">
        <is>
          <t>R5F564MJGDFB#V1</t>
        </is>
      </c>
    </row>
    <row r="8274">
      <c r="A8274" s="0" t="inlineStr">
        <is>
          <t>R5F56719HDFB#30</t>
        </is>
      </c>
    </row>
    <row r="8275">
      <c r="A8275" s="0" t="inlineStr">
        <is>
          <t>R5F571MLDDFB#V0</t>
        </is>
      </c>
    </row>
    <row r="8276">
      <c r="A8276" s="0" t="inlineStr">
        <is>
          <t>R5F56317SDLK#U0</t>
        </is>
      </c>
    </row>
    <row r="8277">
      <c r="A8277" s="0" t="inlineStr">
        <is>
          <t>R5F100GFGFB#X0</t>
        </is>
      </c>
    </row>
    <row r="8278">
      <c r="A8278" s="0" t="inlineStr">
        <is>
          <t>R5F5630DDDFP#V0</t>
        </is>
      </c>
    </row>
    <row r="8279">
      <c r="A8279" s="0" t="inlineStr">
        <is>
          <t>R5F10EBCGNA#40</t>
        </is>
      </c>
    </row>
    <row r="8280">
      <c r="A8280" s="0" t="inlineStr">
        <is>
          <t>R5F100MJDFA#V0</t>
        </is>
      </c>
    </row>
    <row r="8281">
      <c r="A8281" s="0" t="inlineStr">
        <is>
          <t>R5F104PHGFB#10</t>
        </is>
      </c>
    </row>
    <row r="8282">
      <c r="A8282" s="0" t="inlineStr">
        <is>
          <t>R5F562T6BDFK#V1</t>
        </is>
      </c>
    </row>
    <row r="8283">
      <c r="A8283" s="0" t="inlineStr">
        <is>
          <t>R7F100GMG3CFB#AA0</t>
        </is>
      </c>
    </row>
    <row r="8284">
      <c r="A8284" s="0" t="inlineStr">
        <is>
          <t>R5F566NDHDFP#10</t>
        </is>
      </c>
    </row>
    <row r="8285">
      <c r="A8285" s="0" t="inlineStr">
        <is>
          <t>R5F52306ADND#U0</t>
        </is>
      </c>
    </row>
    <row r="8286">
      <c r="A8286" s="0" t="inlineStr">
        <is>
          <t>R5F109GDCJFB#10G</t>
        </is>
      </c>
    </row>
    <row r="8287">
      <c r="A8287" s="0" t="inlineStr">
        <is>
          <t>R7F100GGN3CFB#HA0</t>
        </is>
      </c>
    </row>
    <row r="8288">
      <c r="A8288" s="0" t="inlineStr">
        <is>
          <t>R5F51136AGFM#1A</t>
        </is>
      </c>
    </row>
    <row r="8289">
      <c r="A8289" s="0" t="inlineStr">
        <is>
          <t>R5F56517AGFP#30</t>
        </is>
      </c>
    </row>
    <row r="8290">
      <c r="A8290" s="0" t="inlineStr">
        <is>
          <t>R5F10DGCLFB#X6</t>
        </is>
      </c>
    </row>
    <row r="8291">
      <c r="A8291" s="0" t="inlineStr">
        <is>
          <t>R5F100FCGFP#V0</t>
        </is>
      </c>
    </row>
    <row r="8292">
      <c r="A8292" s="0" t="inlineStr">
        <is>
          <t>R5F10268GSM#55</t>
        </is>
      </c>
    </row>
    <row r="8293">
      <c r="A8293" s="0" t="inlineStr">
        <is>
          <t>R5F571MGGDFB#30</t>
        </is>
      </c>
    </row>
    <row r="8294">
      <c r="A8294" s="0" t="inlineStr">
        <is>
          <t>R7F100GBG2DNP#BA0</t>
        </is>
      </c>
    </row>
    <row r="8295">
      <c r="A8295" s="0" t="inlineStr">
        <is>
          <t>RZ/T1-M</t>
        </is>
      </c>
    </row>
    <row r="8296">
      <c r="A8296" s="0" t="inlineStr">
        <is>
          <t>R5F565N4BGLJ#20</t>
        </is>
      </c>
    </row>
    <row r="8297">
      <c r="A8297" s="0" t="inlineStr">
        <is>
          <t>R5F52317AGFP#30</t>
        </is>
      </c>
    </row>
    <row r="8298">
      <c r="A8298" s="0" t="inlineStr">
        <is>
          <t>UPD70F3554M1GJA-GBG-AX</t>
        </is>
      </c>
    </row>
    <row r="8299">
      <c r="A8299" s="0" t="inlineStr">
        <is>
          <t>R5F101SKAFB#V0</t>
        </is>
      </c>
    </row>
    <row r="8300">
      <c r="A8300" s="0" t="inlineStr">
        <is>
          <t>R5F562T7EDFP#11</t>
        </is>
      </c>
    </row>
    <row r="8301">
      <c r="A8301" s="0" t="inlineStr">
        <is>
          <t>R5F10279ANA#25</t>
        </is>
      </c>
    </row>
    <row r="8302">
      <c r="A8302" s="0" t="inlineStr">
        <is>
          <t>R5F10MPGDFB#30</t>
        </is>
      </c>
    </row>
    <row r="8303">
      <c r="A8303" s="0" t="inlineStr">
        <is>
          <t>R5F10ALGCLFB#55</t>
        </is>
      </c>
    </row>
    <row r="8304">
      <c r="A8304" s="0" t="inlineStr">
        <is>
          <t>R5F5631DDDFB#V0</t>
        </is>
      </c>
    </row>
    <row r="8305">
      <c r="A8305" s="0" t="inlineStr">
        <is>
          <t>R5F10366DSP#55</t>
        </is>
      </c>
    </row>
    <row r="8306">
      <c r="A8306" s="0" t="inlineStr">
        <is>
          <t>R5F104GLGFB#30</t>
        </is>
      </c>
    </row>
    <row r="8307">
      <c r="A8307" s="0" t="inlineStr">
        <is>
          <t>UPD70F3377AM2GCA-UEU-AX</t>
        </is>
      </c>
    </row>
    <row r="8308">
      <c r="A8308" s="0" t="inlineStr">
        <is>
          <t>R5F10267DSP#V5</t>
        </is>
      </c>
    </row>
    <row r="8309">
      <c r="A8309" s="0" t="inlineStr">
        <is>
          <t>R5F104LDDFB#V0</t>
        </is>
      </c>
    </row>
    <row r="8310">
      <c r="A8310" s="0" t="inlineStr">
        <is>
          <t>R5F10DSKLFB#X6G</t>
        </is>
      </c>
    </row>
    <row r="8311">
      <c r="A8311" s="0" t="inlineStr">
        <is>
          <t>R5F5651EHDFB#10</t>
        </is>
      </c>
    </row>
    <row r="8312">
      <c r="A8312" s="0" t="inlineStr">
        <is>
          <t>R5F571MJGDFB#30</t>
        </is>
      </c>
    </row>
    <row r="8313">
      <c r="A8313" s="0" t="inlineStr">
        <is>
          <t>R5F565NCHDFP#30</t>
        </is>
      </c>
    </row>
    <row r="8314">
      <c r="A8314" s="0" t="inlineStr">
        <is>
          <t>R7F100GFH2DFP#BA0</t>
        </is>
      </c>
    </row>
    <row r="8315">
      <c r="A8315" s="0" t="inlineStr">
        <is>
          <t>R5F1017AANA#U0</t>
        </is>
      </c>
    </row>
    <row r="8316">
      <c r="A8316" s="0" t="inlineStr">
        <is>
          <t>R5F10RGAAFB#30</t>
        </is>
      </c>
    </row>
    <row r="8317">
      <c r="A8317" s="0" t="inlineStr">
        <is>
          <t>R5F51405ADFM#50</t>
        </is>
      </c>
    </row>
    <row r="8318">
      <c r="A8318" s="0" t="inlineStr">
        <is>
          <t>R9A06G032EGBG#AC1</t>
        </is>
      </c>
    </row>
    <row r="8319">
      <c r="A8319" s="0" t="inlineStr">
        <is>
          <t>R5F10RGAAFB#V0</t>
        </is>
      </c>
    </row>
    <row r="8320">
      <c r="A8320" s="0" t="inlineStr">
        <is>
          <t>V850E2/Px4-L</t>
        </is>
      </c>
    </row>
    <row r="8321">
      <c r="A8321" s="0" t="inlineStr">
        <is>
          <t>R5F51103ADNF#00</t>
        </is>
      </c>
    </row>
    <row r="8322">
      <c r="A8322" s="0" t="inlineStr">
        <is>
          <t>R5F563TEAGFP#V1</t>
        </is>
      </c>
    </row>
    <row r="8323">
      <c r="A8323" s="0" t="inlineStr">
        <is>
          <t>R5F104GAAFB#10</t>
        </is>
      </c>
    </row>
    <row r="8324">
      <c r="A8324" s="0" t="inlineStr">
        <is>
          <t>R5F51305AGFK#30</t>
        </is>
      </c>
    </row>
    <row r="8325">
      <c r="A8325" s="0" t="inlineStr">
        <is>
          <t>RA6T2</t>
        </is>
      </c>
    </row>
    <row r="8326">
      <c r="A8326" s="0" t="inlineStr">
        <is>
          <t>R5F10WMAGFB#10</t>
        </is>
      </c>
    </row>
    <row r="8327">
      <c r="A8327" s="0" t="inlineStr">
        <is>
          <t>R5F51308ADFN#30</t>
        </is>
      </c>
    </row>
    <row r="8328">
      <c r="A8328" s="0" t="inlineStr">
        <is>
          <t>R7F701373AEABG</t>
        </is>
      </c>
    </row>
    <row r="8329">
      <c r="A8329" s="0" t="inlineStr">
        <is>
          <t>R7F100GPN3CFB#AA0</t>
        </is>
      </c>
    </row>
    <row r="8330">
      <c r="A8330" s="0" t="inlineStr">
        <is>
          <t>R5F10BBGLNA#W5</t>
        </is>
      </c>
    </row>
    <row r="8331">
      <c r="A8331" s="0" t="inlineStr">
        <is>
          <t>R5F523T3ADFM#30</t>
        </is>
      </c>
    </row>
    <row r="8332">
      <c r="A8332" s="0" t="inlineStr">
        <is>
          <t>R5F563NEDDLK#V0</t>
        </is>
      </c>
    </row>
    <row r="8333">
      <c r="A8333" s="0" t="inlineStr">
        <is>
          <t>RA4M1</t>
        </is>
      </c>
    </row>
    <row r="8334">
      <c r="A8334" s="0" t="inlineStr">
        <is>
          <t>R5F113GKLNA#W5</t>
        </is>
      </c>
    </row>
    <row r="8335">
      <c r="A8335" s="0" t="inlineStr">
        <is>
          <t>R5F5651EHDFM#30</t>
        </is>
      </c>
    </row>
    <row r="8336">
      <c r="A8336" s="0" t="inlineStr">
        <is>
          <t>R5F10BMGYFB#U5</t>
        </is>
      </c>
    </row>
    <row r="8337">
      <c r="A8337" s="0" t="inlineStr">
        <is>
          <t>R5F52315AGNE#20</t>
        </is>
      </c>
    </row>
    <row r="8338">
      <c r="A8338" s="0" t="inlineStr">
        <is>
          <t>R5F104PJGFA#30</t>
        </is>
      </c>
    </row>
    <row r="8339">
      <c r="A8339" s="0" t="inlineStr">
        <is>
          <t>R5F564MJHDLJ#21</t>
        </is>
      </c>
    </row>
    <row r="8340">
      <c r="A8340" s="0" t="inlineStr">
        <is>
          <t>R7F102GBE2DFP#BA0</t>
        </is>
      </c>
    </row>
    <row r="8341">
      <c r="A8341" s="0" t="inlineStr">
        <is>
          <t>R5F104LGAFP#30</t>
        </is>
      </c>
    </row>
    <row r="8342">
      <c r="A8342" s="0" t="inlineStr">
        <is>
          <t>R5F51115ADFM#1A</t>
        </is>
      </c>
    </row>
    <row r="8343">
      <c r="A8343" s="0" t="inlineStr">
        <is>
          <t>R7F100GJH3CFA#BA0</t>
        </is>
      </c>
    </row>
    <row r="8344">
      <c r="A8344" s="0" t="inlineStr">
        <is>
          <t>R5F109GACJFB#10</t>
        </is>
      </c>
    </row>
    <row r="8345">
      <c r="A8345" s="0" t="inlineStr">
        <is>
          <t>R5F101GKANA#W0</t>
        </is>
      </c>
    </row>
    <row r="8346">
      <c r="A8346" s="0" t="inlineStr">
        <is>
          <t>R5F51308ADFL#10</t>
        </is>
      </c>
    </row>
    <row r="8347">
      <c r="A8347" s="0" t="inlineStr">
        <is>
          <t>UPD703372GKA-GAK-AX</t>
        </is>
      </c>
    </row>
    <row r="8348">
      <c r="A8348" s="0" t="inlineStr">
        <is>
          <t>R5F5671EHDFB#30</t>
        </is>
      </c>
    </row>
    <row r="8349">
      <c r="A8349" s="0" t="inlineStr">
        <is>
          <t>R5F5631NDDFL#10</t>
        </is>
      </c>
    </row>
    <row r="8350">
      <c r="A8350" s="0" t="inlineStr">
        <is>
          <t>R5F56604BGFB#10</t>
        </is>
      </c>
    </row>
    <row r="8351">
      <c r="A8351" s="0" t="inlineStr">
        <is>
          <t>R5F571MGCDFC#V0</t>
        </is>
      </c>
    </row>
    <row r="8352">
      <c r="A8352" s="0" t="inlineStr">
        <is>
          <t>R5F51115AGFL#3A</t>
        </is>
      </c>
    </row>
    <row r="8353">
      <c r="A8353" s="0" t="inlineStr">
        <is>
          <t>R5F104MFAFA#X0</t>
        </is>
      </c>
    </row>
    <row r="8354">
      <c r="A8354" s="0" t="inlineStr">
        <is>
          <t>R5F572TKCDFP#30</t>
        </is>
      </c>
    </row>
    <row r="8355">
      <c r="A8355" s="0" t="inlineStr">
        <is>
          <t>UPD70F4004M1GJA-GBG-AX</t>
        </is>
      </c>
    </row>
    <row r="8356">
      <c r="A8356" s="0" t="inlineStr">
        <is>
          <t>R5F5631YDDFC#V0</t>
        </is>
      </c>
    </row>
    <row r="8357">
      <c r="A8357" s="0" t="inlineStr">
        <is>
          <t>R5F5631WDGFP#V0</t>
        </is>
      </c>
    </row>
    <row r="8358">
      <c r="A8358" s="0" t="inlineStr">
        <is>
          <t>R5F571MJDDFB#10</t>
        </is>
      </c>
    </row>
    <row r="8359">
      <c r="A8359" s="0" t="inlineStr">
        <is>
          <t>R5F100EDANA#00</t>
        </is>
      </c>
    </row>
    <row r="8360">
      <c r="A8360" s="0" t="inlineStr">
        <is>
          <t>R5F565N4EDFB#30</t>
        </is>
      </c>
    </row>
    <row r="8361">
      <c r="A8361" s="0" t="inlineStr">
        <is>
          <t>R5F101LFDFA#V0</t>
        </is>
      </c>
    </row>
    <row r="8362">
      <c r="A8362" s="0" t="inlineStr">
        <is>
          <t>UPD70F3218HYGJ-UEN-A</t>
        </is>
      </c>
    </row>
    <row r="8363">
      <c r="A8363" s="0" t="inlineStr">
        <is>
          <t>R7FA2E1A52DFJ#BA0</t>
        </is>
      </c>
    </row>
    <row r="8364">
      <c r="A8364" s="0" t="inlineStr">
        <is>
          <t>R7F124FPJ5AFB</t>
        </is>
      </c>
    </row>
    <row r="8365">
      <c r="A8365" s="0" t="inlineStr">
        <is>
          <t>R5F101AFDSP#X0</t>
        </is>
      </c>
    </row>
    <row r="8366">
      <c r="A8366" s="0" t="inlineStr">
        <is>
          <t>R7F7016844AFP-C#AA1</t>
        </is>
      </c>
    </row>
    <row r="8367">
      <c r="A8367" s="0" t="inlineStr">
        <is>
          <t>R5F10DPFCLFB#56G</t>
        </is>
      </c>
    </row>
    <row r="8368">
      <c r="A8368" s="0" t="inlineStr">
        <is>
          <t>R5F566TEAGFF#30</t>
        </is>
      </c>
    </row>
    <row r="8369">
      <c r="A8369" s="0" t="inlineStr">
        <is>
          <t>R5F100LDGFA#10</t>
        </is>
      </c>
    </row>
    <row r="8370">
      <c r="A8370" s="0" t="inlineStr">
        <is>
          <t>UPD70F3215HGC-8EU-A</t>
        </is>
      </c>
    </row>
    <row r="8371">
      <c r="A8371" s="0" t="inlineStr">
        <is>
          <t>R5F100PJGFA#10</t>
        </is>
      </c>
    </row>
    <row r="8372">
      <c r="A8372" s="0" t="inlineStr">
        <is>
          <t>R5F10379ANA#05</t>
        </is>
      </c>
    </row>
    <row r="8373">
      <c r="A8373" s="0" t="inlineStr">
        <is>
          <t>R5F52305ADFM#30</t>
        </is>
      </c>
    </row>
    <row r="8374">
      <c r="A8374" s="0" t="inlineStr">
        <is>
          <t>R5F56719HDNE#30</t>
        </is>
      </c>
    </row>
    <row r="8375">
      <c r="A8375" s="0" t="inlineStr">
        <is>
          <t>UPD70F3348GJ(A)-GAE-AX</t>
        </is>
      </c>
    </row>
    <row r="8376">
      <c r="A8376" s="0" t="inlineStr">
        <is>
          <t>RZ/A1M</t>
        </is>
      </c>
    </row>
    <row r="8377">
      <c r="A8377" s="0" t="inlineStr">
        <is>
          <t>R5F51406AGFL#50</t>
        </is>
      </c>
    </row>
    <row r="8378">
      <c r="A8378" s="0" t="inlineStr">
        <is>
          <t>R5F100GGDFB#30</t>
        </is>
      </c>
    </row>
    <row r="8379">
      <c r="A8379" s="0" t="inlineStr">
        <is>
          <t>R5F1096AJSP#H0G</t>
        </is>
      </c>
    </row>
    <row r="8380">
      <c r="A8380" s="0" t="inlineStr">
        <is>
          <t>R5F102A9DSP#X0</t>
        </is>
      </c>
    </row>
    <row r="8381">
      <c r="A8381" s="0" t="inlineStr">
        <is>
          <t>R5F524T8ADFN#30</t>
        </is>
      </c>
    </row>
    <row r="8382">
      <c r="A8382" s="0" t="inlineStr">
        <is>
          <t>R5F101GDAFB#30</t>
        </is>
      </c>
    </row>
    <row r="8383">
      <c r="A8383" s="0" t="inlineStr">
        <is>
          <t>R5F104ADDSP#30</t>
        </is>
      </c>
    </row>
    <row r="8384">
      <c r="A8384" s="0" t="inlineStr">
        <is>
          <t>R5F12018MSP#10</t>
        </is>
      </c>
    </row>
    <row r="8385">
      <c r="A8385" s="0" t="inlineStr">
        <is>
          <t>R5F52103BGFM#10</t>
        </is>
      </c>
    </row>
    <row r="8386">
      <c r="A8386" s="0" t="inlineStr">
        <is>
          <t>R5F571MLHDFB#V0</t>
        </is>
      </c>
    </row>
    <row r="8387">
      <c r="A8387" s="0" t="inlineStr">
        <is>
          <t>R5F10RGAGFB#V0</t>
        </is>
      </c>
    </row>
    <row r="8388">
      <c r="A8388" s="0" t="inlineStr">
        <is>
          <t>R5F5631ECDFB#10</t>
        </is>
      </c>
    </row>
    <row r="8389">
      <c r="A8389" s="0" t="inlineStr">
        <is>
          <t>R5F10WLDAFA#50</t>
        </is>
      </c>
    </row>
    <row r="8390">
      <c r="A8390" s="0" t="inlineStr">
        <is>
          <t>R5F111NFALA#W0</t>
        </is>
      </c>
    </row>
    <row r="8391">
      <c r="A8391" s="0" t="inlineStr">
        <is>
          <t>R5F571MGHDFB#10</t>
        </is>
      </c>
    </row>
    <row r="8392">
      <c r="A8392" s="0" t="inlineStr">
        <is>
          <t>R5F10JGCGFB#X0</t>
        </is>
      </c>
    </row>
    <row r="8393">
      <c r="A8393" s="0" t="inlineStr">
        <is>
          <t>R7F100GLF2DFB#HA0</t>
        </is>
      </c>
    </row>
    <row r="8394">
      <c r="A8394" s="0" t="inlineStr">
        <is>
          <t>R5F10DPJCLFB#12</t>
        </is>
      </c>
    </row>
    <row r="8395">
      <c r="A8395" s="0" t="inlineStr">
        <is>
          <t>R5F10CGBLFB#X6</t>
        </is>
      </c>
    </row>
    <row r="8396">
      <c r="A8396" s="0" t="inlineStr">
        <is>
          <t>R5F100BEDNA#W0</t>
        </is>
      </c>
    </row>
    <row r="8397">
      <c r="A8397" s="0" t="inlineStr">
        <is>
          <t>R5F56609DGFM#10</t>
        </is>
      </c>
    </row>
    <row r="8398">
      <c r="A8398" s="0" t="inlineStr">
        <is>
          <t>R5F566TEEDFH#10</t>
        </is>
      </c>
    </row>
    <row r="8399">
      <c r="A8399" s="0" t="inlineStr">
        <is>
          <t>R7FA2E1A73CNH#HA0</t>
        </is>
      </c>
    </row>
    <row r="8400">
      <c r="A8400" s="0" t="inlineStr">
        <is>
          <t>R5F110NGALA#U0</t>
        </is>
      </c>
    </row>
    <row r="8401">
      <c r="A8401" s="0" t="inlineStr">
        <is>
          <t>R5F100JGAFA#10</t>
        </is>
      </c>
    </row>
    <row r="8402">
      <c r="A8402" s="0" t="inlineStr">
        <is>
          <t>R5F1016AASP#X0</t>
        </is>
      </c>
    </row>
    <row r="8403">
      <c r="A8403" s="0" t="inlineStr">
        <is>
          <t>UPD70F3618M2GKA2-GAK-AX</t>
        </is>
      </c>
    </row>
    <row r="8404">
      <c r="A8404" s="0" t="inlineStr">
        <is>
          <t>R5F140GKAFB#30</t>
        </is>
      </c>
    </row>
    <row r="8405">
      <c r="A8405" s="0" t="inlineStr">
        <is>
          <t>R5F564MFHDFB#31</t>
        </is>
      </c>
    </row>
    <row r="8406">
      <c r="A8406" s="0" t="inlineStr">
        <is>
          <t>R5F565N9EGFB#30</t>
        </is>
      </c>
    </row>
    <row r="8407">
      <c r="A8407" s="0" t="inlineStr">
        <is>
          <t>R5F100PLDFA#30</t>
        </is>
      </c>
    </row>
    <row r="8408">
      <c r="A8408" s="0" t="inlineStr">
        <is>
          <t>R5F51405ADNE#10</t>
        </is>
      </c>
    </row>
    <row r="8409">
      <c r="A8409" s="0" t="inlineStr">
        <is>
          <t>R5F101JKDFA#V0</t>
        </is>
      </c>
    </row>
    <row r="8410">
      <c r="A8410" s="0" t="inlineStr">
        <is>
          <t>R5F101SJAFB#10</t>
        </is>
      </c>
    </row>
    <row r="8411">
      <c r="A8411" s="0" t="inlineStr">
        <is>
          <t>R5F1096CJSP#H0</t>
        </is>
      </c>
    </row>
    <row r="8412">
      <c r="A8412" s="0" t="inlineStr">
        <is>
          <t>R5F10269ASM#55</t>
        </is>
      </c>
    </row>
    <row r="8413">
      <c r="A8413" s="0" t="inlineStr">
        <is>
          <t>R5F104JCGFA#30</t>
        </is>
      </c>
    </row>
    <row r="8414">
      <c r="A8414" s="0" t="inlineStr">
        <is>
          <t>R5F562T7EDFM#11</t>
        </is>
      </c>
    </row>
    <row r="8415">
      <c r="A8415" s="0" t="inlineStr">
        <is>
          <t>R5F101AGDSP#30</t>
        </is>
      </c>
    </row>
    <row r="8416">
      <c r="A8416" s="0" t="inlineStr">
        <is>
          <t>R5F10WMCGFB#10</t>
        </is>
      </c>
    </row>
    <row r="8417">
      <c r="A8417" s="0" t="inlineStr">
        <is>
          <t>R5F56604BDFL#30</t>
        </is>
      </c>
    </row>
    <row r="8418">
      <c r="A8418" s="0" t="inlineStr">
        <is>
          <t>R5F56719HDLE#20</t>
        </is>
      </c>
    </row>
    <row r="8419">
      <c r="A8419" s="0" t="inlineStr">
        <is>
          <t>R5F564MJHDFC#31</t>
        </is>
      </c>
    </row>
    <row r="8420">
      <c r="A8420" s="0" t="inlineStr">
        <is>
          <t>UPD70F3380M1GJA1-GAE-AX</t>
        </is>
      </c>
    </row>
    <row r="8421">
      <c r="A8421" s="0" t="inlineStr">
        <is>
          <t>R5F10AMGCLFB#55</t>
        </is>
      </c>
    </row>
    <row r="8422">
      <c r="A8422" s="0" t="inlineStr">
        <is>
          <t>R5F5631FDDFB#V0</t>
        </is>
      </c>
    </row>
    <row r="8423">
      <c r="A8423" s="0" t="inlineStr">
        <is>
          <t>R5F104FHDFP#30</t>
        </is>
      </c>
    </row>
    <row r="8424">
      <c r="A8424" s="0" t="inlineStr">
        <is>
          <t>R5F109GECKFB#50</t>
        </is>
      </c>
    </row>
    <row r="8425">
      <c r="A8425" s="0" t="inlineStr">
        <is>
          <t>R5F524UCADFP#30</t>
        </is>
      </c>
    </row>
    <row r="8426">
      <c r="A8426" s="0" t="inlineStr">
        <is>
          <t>R5F56318SDBG#U0</t>
        </is>
      </c>
    </row>
    <row r="8427">
      <c r="A8427" s="0" t="inlineStr">
        <is>
          <t>R5F5630ADDFP#10</t>
        </is>
      </c>
    </row>
    <row r="8428">
      <c r="A8428" s="0" t="inlineStr">
        <is>
          <t>R5F572NDDGFP#10</t>
        </is>
      </c>
    </row>
    <row r="8429">
      <c r="A8429" s="0" t="inlineStr">
        <is>
          <t>R5F100GAANA#40</t>
        </is>
      </c>
    </row>
    <row r="8430">
      <c r="A8430" s="0" t="inlineStr">
        <is>
          <t>R7F124FMJ4AFB</t>
        </is>
      </c>
    </row>
    <row r="8431">
      <c r="A8431" s="0" t="inlineStr">
        <is>
          <t>R7F701410EABG</t>
        </is>
      </c>
    </row>
    <row r="8432">
      <c r="A8432" s="0" t="inlineStr">
        <is>
          <t>R5F101MKAFA#X0</t>
        </is>
      </c>
    </row>
    <row r="8433">
      <c r="A8433" s="0" t="inlineStr">
        <is>
          <t>R5F101PFAFA#10</t>
        </is>
      </c>
    </row>
    <row r="8434">
      <c r="A8434" s="0" t="inlineStr">
        <is>
          <t>R5F56604AGFM#10</t>
        </is>
      </c>
    </row>
    <row r="8435">
      <c r="A8435" s="0" t="inlineStr">
        <is>
          <t>R5F10RF8GFP#X0</t>
        </is>
      </c>
    </row>
    <row r="8436">
      <c r="A8436" s="0" t="inlineStr">
        <is>
          <t>R5F52317BGND#U0</t>
        </is>
      </c>
    </row>
    <row r="8437">
      <c r="A8437" s="0" t="inlineStr">
        <is>
          <t>R7F100GLK2DFB#AA0</t>
        </is>
      </c>
    </row>
    <row r="8438">
      <c r="A8438" s="0" t="inlineStr">
        <is>
          <t>UPD70F3214YGC(A1)-8EU-A</t>
        </is>
      </c>
    </row>
    <row r="8439">
      <c r="A8439" s="0" t="inlineStr">
        <is>
          <t>R7F100GLN2DFA#HA0</t>
        </is>
      </c>
    </row>
    <row r="8440">
      <c r="A8440" s="0" t="inlineStr">
        <is>
          <t>RH850/C1M</t>
        </is>
      </c>
    </row>
    <row r="8441">
      <c r="A8441" s="0" t="inlineStr">
        <is>
          <t>R5F100GCAFB#V0</t>
        </is>
      </c>
    </row>
    <row r="8442">
      <c r="A8442" s="0" t="inlineStr">
        <is>
          <t>R5F10RLAGFA#30</t>
        </is>
      </c>
    </row>
    <row r="8443">
      <c r="A8443" s="0" t="inlineStr">
        <is>
          <t>R5F565N9AGLJ#20</t>
        </is>
      </c>
    </row>
    <row r="8444">
      <c r="A8444" s="0" t="inlineStr">
        <is>
          <t>R5F104BGGNA#00</t>
        </is>
      </c>
    </row>
    <row r="8445">
      <c r="A8445" s="0" t="inlineStr">
        <is>
          <t>R5F10DMECLFB#56</t>
        </is>
      </c>
    </row>
    <row r="8446">
      <c r="A8446" s="0" t="inlineStr">
        <is>
          <t>R5F5630DCDFC#V0</t>
        </is>
      </c>
    </row>
    <row r="8447">
      <c r="A8447" s="0" t="inlineStr">
        <is>
          <t>R7S921047VCBG#BC0</t>
        </is>
      </c>
    </row>
    <row r="8448">
      <c r="A8448" s="0" t="inlineStr">
        <is>
          <t>R5F101LDAFA#V0</t>
        </is>
      </c>
    </row>
    <row r="8449">
      <c r="A8449" s="0" t="inlineStr">
        <is>
          <t>R5F100LJDFB#30</t>
        </is>
      </c>
    </row>
    <row r="8450">
      <c r="A8450" s="0" t="inlineStr">
        <is>
          <t>R7F102GCC2DLA#HC0</t>
        </is>
      </c>
    </row>
    <row r="8451">
      <c r="A8451" s="0" t="inlineStr">
        <is>
          <t>R7FA2E2A74CNK#BA1</t>
        </is>
      </c>
    </row>
    <row r="8452">
      <c r="A8452" s="0" t="inlineStr">
        <is>
          <t>R5F101MLAFB#10</t>
        </is>
      </c>
    </row>
    <row r="8453">
      <c r="A8453" s="0" t="inlineStr">
        <is>
          <t>R5F1018AALA#W0</t>
        </is>
      </c>
    </row>
    <row r="8454">
      <c r="A8454" s="0" t="inlineStr">
        <is>
          <t>R5F101AGASP#50</t>
        </is>
      </c>
    </row>
    <row r="8455">
      <c r="A8455" s="0" t="inlineStr">
        <is>
          <t>R5F100GLDNA#40</t>
        </is>
      </c>
    </row>
    <row r="8456">
      <c r="A8456" s="0" t="inlineStr">
        <is>
          <t>R5F101MJDFB#50</t>
        </is>
      </c>
    </row>
    <row r="8457">
      <c r="A8457" s="0" t="inlineStr">
        <is>
          <t>R5F524UEADFP#30</t>
        </is>
      </c>
    </row>
    <row r="8458">
      <c r="A8458" s="0" t="inlineStr">
        <is>
          <t>R5F5631PDDFL#10</t>
        </is>
      </c>
    </row>
    <row r="8459">
      <c r="A8459" s="0" t="inlineStr">
        <is>
          <t>R5F104MKGFA#10</t>
        </is>
      </c>
    </row>
    <row r="8460">
      <c r="A8460" s="0" t="inlineStr">
        <is>
          <t>R5F572MNHGFB#30</t>
        </is>
      </c>
    </row>
    <row r="8461">
      <c r="A8461" s="0" t="inlineStr">
        <is>
          <t>R5F104LCAFP#10</t>
        </is>
      </c>
    </row>
    <row r="8462">
      <c r="A8462" s="0" t="inlineStr">
        <is>
          <t>R5F110NFALA#W0</t>
        </is>
      </c>
    </row>
    <row r="8463">
      <c r="A8463" s="0" t="inlineStr">
        <is>
          <t>R7F100GAF3CSP#BA0</t>
        </is>
      </c>
    </row>
    <row r="8464">
      <c r="A8464" s="0" t="inlineStr">
        <is>
          <t>R5F104LGAFA#X0</t>
        </is>
      </c>
    </row>
    <row r="8465">
      <c r="A8465" s="0" t="inlineStr">
        <is>
          <t>R5F564MLCGFC#V1</t>
        </is>
      </c>
    </row>
    <row r="8466">
      <c r="A8466" s="0" t="inlineStr">
        <is>
          <t>R5F100LCGFA#V0</t>
        </is>
      </c>
    </row>
    <row r="8467">
      <c r="A8467" s="0" t="inlineStr">
        <is>
          <t>R5F100GDDFB#V0</t>
        </is>
      </c>
    </row>
    <row r="8468">
      <c r="A8468" s="0" t="inlineStr">
        <is>
          <t>R5F10PGGLNA#G5</t>
        </is>
      </c>
    </row>
    <row r="8469">
      <c r="A8469" s="0" t="inlineStr">
        <is>
          <t>R7FS5D97E3A01CBG#AC0</t>
        </is>
      </c>
    </row>
    <row r="8470">
      <c r="A8470" s="0" t="inlineStr">
        <is>
          <t>R5F11BGEGFB#50</t>
        </is>
      </c>
    </row>
    <row r="8471">
      <c r="A8471" s="0" t="inlineStr">
        <is>
          <t>R5F52105BDFM#30</t>
        </is>
      </c>
    </row>
    <row r="8472">
      <c r="A8472" s="0" t="inlineStr">
        <is>
          <t>R5F56609HDFP#10</t>
        </is>
      </c>
    </row>
    <row r="8473">
      <c r="A8473" s="0" t="inlineStr">
        <is>
          <t>R5F100EHANA#20</t>
        </is>
      </c>
    </row>
    <row r="8474">
      <c r="A8474" s="0" t="inlineStr">
        <is>
          <t>R5F524T8ADFK#31</t>
        </is>
      </c>
    </row>
    <row r="8475">
      <c r="A8475" s="0" t="inlineStr">
        <is>
          <t>R7FA2L1AB3CFN#HA0</t>
        </is>
      </c>
    </row>
    <row r="8476">
      <c r="A8476" s="0" t="inlineStr">
        <is>
          <t>R5F10DMGCLFB#12</t>
        </is>
      </c>
    </row>
    <row r="8477">
      <c r="A8477" s="0" t="inlineStr">
        <is>
          <t>R5F51103AGFK#30</t>
        </is>
      </c>
    </row>
    <row r="8478">
      <c r="A8478" s="0" t="inlineStr">
        <is>
          <t>R5F100MKAFA#30</t>
        </is>
      </c>
    </row>
    <row r="8479">
      <c r="A8479" s="0" t="inlineStr">
        <is>
          <t>R5F100BAGNA#W0</t>
        </is>
      </c>
    </row>
    <row r="8480">
      <c r="A8480" s="0" t="inlineStr">
        <is>
          <t>R5F104BDANA#20</t>
        </is>
      </c>
    </row>
    <row r="8481">
      <c r="A8481" s="0" t="inlineStr">
        <is>
          <t>R5F100JDGFA#50</t>
        </is>
      </c>
    </row>
    <row r="8482">
      <c r="A8482" s="0" t="inlineStr">
        <is>
          <t>R5F11AGJANB#20</t>
        </is>
      </c>
    </row>
    <row r="8483">
      <c r="A8483" s="0" t="inlineStr">
        <is>
          <t>R5F5631ADGFP#V0</t>
        </is>
      </c>
    </row>
    <row r="8484">
      <c r="A8484" s="0" t="inlineStr">
        <is>
          <t>R5F5671CDDFP#30</t>
        </is>
      </c>
    </row>
    <row r="8485">
      <c r="A8485" s="0" t="inlineStr">
        <is>
          <t>R5F566TEEDFN#10</t>
        </is>
      </c>
    </row>
    <row r="8486">
      <c r="A8486" s="0" t="inlineStr">
        <is>
          <t>R7F100GBH2DFP#AA0</t>
        </is>
      </c>
    </row>
    <row r="8487">
      <c r="A8487" s="0" t="inlineStr">
        <is>
          <t>R5F100LHDFB#50</t>
        </is>
      </c>
    </row>
    <row r="8488">
      <c r="A8488" s="0" t="inlineStr">
        <is>
          <t>R5F1016CASM#10</t>
        </is>
      </c>
    </row>
    <row r="8489">
      <c r="A8489" s="0" t="inlineStr">
        <is>
          <t>R5F10AAAYSP#G5</t>
        </is>
      </c>
    </row>
    <row r="8490">
      <c r="A8490" s="0" t="inlineStr">
        <is>
          <t>R5F56609CDFP#30</t>
        </is>
      </c>
    </row>
    <row r="8491">
      <c r="A8491" s="0" t="inlineStr">
        <is>
          <t>R5F571MFDDBG#20</t>
        </is>
      </c>
    </row>
    <row r="8492">
      <c r="A8492" s="0" t="inlineStr">
        <is>
          <t>UPD70F4002AM1GCA-UEU-AX</t>
        </is>
      </c>
    </row>
    <row r="8493">
      <c r="A8493" s="0" t="inlineStr">
        <is>
          <t>UPD70F4008AM1GMA1-GBK-AX</t>
        </is>
      </c>
    </row>
    <row r="8494">
      <c r="A8494" s="0" t="inlineStr">
        <is>
          <t>R7S921045VCBG#BC0</t>
        </is>
      </c>
    </row>
    <row r="8495">
      <c r="A8495" s="0" t="inlineStr">
        <is>
          <t>R5F110NFGLA#W0</t>
        </is>
      </c>
    </row>
    <row r="8496">
      <c r="A8496" s="0" t="inlineStr">
        <is>
          <t>R5F109GCJFB#X0G</t>
        </is>
      </c>
    </row>
    <row r="8497">
      <c r="A8497" s="0" t="inlineStr">
        <is>
          <t>R5F1006CASP#V0</t>
        </is>
      </c>
    </row>
    <row r="8498">
      <c r="A8498" s="0" t="inlineStr">
        <is>
          <t>R5F104BAGNA#U0</t>
        </is>
      </c>
    </row>
    <row r="8499">
      <c r="A8499" s="0" t="inlineStr">
        <is>
          <t>R5F563TBBDFB#V0</t>
        </is>
      </c>
    </row>
    <row r="8500">
      <c r="A8500" s="0" t="inlineStr">
        <is>
          <t>R7FA4M2AB3CFP#AA0</t>
        </is>
      </c>
    </row>
    <row r="8501">
      <c r="A8501" s="0" t="inlineStr">
        <is>
          <t>UPD70F3505AGCA1-UEU-AX</t>
        </is>
      </c>
    </row>
    <row r="8502">
      <c r="A8502" s="0" t="inlineStr">
        <is>
          <t>UPD703209GK(A2)-9EU-A</t>
        </is>
      </c>
    </row>
    <row r="8503">
      <c r="A8503" s="0" t="inlineStr">
        <is>
          <t>R5F564MGCDFB#31</t>
        </is>
      </c>
    </row>
    <row r="8504">
      <c r="A8504" s="0" t="inlineStr">
        <is>
          <t>R7F7016104AFP-C</t>
        </is>
      </c>
    </row>
    <row r="8505">
      <c r="A8505" s="0" t="inlineStr">
        <is>
          <t>R5F11ZBADFP#50</t>
        </is>
      </c>
    </row>
    <row r="8506">
      <c r="A8506" s="0" t="inlineStr">
        <is>
          <t>R5F571MFCGFB#V0</t>
        </is>
      </c>
    </row>
    <row r="8507">
      <c r="A8507" s="0" t="inlineStr">
        <is>
          <t>R5F51101AGNE#U0</t>
        </is>
      </c>
    </row>
    <row r="8508">
      <c r="A8508" s="0" t="inlineStr">
        <is>
          <t>R5F562GAADFP#V3</t>
        </is>
      </c>
    </row>
    <row r="8509">
      <c r="A8509" s="0" t="inlineStr">
        <is>
          <t>R5F56519FDFP#30</t>
        </is>
      </c>
    </row>
    <row r="8510">
      <c r="A8510" s="0" t="inlineStr">
        <is>
          <t>R7F100GMK2DFB#HA0</t>
        </is>
      </c>
    </row>
    <row r="8511">
      <c r="A8511" s="0" t="inlineStr">
        <is>
          <t>R5F572TFCGFB#30</t>
        </is>
      </c>
    </row>
    <row r="8512">
      <c r="A8512" s="0" t="inlineStr">
        <is>
          <t>R5F10DGELFB#H2</t>
        </is>
      </c>
    </row>
    <row r="8513">
      <c r="A8513" s="0" t="inlineStr">
        <is>
          <t>R5F563NACDFB#V0</t>
        </is>
      </c>
    </row>
    <row r="8514">
      <c r="A8514" s="0" t="inlineStr">
        <is>
          <t>UPD70F3368GJ(A)-UEN-A</t>
        </is>
      </c>
    </row>
    <row r="8515">
      <c r="A8515" s="0" t="inlineStr">
        <is>
          <t>R7FS5D97E3A01CFB#AA0</t>
        </is>
      </c>
    </row>
    <row r="8516">
      <c r="A8516" s="0" t="inlineStr">
        <is>
          <t>R5F52315CDND#U0</t>
        </is>
      </c>
    </row>
    <row r="8517">
      <c r="A8517" s="0" t="inlineStr">
        <is>
          <t>R7FA4E10B2CNE#AA0</t>
        </is>
      </c>
    </row>
    <row r="8518">
      <c r="A8518" s="0" t="inlineStr">
        <is>
          <t>R5F101EGANA#00</t>
        </is>
      </c>
    </row>
    <row r="8519">
      <c r="A8519" s="0" t="inlineStr">
        <is>
          <t>R5F56318CDLK#U0</t>
        </is>
      </c>
    </row>
    <row r="8520">
      <c r="A8520" s="0" t="inlineStr">
        <is>
          <t>R5F56604AGFL#30</t>
        </is>
      </c>
    </row>
    <row r="8521">
      <c r="A8521" s="0" t="inlineStr">
        <is>
          <t>R5F10EGEGFB#X0</t>
        </is>
      </c>
    </row>
    <row r="8522">
      <c r="A8522" s="0" t="inlineStr">
        <is>
          <t>R5F52107CDFN#30</t>
        </is>
      </c>
    </row>
    <row r="8523">
      <c r="A8523" s="0" t="inlineStr">
        <is>
          <t>R5F101GHAFB#V0</t>
        </is>
      </c>
    </row>
    <row r="8524">
      <c r="A8524" s="0" t="inlineStr">
        <is>
          <t>R7F102G7E2DNP#HA0</t>
        </is>
      </c>
    </row>
    <row r="8525">
      <c r="A8525" s="0" t="inlineStr">
        <is>
          <t>R7F100GPG3CFB#BA0</t>
        </is>
      </c>
    </row>
    <row r="8526">
      <c r="A8526" s="0" t="inlineStr">
        <is>
          <t>R5F1017DDNA#W0</t>
        </is>
      </c>
    </row>
    <row r="8527">
      <c r="A8527" s="0" t="inlineStr">
        <is>
          <t>R5F52305ADND#00</t>
        </is>
      </c>
    </row>
    <row r="8528">
      <c r="A8528" s="0" t="inlineStr">
        <is>
          <t>R5F100LGAFB#V0</t>
        </is>
      </c>
    </row>
    <row r="8529">
      <c r="A8529" s="0" t="inlineStr">
        <is>
          <t>R5F563NECDLC#U0</t>
        </is>
      </c>
    </row>
    <row r="8530">
      <c r="A8530" s="0" t="inlineStr">
        <is>
          <t>R5F104MJGFA#50</t>
        </is>
      </c>
    </row>
    <row r="8531">
      <c r="A8531" s="0" t="inlineStr">
        <is>
          <t>R5F104LJAFB#X0</t>
        </is>
      </c>
    </row>
    <row r="8532">
      <c r="A8532" s="0" t="inlineStr">
        <is>
          <t>R7F100GPL2DFB#HA0</t>
        </is>
      </c>
    </row>
    <row r="8533">
      <c r="A8533" s="0" t="inlineStr">
        <is>
          <t>R5F10DPGCJFB#56G</t>
        </is>
      </c>
    </row>
    <row r="8534">
      <c r="A8534" s="0" t="inlineStr">
        <is>
          <t>R7F100GFG2DFP#HA0</t>
        </is>
      </c>
    </row>
    <row r="8535">
      <c r="A8535" s="0" t="inlineStr">
        <is>
          <t>R5F11W68ASM#50</t>
        </is>
      </c>
    </row>
    <row r="8536">
      <c r="A8536" s="0" t="inlineStr">
        <is>
          <t>R5F565N4BGFB#10</t>
        </is>
      </c>
    </row>
    <row r="8537">
      <c r="A8537" s="0" t="inlineStr">
        <is>
          <t>R5F5651CDGFM#10</t>
        </is>
      </c>
    </row>
    <row r="8538">
      <c r="A8538" s="0" t="inlineStr">
        <is>
          <t>R5F564MJGDLJ#21</t>
        </is>
      </c>
    </row>
    <row r="8539">
      <c r="A8539" s="0" t="inlineStr">
        <is>
          <t>R5F10AGECKFB#35</t>
        </is>
      </c>
    </row>
    <row r="8540">
      <c r="A8540" s="0" t="inlineStr">
        <is>
          <t>R5F566NDHGFC#V0</t>
        </is>
      </c>
    </row>
    <row r="8541">
      <c r="A8541" s="0" t="inlineStr">
        <is>
          <t>R7F100GFL2DFP#BA0</t>
        </is>
      </c>
    </row>
    <row r="8542">
      <c r="A8542" s="0" t="inlineStr">
        <is>
          <t>R5F10PADYSP#G5</t>
        </is>
      </c>
    </row>
    <row r="8543">
      <c r="A8543" s="0" t="inlineStr">
        <is>
          <t>R5F101JKAFA#X0</t>
        </is>
      </c>
    </row>
    <row r="8544">
      <c r="A8544" s="0" t="inlineStr">
        <is>
          <t>R5F5651EDDFB#10</t>
        </is>
      </c>
    </row>
    <row r="8545">
      <c r="A8545" s="0" t="inlineStr">
        <is>
          <t>R5F104LEAFP#10</t>
        </is>
      </c>
    </row>
    <row r="8546">
      <c r="A8546" s="0" t="inlineStr">
        <is>
          <t>R5F563NDDDFC#V0</t>
        </is>
      </c>
    </row>
    <row r="8547">
      <c r="A8547" s="0" t="inlineStr">
        <is>
          <t>R5F10366ASP#55</t>
        </is>
      </c>
    </row>
    <row r="8548">
      <c r="A8548" s="0" t="inlineStr">
        <is>
          <t>R5F572NDHGFC#V0</t>
        </is>
      </c>
    </row>
    <row r="8549">
      <c r="A8549" s="0" t="inlineStr">
        <is>
          <t>R7F100GMH2DFA#BA0</t>
        </is>
      </c>
    </row>
    <row r="8550">
      <c r="A8550" s="0" t="inlineStr">
        <is>
          <t>RL78/L1C</t>
        </is>
      </c>
    </row>
    <row r="8551">
      <c r="A8551" s="0" t="inlineStr">
        <is>
          <t>R5F100FADFP#30</t>
        </is>
      </c>
    </row>
    <row r="8552">
      <c r="A8552" s="0" t="inlineStr">
        <is>
          <t>R5F101EHDNA#U0</t>
        </is>
      </c>
    </row>
    <row r="8553">
      <c r="A8553" s="0" t="inlineStr">
        <is>
          <t>R5F104LHAFA#V0</t>
        </is>
      </c>
    </row>
    <row r="8554">
      <c r="A8554" s="0" t="inlineStr">
        <is>
          <t>UPD70F3622M2GCA1-UEU-AX</t>
        </is>
      </c>
    </row>
    <row r="8555">
      <c r="A8555" s="0" t="inlineStr">
        <is>
          <t>R5F100LFDFA#X0</t>
        </is>
      </c>
    </row>
    <row r="8556">
      <c r="A8556" s="0" t="inlineStr">
        <is>
          <t>R5F101GHDFB#30</t>
        </is>
      </c>
    </row>
    <row r="8557">
      <c r="A8557" s="0" t="inlineStr">
        <is>
          <t>R5F571MGDGFB#V0</t>
        </is>
      </c>
    </row>
    <row r="8558">
      <c r="A8558" s="0" t="inlineStr">
        <is>
          <t>R5F5631ACDFC#V0</t>
        </is>
      </c>
    </row>
    <row r="8559">
      <c r="A8559" s="0" t="inlineStr">
        <is>
          <t>R5F109GCKFB#X0G</t>
        </is>
      </c>
    </row>
    <row r="8560">
      <c r="A8560" s="0" t="inlineStr">
        <is>
          <t>R5F104GFANA#20</t>
        </is>
      </c>
    </row>
    <row r="8561">
      <c r="A8561" s="0" t="inlineStr">
        <is>
          <t>R9A07G043F01GBG#AC0</t>
        </is>
      </c>
    </row>
    <row r="8562">
      <c r="A8562" s="0" t="inlineStr">
        <is>
          <t>R5F566TAAGFF#30</t>
        </is>
      </c>
    </row>
    <row r="8563">
      <c r="A8563" s="0" t="inlineStr">
        <is>
          <t>R5F51117AGFM#1A</t>
        </is>
      </c>
    </row>
    <row r="8564">
      <c r="A8564" s="0" t="inlineStr">
        <is>
          <t>R5F56719DDFM#10</t>
        </is>
      </c>
    </row>
    <row r="8565">
      <c r="A8565" s="0" t="inlineStr">
        <is>
          <t>R5F111PFAFB#10</t>
        </is>
      </c>
    </row>
    <row r="8566">
      <c r="A8566" s="0" t="inlineStr">
        <is>
          <t>R5F572TFAGFP#10</t>
        </is>
      </c>
    </row>
    <row r="8567">
      <c r="A8567" s="0" t="inlineStr">
        <is>
          <t>R5F101GKANA#20</t>
        </is>
      </c>
    </row>
    <row r="8568">
      <c r="A8568" s="0" t="inlineStr">
        <is>
          <t>R5F572TKCDFB#30</t>
        </is>
      </c>
    </row>
    <row r="8569">
      <c r="A8569" s="0" t="inlineStr">
        <is>
          <t>R7FA6T2AD3CFL#AA1</t>
        </is>
      </c>
    </row>
    <row r="8570">
      <c r="A8570" s="0" t="inlineStr">
        <is>
          <t>R5F10RBCGFP#50</t>
        </is>
      </c>
    </row>
    <row r="8571">
      <c r="A8571" s="0" t="inlineStr">
        <is>
          <t>R5F52305AGNE#00</t>
        </is>
      </c>
    </row>
    <row r="8572">
      <c r="A8572" s="0" t="inlineStr">
        <is>
          <t>R5F104GCGNA#20</t>
        </is>
      </c>
    </row>
    <row r="8573">
      <c r="A8573" s="0" t="inlineStr">
        <is>
          <t>R5F51118ADNE#0A</t>
        </is>
      </c>
    </row>
    <row r="8574">
      <c r="A8574" s="0" t="inlineStr">
        <is>
          <t>R5F104JFAFA#30</t>
        </is>
      </c>
    </row>
    <row r="8575">
      <c r="A8575" s="0" t="inlineStr">
        <is>
          <t>R5F10PLHYFB#H5</t>
        </is>
      </c>
    </row>
    <row r="8576">
      <c r="A8576" s="0" t="inlineStr">
        <is>
          <t>R5F52107CGFN#30</t>
        </is>
      </c>
    </row>
    <row r="8577">
      <c r="A8577" s="0" t="inlineStr">
        <is>
          <t>R5F56317DGFP#V0</t>
        </is>
      </c>
    </row>
    <row r="8578">
      <c r="A8578" s="0" t="inlineStr">
        <is>
          <t>R5F51113AGFK#3A</t>
        </is>
      </c>
    </row>
    <row r="8579">
      <c r="A8579" s="0" t="inlineStr">
        <is>
          <t>R7S921040VCBG#AC0</t>
        </is>
      </c>
    </row>
    <row r="8580">
      <c r="A8580" s="0" t="inlineStr">
        <is>
          <t>UPD70F3354GJ(A)-GAE-AX</t>
        </is>
      </c>
    </row>
    <row r="8581">
      <c r="A8581" s="0" t="inlineStr">
        <is>
          <t>R5F563NFDGFC#V0</t>
        </is>
      </c>
    </row>
    <row r="8582">
      <c r="A8582" s="0" t="inlineStr">
        <is>
          <t>R5F52315AGND#00</t>
        </is>
      </c>
    </row>
    <row r="8583">
      <c r="A8583" s="0" t="inlineStr">
        <is>
          <t>R5F5631PCDFM#V0</t>
        </is>
      </c>
    </row>
    <row r="8584">
      <c r="A8584" s="0" t="inlineStr">
        <is>
          <t>R5F51406AGFK#10</t>
        </is>
      </c>
    </row>
    <row r="8585">
      <c r="A8585" s="0" t="inlineStr">
        <is>
          <t>R5F104GDGNA#20</t>
        </is>
      </c>
    </row>
    <row r="8586">
      <c r="A8586" s="0" t="inlineStr">
        <is>
          <t>R5F104MGGFB#V0</t>
        </is>
      </c>
    </row>
    <row r="8587">
      <c r="A8587" s="0" t="inlineStr">
        <is>
          <t>R5F566TEEDFM#10</t>
        </is>
      </c>
    </row>
    <row r="8588">
      <c r="A8588" s="0" t="inlineStr">
        <is>
          <t>R5F10DPKJFB#H2G</t>
        </is>
      </c>
    </row>
    <row r="8589">
      <c r="A8589" s="0" t="inlineStr">
        <is>
          <t>R7F7010494AFP</t>
        </is>
      </c>
    </row>
    <row r="8590">
      <c r="A8590" s="0" t="inlineStr">
        <is>
          <t>R5F51303ADNE#20</t>
        </is>
      </c>
    </row>
    <row r="8591">
      <c r="A8591" s="0" t="inlineStr">
        <is>
          <t>R5F101MFAFA#10</t>
        </is>
      </c>
    </row>
    <row r="8592">
      <c r="A8592" s="0" t="inlineStr">
        <is>
          <t>R5F100GFANA#W0</t>
        </is>
      </c>
    </row>
    <row r="8593">
      <c r="A8593" s="0" t="inlineStr">
        <is>
          <t>R7FA6M5BG2CBG#AC0</t>
        </is>
      </c>
    </row>
    <row r="8594">
      <c r="A8594" s="0" t="inlineStr">
        <is>
          <t>R5F565N4BDFP#10</t>
        </is>
      </c>
    </row>
    <row r="8595">
      <c r="A8595" s="0" t="inlineStr">
        <is>
          <t>R5F1026AASP#X0</t>
        </is>
      </c>
    </row>
    <row r="8596">
      <c r="A8596" s="0" t="inlineStr">
        <is>
          <t>R5F56609DGFP#30</t>
        </is>
      </c>
    </row>
    <row r="8597">
      <c r="A8597" s="0" t="inlineStr">
        <is>
          <t>R5F10RLCGFB#50</t>
        </is>
      </c>
    </row>
    <row r="8598">
      <c r="A8598" s="0" t="inlineStr">
        <is>
          <t>UPD70F3621M1GCA1-UEU-AX</t>
        </is>
      </c>
    </row>
    <row r="8599">
      <c r="A8599" s="0" t="inlineStr">
        <is>
          <t>R5F100PKAFA#X0</t>
        </is>
      </c>
    </row>
    <row r="8600">
      <c r="A8600" s="0" t="inlineStr">
        <is>
          <t>R5F101GKANA#U0</t>
        </is>
      </c>
    </row>
    <row r="8601">
      <c r="A8601" s="0" t="inlineStr">
        <is>
          <t>R5F5631BCDFB#V0</t>
        </is>
      </c>
    </row>
    <row r="8602">
      <c r="A8602" s="0" t="inlineStr">
        <is>
          <t>R5F56517EGFP#30</t>
        </is>
      </c>
    </row>
    <row r="8603">
      <c r="A8603" s="0" t="inlineStr">
        <is>
          <t>R5F104GLGNA#40</t>
        </is>
      </c>
    </row>
    <row r="8604">
      <c r="A8604" s="0" t="inlineStr">
        <is>
          <t>R5F100AGDSP#X0</t>
        </is>
      </c>
    </row>
    <row r="8605">
      <c r="A8605" s="0" t="inlineStr">
        <is>
          <t>R5F100LJGFA#30</t>
        </is>
      </c>
    </row>
    <row r="8606">
      <c r="A8606" s="0" t="inlineStr">
        <is>
          <t>R5F102A7GSP#X0</t>
        </is>
      </c>
    </row>
    <row r="8607">
      <c r="A8607" s="0" t="inlineStr">
        <is>
          <t>R5F104LHGFA#30</t>
        </is>
      </c>
    </row>
    <row r="8608">
      <c r="A8608" s="0" t="inlineStr">
        <is>
          <t>R5F12017GSP#30</t>
        </is>
      </c>
    </row>
    <row r="8609">
      <c r="A8609" s="0" t="inlineStr">
        <is>
          <t>R7FA2E1A53CNE#HA0</t>
        </is>
      </c>
    </row>
    <row r="8610">
      <c r="A8610" s="0" t="inlineStr">
        <is>
          <t>R5F566TEAGFM#10</t>
        </is>
      </c>
    </row>
    <row r="8611">
      <c r="A8611" s="0" t="inlineStr">
        <is>
          <t>R5F562N7BDBG#U0</t>
        </is>
      </c>
    </row>
    <row r="8612">
      <c r="A8612" s="0" t="inlineStr">
        <is>
          <t>R5F1076CMSP#X0</t>
        </is>
      </c>
    </row>
    <row r="8613">
      <c r="A8613" s="0" t="inlineStr">
        <is>
          <t>UPD70F3210YGC(A2)-8BT-A</t>
        </is>
      </c>
    </row>
    <row r="8614">
      <c r="A8614" s="0" t="inlineStr">
        <is>
          <t>R7F7010244AFP</t>
        </is>
      </c>
    </row>
    <row r="8615">
      <c r="A8615" s="0" t="inlineStr">
        <is>
          <t>R5F102A9DSP#30</t>
        </is>
      </c>
    </row>
    <row r="8616">
      <c r="A8616" s="0" t="inlineStr">
        <is>
          <t>R5F563TBADFB#V0</t>
        </is>
      </c>
    </row>
    <row r="8617">
      <c r="A8617" s="0" t="inlineStr">
        <is>
          <t>R5F101FDAFP#10</t>
        </is>
      </c>
    </row>
    <row r="8618">
      <c r="A8618" s="0" t="inlineStr">
        <is>
          <t>R5F564MFGDFP#V1</t>
        </is>
      </c>
    </row>
    <row r="8619">
      <c r="A8619" s="0" t="inlineStr">
        <is>
          <t>R7F100GEG2DNP#HA0</t>
        </is>
      </c>
    </row>
    <row r="8620">
      <c r="A8620" s="0" t="inlineStr">
        <is>
          <t>R7FA2E1A92DFK#HA0</t>
        </is>
      </c>
    </row>
    <row r="8621">
      <c r="A8621" s="0" t="inlineStr">
        <is>
          <t>R5F10BMGYFB#X5</t>
        </is>
      </c>
    </row>
    <row r="8622">
      <c r="A8622" s="0" t="inlineStr">
        <is>
          <t>R5F140GLAFB#30</t>
        </is>
      </c>
    </row>
    <row r="8623">
      <c r="A8623" s="0" t="inlineStr">
        <is>
          <t>R5F101GEANA#40</t>
        </is>
      </c>
    </row>
    <row r="8624">
      <c r="A8624" s="0" t="inlineStr">
        <is>
          <t>R5F101ADASP#50</t>
        </is>
      </c>
    </row>
    <row r="8625">
      <c r="A8625" s="0" t="inlineStr">
        <is>
          <t>R5F11BCCALA#U0</t>
        </is>
      </c>
    </row>
    <row r="8626">
      <c r="A8626" s="0" t="inlineStr">
        <is>
          <t>R5F562T6EDFF#V1</t>
        </is>
      </c>
    </row>
    <row r="8627">
      <c r="A8627" s="0" t="inlineStr">
        <is>
          <t>R5F1027ADNA#W0</t>
        </is>
      </c>
    </row>
    <row r="8628">
      <c r="A8628" s="0" t="inlineStr">
        <is>
          <t>R5F563T5EGFL#V0</t>
        </is>
      </c>
    </row>
    <row r="8629">
      <c r="A8629" s="0" t="inlineStr">
        <is>
          <t>R7F100GFH3CFP#BA0</t>
        </is>
      </c>
    </row>
    <row r="8630">
      <c r="A8630" s="0" t="inlineStr">
        <is>
          <t>R7FS1JA783A01CFM#BA0</t>
        </is>
      </c>
    </row>
    <row r="8631">
      <c r="A8631" s="0" t="inlineStr">
        <is>
          <t>R5F51118ADFL#3A</t>
        </is>
      </c>
    </row>
    <row r="8632">
      <c r="A8632" s="0" t="inlineStr">
        <is>
          <t>UPD70F3210GC(A1)-8BT-A</t>
        </is>
      </c>
    </row>
    <row r="8633">
      <c r="A8633" s="0" t="inlineStr">
        <is>
          <t>R5F104BEANA#00</t>
        </is>
      </c>
    </row>
    <row r="8634">
      <c r="A8634" s="0" t="inlineStr">
        <is>
          <t>R5F571MJCDFC#30</t>
        </is>
      </c>
    </row>
    <row r="8635">
      <c r="A8635" s="0" t="inlineStr">
        <is>
          <t>R5F10Y44ASP#10</t>
        </is>
      </c>
    </row>
    <row r="8636">
      <c r="A8636" s="0" t="inlineStr">
        <is>
          <t>R5F100GGGFB#50</t>
        </is>
      </c>
    </row>
    <row r="8637">
      <c r="A8637" s="0" t="inlineStr">
        <is>
          <t>R5F10BLGKFB#H5</t>
        </is>
      </c>
    </row>
    <row r="8638">
      <c r="A8638" s="0" t="inlineStr">
        <is>
          <t>R5F10PGFCLFB#55</t>
        </is>
      </c>
    </row>
    <row r="8639">
      <c r="A8639" s="0" t="inlineStr">
        <is>
          <t>R5F100LCGFA#30</t>
        </is>
      </c>
    </row>
    <row r="8640">
      <c r="A8640" s="0" t="inlineStr">
        <is>
          <t>R5F100PKDFB#10</t>
        </is>
      </c>
    </row>
    <row r="8641">
      <c r="A8641" s="0" t="inlineStr">
        <is>
          <t>R9A07G063U02GBG#BC0</t>
        </is>
      </c>
    </row>
    <row r="8642">
      <c r="A8642" s="0" t="inlineStr">
        <is>
          <t>R5F100MLAFA#10</t>
        </is>
      </c>
    </row>
    <row r="8643">
      <c r="A8643" s="0" t="inlineStr">
        <is>
          <t>R5F566TFADFP#30</t>
        </is>
      </c>
    </row>
    <row r="8644">
      <c r="A8644" s="0" t="inlineStr">
        <is>
          <t>R5F100FEDFP#50</t>
        </is>
      </c>
    </row>
    <row r="8645">
      <c r="A8645" s="0" t="inlineStr">
        <is>
          <t>R7F701205EAFP</t>
        </is>
      </c>
    </row>
    <row r="8646">
      <c r="A8646" s="0" t="inlineStr">
        <is>
          <t>R5F10RLCGNB#U0</t>
        </is>
      </c>
    </row>
    <row r="8647">
      <c r="A8647" s="0" t="inlineStr">
        <is>
          <t>R5F562GADDFH#V3</t>
        </is>
      </c>
    </row>
    <row r="8648">
      <c r="A8648" s="0" t="inlineStr">
        <is>
          <t>R7FA2L1A93CFN#AA0</t>
        </is>
      </c>
    </row>
    <row r="8649">
      <c r="A8649" s="0" t="inlineStr">
        <is>
          <t>R7FA6M4AF2CBM#BC0</t>
        </is>
      </c>
    </row>
    <row r="8650">
      <c r="A8650" s="0" t="inlineStr">
        <is>
          <t>R5F1007CDNA#W0</t>
        </is>
      </c>
    </row>
    <row r="8651">
      <c r="A8651" s="0" t="inlineStr">
        <is>
          <t>R5F10266DSP#55</t>
        </is>
      </c>
    </row>
    <row r="8652">
      <c r="A8652" s="0" t="inlineStr">
        <is>
          <t>R5F10AMECLFB#35</t>
        </is>
      </c>
    </row>
    <row r="8653">
      <c r="A8653" s="0" t="inlineStr">
        <is>
          <t>R5F56719HGFP#10</t>
        </is>
      </c>
    </row>
    <row r="8654">
      <c r="A8654" s="0" t="inlineStr">
        <is>
          <t>R5F100GDAFB#50</t>
        </is>
      </c>
    </row>
    <row r="8655">
      <c r="A8655" s="0" t="inlineStr">
        <is>
          <t>R5F104LDDFB#30</t>
        </is>
      </c>
    </row>
    <row r="8656">
      <c r="A8656" s="0" t="inlineStr">
        <is>
          <t>R5F104LHAFB#50</t>
        </is>
      </c>
    </row>
    <row r="8657">
      <c r="A8657" s="0" t="inlineStr">
        <is>
          <t>R5F51111AGFK#1A</t>
        </is>
      </c>
    </row>
    <row r="8658">
      <c r="A8658" s="0" t="inlineStr">
        <is>
          <t>R7F100GAJ2DSP#HA0</t>
        </is>
      </c>
    </row>
    <row r="8659">
      <c r="A8659" s="0" t="inlineStr">
        <is>
          <t>R5F51116AGFL#1A</t>
        </is>
      </c>
    </row>
    <row r="8660">
      <c r="A8660" s="0" t="inlineStr">
        <is>
          <t>R5F104GKGNA#20</t>
        </is>
      </c>
    </row>
    <row r="8661">
      <c r="A8661" s="0" t="inlineStr">
        <is>
          <t>R5F100MJDFA#X0</t>
        </is>
      </c>
    </row>
    <row r="8662">
      <c r="A8662" s="0" t="inlineStr">
        <is>
          <t>R5F103A7ASP#50</t>
        </is>
      </c>
    </row>
    <row r="8663">
      <c r="A8663" s="0" t="inlineStr">
        <is>
          <t>R5F51403AGNE#30</t>
        </is>
      </c>
    </row>
    <row r="8664">
      <c r="A8664" s="0" t="inlineStr">
        <is>
          <t>R5F56604CDFP#10</t>
        </is>
      </c>
    </row>
    <row r="8665">
      <c r="A8665" s="0" t="inlineStr">
        <is>
          <t>R5F104GJANA#20</t>
        </is>
      </c>
    </row>
    <row r="8666">
      <c r="A8666" s="0" t="inlineStr">
        <is>
          <t>R7F100GGN2DFB#AA0</t>
        </is>
      </c>
    </row>
    <row r="8667">
      <c r="A8667" s="0" t="inlineStr">
        <is>
          <t>R5F101FEAFP#30</t>
        </is>
      </c>
    </row>
    <row r="8668">
      <c r="A8668" s="0" t="inlineStr">
        <is>
          <t>R5F565N9BGFB#10</t>
        </is>
      </c>
    </row>
    <row r="8669">
      <c r="A8669" s="0" t="inlineStr">
        <is>
          <t>R5F56719HGBP#20</t>
        </is>
      </c>
    </row>
    <row r="8670">
      <c r="A8670" s="0" t="inlineStr">
        <is>
          <t>R5F56604EGFB#10</t>
        </is>
      </c>
    </row>
    <row r="8671">
      <c r="A8671" s="0" t="inlineStr">
        <is>
          <t>R5F56604BGFP#10</t>
        </is>
      </c>
    </row>
    <row r="8672">
      <c r="A8672" s="0" t="inlineStr">
        <is>
          <t>R5F104BAGNA#W0</t>
        </is>
      </c>
    </row>
    <row r="8673">
      <c r="A8673" s="0" t="inlineStr">
        <is>
          <t>R5F571MFHGFB#V0</t>
        </is>
      </c>
    </row>
    <row r="8674">
      <c r="A8674" s="0" t="inlineStr">
        <is>
          <t>UPD70F3555AM1GMA2-GBK-AX</t>
        </is>
      </c>
    </row>
    <row r="8675">
      <c r="A8675" s="0" t="inlineStr">
        <is>
          <t>R7F701278EAFP#AC6</t>
        </is>
      </c>
    </row>
    <row r="8676">
      <c r="A8676" s="0" t="inlineStr">
        <is>
          <t>R5F100EDGNA#20</t>
        </is>
      </c>
    </row>
    <row r="8677">
      <c r="A8677" s="0" t="inlineStr">
        <is>
          <t>R5F51104AGFL#10</t>
        </is>
      </c>
    </row>
    <row r="8678">
      <c r="A8678" s="0" t="inlineStr">
        <is>
          <t>R5F564MFHDFC#11</t>
        </is>
      </c>
    </row>
    <row r="8679">
      <c r="A8679" s="0" t="inlineStr">
        <is>
          <t>R5F101BDANA#40</t>
        </is>
      </c>
    </row>
    <row r="8680">
      <c r="A8680" s="0" t="inlineStr">
        <is>
          <t>R5F101CFALA#W0</t>
        </is>
      </c>
    </row>
    <row r="8681">
      <c r="A8681" s="0" t="inlineStr">
        <is>
          <t>R5F10PMHCLFB#55</t>
        </is>
      </c>
    </row>
    <row r="8682">
      <c r="A8682" s="0" t="inlineStr">
        <is>
          <t>R5F56514EGFB#10</t>
        </is>
      </c>
    </row>
    <row r="8683">
      <c r="A8683" s="0" t="inlineStr">
        <is>
          <t>R5F10AAELSP#W5</t>
        </is>
      </c>
    </row>
    <row r="8684">
      <c r="A8684" s="0" t="inlineStr">
        <is>
          <t>R5F101GCAFB#30</t>
        </is>
      </c>
    </row>
    <row r="8685">
      <c r="A8685" s="0" t="inlineStr">
        <is>
          <t>R5F100JLAFA#V0</t>
        </is>
      </c>
    </row>
    <row r="8686">
      <c r="A8686" s="0" t="inlineStr">
        <is>
          <t>R5F5631FDDFP#V0</t>
        </is>
      </c>
    </row>
    <row r="8687">
      <c r="A8687" s="0" t="inlineStr">
        <is>
          <t>R5F571MJCDFP#10</t>
        </is>
      </c>
    </row>
    <row r="8688">
      <c r="A8688" s="0" t="inlineStr">
        <is>
          <t>R5F104LEALA#W0</t>
        </is>
      </c>
    </row>
    <row r="8689">
      <c r="A8689" s="0" t="inlineStr">
        <is>
          <t>R5F564MJHDFP#V1</t>
        </is>
      </c>
    </row>
    <row r="8690">
      <c r="A8690" s="0" t="inlineStr">
        <is>
          <t>R5F565NEDDFC#30</t>
        </is>
      </c>
    </row>
    <row r="8691">
      <c r="A8691" s="0" t="inlineStr">
        <is>
          <t>R9A07G043U16GBG#BC0</t>
        </is>
      </c>
    </row>
    <row r="8692">
      <c r="A8692" s="0" t="inlineStr">
        <is>
          <t>R5F5631DDDFP#V0</t>
        </is>
      </c>
    </row>
    <row r="8693">
      <c r="A8693" s="0" t="inlineStr">
        <is>
          <t>R5F51111AGNF#UA</t>
        </is>
      </c>
    </row>
    <row r="8694">
      <c r="A8694" s="0" t="inlineStr">
        <is>
          <t>R5F571MGCGFB#V0</t>
        </is>
      </c>
    </row>
    <row r="8695">
      <c r="A8695" s="0" t="inlineStr">
        <is>
          <t>R5F10BBCKNA#G5</t>
        </is>
      </c>
    </row>
    <row r="8696">
      <c r="A8696" s="0" t="inlineStr">
        <is>
          <t>R7F100GLH2DFA#HA0</t>
        </is>
      </c>
    </row>
    <row r="8697">
      <c r="A8697" s="0" t="inlineStr">
        <is>
          <t>R5F56316CDBG#U0</t>
        </is>
      </c>
    </row>
    <row r="8698">
      <c r="A8698" s="0" t="inlineStr">
        <is>
          <t>R5F10CGDJFB#X6G</t>
        </is>
      </c>
    </row>
    <row r="8699">
      <c r="A8699" s="0" t="inlineStr">
        <is>
          <t>R5F10WLGAFA#50</t>
        </is>
      </c>
    </row>
    <row r="8700">
      <c r="A8700" s="0" t="inlineStr">
        <is>
          <t>R5F51406AGFM#30</t>
        </is>
      </c>
    </row>
    <row r="8701">
      <c r="A8701" s="0" t="inlineStr">
        <is>
          <t>R5F562N8BDFP#V0</t>
        </is>
      </c>
    </row>
    <row r="8702">
      <c r="A8702" s="0" t="inlineStr">
        <is>
          <t>R7FA2E1A92DFJ#AA0</t>
        </is>
      </c>
    </row>
    <row r="8703">
      <c r="A8703" s="0" t="inlineStr">
        <is>
          <t>R5F52316CGNE#20</t>
        </is>
      </c>
    </row>
    <row r="8704">
      <c r="A8704" s="0" t="inlineStr">
        <is>
          <t>R5F10BGEKFB#X5</t>
        </is>
      </c>
    </row>
    <row r="8705">
      <c r="A8705" s="0" t="inlineStr">
        <is>
          <t>R8A77440HA02BG#UA</t>
        </is>
      </c>
    </row>
    <row r="8706">
      <c r="A8706" s="0" t="inlineStr">
        <is>
          <t>R5F104EFANA#W0</t>
        </is>
      </c>
    </row>
    <row r="8707">
      <c r="A8707" s="0" t="inlineStr">
        <is>
          <t>R5F104MGGFA#30</t>
        </is>
      </c>
    </row>
    <row r="8708">
      <c r="A8708" s="0" t="inlineStr">
        <is>
          <t>R5F572NNHGFB#30</t>
        </is>
      </c>
    </row>
    <row r="8709">
      <c r="A8709" s="0" t="inlineStr">
        <is>
          <t>R7FA6M2AD3CFB#AA0</t>
        </is>
      </c>
    </row>
    <row r="8710">
      <c r="A8710" s="0" t="inlineStr">
        <is>
          <t>R5F101PKAFA#V0</t>
        </is>
      </c>
    </row>
    <row r="8711">
      <c r="A8711" s="0" t="inlineStr">
        <is>
          <t>R5F571MLGDFB#30</t>
        </is>
      </c>
    </row>
    <row r="8712">
      <c r="A8712" s="0" t="inlineStr">
        <is>
          <t>R5F572MNHDFP#10</t>
        </is>
      </c>
    </row>
    <row r="8713">
      <c r="A8713" s="0" t="inlineStr">
        <is>
          <t>R5F113PHCKFB#15</t>
        </is>
      </c>
    </row>
    <row r="8714">
      <c r="A8714" s="0" t="inlineStr">
        <is>
          <t>R5F10EGCANA#00</t>
        </is>
      </c>
    </row>
    <row r="8715">
      <c r="A8715" s="0" t="inlineStr">
        <is>
          <t>R9A06G032VGBG#AC1</t>
        </is>
      </c>
    </row>
    <row r="8716">
      <c r="A8716" s="0" t="inlineStr">
        <is>
          <t>R5F10PGGYFB#H5</t>
        </is>
      </c>
    </row>
    <row r="8717">
      <c r="A8717" s="0" t="inlineStr">
        <is>
          <t>R5F12047ASP#30</t>
        </is>
      </c>
    </row>
    <row r="8718">
      <c r="A8718" s="0" t="inlineStr">
        <is>
          <t>R5F100MFDFA#50</t>
        </is>
      </c>
    </row>
    <row r="8719">
      <c r="A8719" s="0" t="inlineStr">
        <is>
          <t>R5F104LGGFB#50</t>
        </is>
      </c>
    </row>
    <row r="8720">
      <c r="A8720" s="0" t="inlineStr">
        <is>
          <t>R5F562T6DDFM#13</t>
        </is>
      </c>
    </row>
    <row r="8721">
      <c r="A8721" s="0" t="inlineStr">
        <is>
          <t>R5F104GJAFB#10</t>
        </is>
      </c>
    </row>
    <row r="8722">
      <c r="A8722" s="0" t="inlineStr">
        <is>
          <t>R5F11BGCAFB#50</t>
        </is>
      </c>
    </row>
    <row r="8723">
      <c r="A8723" s="0" t="inlineStr">
        <is>
          <t>R5F523E6SDFL#10</t>
        </is>
      </c>
    </row>
    <row r="8724">
      <c r="A8724" s="0" t="inlineStr">
        <is>
          <t>R7S921051VCBG#AC0</t>
        </is>
      </c>
    </row>
    <row r="8725">
      <c r="A8725" s="0" t="inlineStr">
        <is>
          <t>R7FA2E1A52DFL#BA0</t>
        </is>
      </c>
    </row>
    <row r="8726">
      <c r="A8726" s="0" t="inlineStr">
        <is>
          <t>R5F56517BDLK#20</t>
        </is>
      </c>
    </row>
    <row r="8727">
      <c r="A8727" s="0" t="inlineStr">
        <is>
          <t>UPD70F3613M1GBA1-GAH-AX</t>
        </is>
      </c>
    </row>
    <row r="8728">
      <c r="A8728" s="0" t="inlineStr">
        <is>
          <t>R5F10PBEYNA#G5</t>
        </is>
      </c>
    </row>
    <row r="8729">
      <c r="A8729" s="0" t="inlineStr">
        <is>
          <t>R5F51303ADFN#30</t>
        </is>
      </c>
    </row>
    <row r="8730">
      <c r="A8730" s="0" t="inlineStr">
        <is>
          <t>R5F565NCDGFP#30</t>
        </is>
      </c>
    </row>
    <row r="8731">
      <c r="A8731" s="0" t="inlineStr">
        <is>
          <t>R5F104LFGLA#W0</t>
        </is>
      </c>
    </row>
    <row r="8732">
      <c r="A8732" s="0" t="inlineStr">
        <is>
          <t>R7F100GFG2DFP#BA0</t>
        </is>
      </c>
    </row>
    <row r="8733">
      <c r="A8733" s="0" t="inlineStr">
        <is>
          <t>R5F565NCDDLC#20</t>
        </is>
      </c>
    </row>
    <row r="8734">
      <c r="A8734" s="0" t="inlineStr">
        <is>
          <t>R5F100PGGFA#30</t>
        </is>
      </c>
    </row>
    <row r="8735">
      <c r="A8735" s="0" t="inlineStr">
        <is>
          <t>R7FA2E1A72DFK#BA0</t>
        </is>
      </c>
    </row>
    <row r="8736">
      <c r="A8736" s="0" t="inlineStr">
        <is>
          <t>R5F10CGBLFB#H2G</t>
        </is>
      </c>
    </row>
    <row r="8737">
      <c r="A8737" s="0" t="inlineStr">
        <is>
          <t>R5F104LFDFP#X0</t>
        </is>
      </c>
    </row>
    <row r="8738">
      <c r="A8738" s="0" t="inlineStr">
        <is>
          <t>R5F104MHDFA#50</t>
        </is>
      </c>
    </row>
    <row r="8739">
      <c r="A8739" s="0" t="inlineStr">
        <is>
          <t>R7F7010074AFP</t>
        </is>
      </c>
    </row>
    <row r="8740">
      <c r="A8740" s="0" t="inlineStr">
        <is>
          <t>R5F10ABCYNA#G5</t>
        </is>
      </c>
    </row>
    <row r="8741">
      <c r="A8741" s="0" t="inlineStr">
        <is>
          <t>R5F1176AGSP#50</t>
        </is>
      </c>
    </row>
    <row r="8742">
      <c r="A8742" s="0" t="inlineStr">
        <is>
          <t>UPD70F3617M2GKA1-GAK-AX</t>
        </is>
      </c>
    </row>
    <row r="8743">
      <c r="A8743" s="0" t="inlineStr">
        <is>
          <t>UPD70F3478AGJA-GAE-G</t>
        </is>
      </c>
    </row>
    <row r="8744">
      <c r="A8744" s="0" t="inlineStr">
        <is>
          <t>R5F117GAGFB#30</t>
        </is>
      </c>
    </row>
    <row r="8745">
      <c r="A8745" s="0" t="inlineStr">
        <is>
          <t>R5F104GJAFB#30</t>
        </is>
      </c>
    </row>
    <row r="8746">
      <c r="A8746" s="0" t="inlineStr">
        <is>
          <t>R5F100GEGNA#00</t>
        </is>
      </c>
    </row>
    <row r="8747">
      <c r="A8747" s="0" t="inlineStr">
        <is>
          <t>R5F104FAAFP#30</t>
        </is>
      </c>
    </row>
    <row r="8748">
      <c r="A8748" s="0" t="inlineStr">
        <is>
          <t>R5F10WLDAFB#30</t>
        </is>
      </c>
    </row>
    <row r="8749">
      <c r="A8749" s="0" t="inlineStr">
        <is>
          <t>R5F109LCKFB#H0</t>
        </is>
      </c>
    </row>
    <row r="8750">
      <c r="A8750" s="0" t="inlineStr">
        <is>
          <t>R5F104LJALA#U0</t>
        </is>
      </c>
    </row>
    <row r="8751">
      <c r="A8751" s="0" t="inlineStr">
        <is>
          <t>R5F56609DDFP#10</t>
        </is>
      </c>
    </row>
    <row r="8752">
      <c r="A8752" s="0" t="inlineStr">
        <is>
          <t>R7FA6T2BD3CFM#AA1</t>
        </is>
      </c>
    </row>
    <row r="8753">
      <c r="A8753" s="0" t="inlineStr">
        <is>
          <t>R5F100LHGBG#U0</t>
        </is>
      </c>
    </row>
    <row r="8754">
      <c r="A8754" s="0" t="inlineStr">
        <is>
          <t>UPD70F3503M2GCA2-UEU-AX</t>
        </is>
      </c>
    </row>
    <row r="8755">
      <c r="A8755" s="0" t="inlineStr">
        <is>
          <t>R7F100GGF3CNP#HA0</t>
        </is>
      </c>
    </row>
    <row r="8756">
      <c r="A8756" s="0" t="inlineStr">
        <is>
          <t>R7FA6E2B92CBB#BC0</t>
        </is>
      </c>
    </row>
    <row r="8757">
      <c r="A8757" s="0" t="inlineStr">
        <is>
          <t>R5F563TEBDFH#V0</t>
        </is>
      </c>
    </row>
    <row r="8758">
      <c r="A8758" s="0" t="inlineStr">
        <is>
          <t>R5F56307DDFP#V0</t>
        </is>
      </c>
    </row>
    <row r="8759">
      <c r="A8759" s="0" t="inlineStr">
        <is>
          <t>R5F10PGJLNA#U5</t>
        </is>
      </c>
    </row>
    <row r="8760">
      <c r="A8760" s="0" t="inlineStr">
        <is>
          <t>R5F1007DANA#U0</t>
        </is>
      </c>
    </row>
    <row r="8761">
      <c r="A8761" s="0" t="inlineStr">
        <is>
          <t>R5F56719HDLJ#20</t>
        </is>
      </c>
    </row>
    <row r="8762">
      <c r="A8762" s="0" t="inlineStr">
        <is>
          <t>R5F100MFAFB#X0</t>
        </is>
      </c>
    </row>
    <row r="8763">
      <c r="A8763" s="0" t="inlineStr">
        <is>
          <t>R5F51135AGFM#1A</t>
        </is>
      </c>
    </row>
    <row r="8764">
      <c r="A8764" s="0" t="inlineStr">
        <is>
          <t>R7F7010103AFP</t>
        </is>
      </c>
    </row>
    <row r="8765">
      <c r="A8765" s="0" t="inlineStr">
        <is>
          <t>R5F10PMFLFB#X5</t>
        </is>
      </c>
    </row>
    <row r="8766">
      <c r="A8766" s="0" t="inlineStr">
        <is>
          <t>R5F104BGDFP#50</t>
        </is>
      </c>
    </row>
    <row r="8767">
      <c r="A8767" s="0" t="inlineStr">
        <is>
          <t>R5F565N4ADFB#30</t>
        </is>
      </c>
    </row>
    <row r="8768">
      <c r="A8768" s="0" t="inlineStr">
        <is>
          <t>R5F10RGCGFB#30</t>
        </is>
      </c>
    </row>
    <row r="8769">
      <c r="A8769" s="0" t="inlineStr">
        <is>
          <t>R5F51403ADFJ#30</t>
        </is>
      </c>
    </row>
    <row r="8770">
      <c r="A8770" s="0" t="inlineStr">
        <is>
          <t>R5F5671CHGBP#20</t>
        </is>
      </c>
    </row>
    <row r="8771">
      <c r="A8771" s="0" t="inlineStr">
        <is>
          <t>R5F56609ADFP#10</t>
        </is>
      </c>
    </row>
    <row r="8772">
      <c r="A8772" s="0" t="inlineStr">
        <is>
          <t>UPD70F3752GC(R)-UEU-AX</t>
        </is>
      </c>
    </row>
    <row r="8773">
      <c r="A8773" s="0" t="inlineStr">
        <is>
          <t>R5F5631FDGFP#V0</t>
        </is>
      </c>
    </row>
    <row r="8774">
      <c r="A8774" s="0" t="inlineStr">
        <is>
          <t>R5F100LJAFB#V0</t>
        </is>
      </c>
    </row>
    <row r="8775">
      <c r="A8775" s="0" t="inlineStr">
        <is>
          <t>R5F104LEAFA#30</t>
        </is>
      </c>
    </row>
    <row r="8776">
      <c r="A8776" s="0" t="inlineStr">
        <is>
          <t>R9A07G084M08GBA#AC0</t>
        </is>
      </c>
    </row>
    <row r="8777">
      <c r="A8777" s="0" t="inlineStr">
        <is>
          <t>R5F10PLGCLFB#55</t>
        </is>
      </c>
    </row>
    <row r="8778">
      <c r="A8778" s="0" t="inlineStr">
        <is>
          <t>R5F104GCGFB#50</t>
        </is>
      </c>
    </row>
    <row r="8779">
      <c r="A8779" s="0" t="inlineStr">
        <is>
          <t>R5F51118ADLF#UA</t>
        </is>
      </c>
    </row>
    <row r="8780">
      <c r="A8780" s="0" t="inlineStr">
        <is>
          <t>R5F10CGBCJFB#12</t>
        </is>
      </c>
    </row>
    <row r="8781">
      <c r="A8781" s="0" t="inlineStr">
        <is>
          <t>R5F56318DDFP#V0</t>
        </is>
      </c>
    </row>
    <row r="8782">
      <c r="A8782" s="0" t="inlineStr">
        <is>
          <t>R5F100BDGNA#W0</t>
        </is>
      </c>
    </row>
    <row r="8783">
      <c r="A8783" s="0" t="inlineStr">
        <is>
          <t>R5F101PHDFB#V0</t>
        </is>
      </c>
    </row>
    <row r="8784">
      <c r="A8784" s="0" t="inlineStr">
        <is>
          <t>R5F5671EHDFB#10</t>
        </is>
      </c>
    </row>
    <row r="8785">
      <c r="A8785" s="0" t="inlineStr">
        <is>
          <t>R5F104PLAFA#V0</t>
        </is>
      </c>
    </row>
    <row r="8786">
      <c r="A8786" s="0" t="inlineStr">
        <is>
          <t>R5F10PGECLFB#15</t>
        </is>
      </c>
    </row>
    <row r="8787">
      <c r="A8787" s="0" t="inlineStr">
        <is>
          <t>R5F11MPFAFB#50</t>
        </is>
      </c>
    </row>
    <row r="8788">
      <c r="A8788" s="0" t="inlineStr">
        <is>
          <t>R5F10CGBCJFB#12G</t>
        </is>
      </c>
    </row>
    <row r="8789">
      <c r="A8789" s="0" t="inlineStr">
        <is>
          <t>R5F109LEJFB#H0G</t>
        </is>
      </c>
    </row>
    <row r="8790">
      <c r="A8790" s="0" t="inlineStr">
        <is>
          <t>R5F521A8BGFN#30</t>
        </is>
      </c>
    </row>
    <row r="8791">
      <c r="A8791" s="0" t="inlineStr">
        <is>
          <t>R5F101GCDNA#W0</t>
        </is>
      </c>
    </row>
    <row r="8792">
      <c r="A8792" s="0" t="inlineStr">
        <is>
          <t>R5F562N7ADBG#00</t>
        </is>
      </c>
    </row>
    <row r="8793">
      <c r="A8793" s="0" t="inlineStr">
        <is>
          <t>R7F701388EAFP</t>
        </is>
      </c>
    </row>
    <row r="8794">
      <c r="A8794" s="0" t="inlineStr">
        <is>
          <t>R5F100EEDNA#W0</t>
        </is>
      </c>
    </row>
    <row r="8795">
      <c r="A8795" s="0" t="inlineStr">
        <is>
          <t>R5F10TPJCLFB#12G</t>
        </is>
      </c>
    </row>
    <row r="8796">
      <c r="A8796" s="0" t="inlineStr">
        <is>
          <t>R5F101LHABG#W0</t>
        </is>
      </c>
    </row>
    <row r="8797">
      <c r="A8797" s="0" t="inlineStr">
        <is>
          <t>R7FA2L1AB3CFM#AA0</t>
        </is>
      </c>
    </row>
    <row r="8798">
      <c r="A8798" s="0" t="inlineStr">
        <is>
          <t>R5F52316CDFM#30</t>
        </is>
      </c>
    </row>
    <row r="8799">
      <c r="A8799" s="0" t="inlineStr">
        <is>
          <t>R5F104FADFP#30</t>
        </is>
      </c>
    </row>
    <row r="8800">
      <c r="A8800" s="0" t="inlineStr">
        <is>
          <t>R5F10EGAAFB#X0</t>
        </is>
      </c>
    </row>
    <row r="8801">
      <c r="A8801" s="0" t="inlineStr">
        <is>
          <t>R5F563TEADFP#V0</t>
        </is>
      </c>
    </row>
    <row r="8802">
      <c r="A8802" s="0" t="inlineStr">
        <is>
          <t>R5F566TKGDFP#10</t>
        </is>
      </c>
    </row>
    <row r="8803">
      <c r="A8803" s="0" t="inlineStr">
        <is>
          <t>R5F571MLCGFB#V0</t>
        </is>
      </c>
    </row>
    <row r="8804">
      <c r="A8804" s="0" t="inlineStr">
        <is>
          <t>R5F51103AGNF#20</t>
        </is>
      </c>
    </row>
    <row r="8805">
      <c r="A8805" s="0" t="inlineStr">
        <is>
          <t>R5F109GDCKFB#10</t>
        </is>
      </c>
    </row>
    <row r="8806">
      <c r="A8806" s="0" t="inlineStr">
        <is>
          <t>R5F10RLAAFA#10</t>
        </is>
      </c>
    </row>
    <row r="8807">
      <c r="A8807" s="0" t="inlineStr">
        <is>
          <t>R5F51306BGFL#30</t>
        </is>
      </c>
    </row>
    <row r="8808">
      <c r="A8808" s="0" t="inlineStr">
        <is>
          <t>R5F109GECJFB#10G</t>
        </is>
      </c>
    </row>
    <row r="8809">
      <c r="A8809" s="0" t="inlineStr">
        <is>
          <t>R5F56609CDFN#30</t>
        </is>
      </c>
    </row>
    <row r="8810">
      <c r="A8810" s="0" t="inlineStr">
        <is>
          <t>R7F100GJN3CFA#BA0</t>
        </is>
      </c>
    </row>
    <row r="8811">
      <c r="A8811" s="0" t="inlineStr">
        <is>
          <t>R5F566TAAGFN#10</t>
        </is>
      </c>
    </row>
    <row r="8812">
      <c r="A8812" s="0" t="inlineStr">
        <is>
          <t>RZ/G1M</t>
        </is>
      </c>
    </row>
    <row r="8813">
      <c r="A8813" s="0" t="inlineStr">
        <is>
          <t>R5F101LDABG#U0</t>
        </is>
      </c>
    </row>
    <row r="8814">
      <c r="A8814" s="0" t="inlineStr">
        <is>
          <t>R5F104EDANA#W0</t>
        </is>
      </c>
    </row>
    <row r="8815">
      <c r="A8815" s="0" t="inlineStr">
        <is>
          <t>R5F100EDGNA#U0</t>
        </is>
      </c>
    </row>
    <row r="8816">
      <c r="A8816" s="0" t="inlineStr">
        <is>
          <t>R5F10DPGLFB#H2G</t>
        </is>
      </c>
    </row>
    <row r="8817">
      <c r="A8817" s="0" t="inlineStr">
        <is>
          <t>R5F5111JADFM#3A</t>
        </is>
      </c>
    </row>
    <row r="8818">
      <c r="A8818" s="0" t="inlineStr">
        <is>
          <t>R5F52317BGFM#10</t>
        </is>
      </c>
    </row>
    <row r="8819">
      <c r="A8819" s="0" t="inlineStr">
        <is>
          <t>R5F101GLANA#W0</t>
        </is>
      </c>
    </row>
    <row r="8820">
      <c r="A8820" s="0" t="inlineStr">
        <is>
          <t>R5F5631MCDFM#V0</t>
        </is>
      </c>
    </row>
    <row r="8821">
      <c r="A8821" s="0" t="inlineStr">
        <is>
          <t>R5F523E5AGFL#10</t>
        </is>
      </c>
    </row>
    <row r="8822">
      <c r="A8822" s="0" t="inlineStr">
        <is>
          <t>R5F104LHDFB#50</t>
        </is>
      </c>
    </row>
    <row r="8823">
      <c r="A8823" s="0" t="inlineStr">
        <is>
          <t>R5F10PGDLNA#G5</t>
        </is>
      </c>
    </row>
    <row r="8824">
      <c r="A8824" s="0" t="inlineStr">
        <is>
          <t>R5F562T7BDFM#V3</t>
        </is>
      </c>
    </row>
    <row r="8825">
      <c r="A8825" s="0" t="inlineStr">
        <is>
          <t>R5F100GADFB#X0</t>
        </is>
      </c>
    </row>
    <row r="8826">
      <c r="A8826" s="0" t="inlineStr">
        <is>
          <t>R5F10AMGKFB#X5</t>
        </is>
      </c>
    </row>
    <row r="8827">
      <c r="A8827" s="0" t="inlineStr">
        <is>
          <t>R5F563TBADFH#V1</t>
        </is>
      </c>
    </row>
    <row r="8828">
      <c r="A8828" s="0" t="inlineStr">
        <is>
          <t>R5F5651EDDBG#20</t>
        </is>
      </c>
    </row>
    <row r="8829">
      <c r="A8829" s="0" t="inlineStr">
        <is>
          <t>R5F572MNDDFB#10</t>
        </is>
      </c>
    </row>
    <row r="8830">
      <c r="A8830" s="0" t="inlineStr">
        <is>
          <t>R7F701426EABG</t>
        </is>
      </c>
    </row>
    <row r="8831">
      <c r="A8831" s="0" t="inlineStr">
        <is>
          <t>RZ/G2N</t>
        </is>
      </c>
    </row>
    <row r="8832">
      <c r="A8832" s="0" t="inlineStr">
        <is>
          <t>R7F100GBF3CFP#AA0</t>
        </is>
      </c>
    </row>
    <row r="8833">
      <c r="A8833" s="0" t="inlineStr">
        <is>
          <t>R5F571MJDDBG#20</t>
        </is>
      </c>
    </row>
    <row r="8834">
      <c r="A8834" s="0" t="inlineStr">
        <is>
          <t>R5F101LDAFB#50</t>
        </is>
      </c>
    </row>
    <row r="8835">
      <c r="A8835" s="0" t="inlineStr">
        <is>
          <t>R5F10367ASP#X5</t>
        </is>
      </c>
    </row>
    <row r="8836">
      <c r="A8836" s="0" t="inlineStr">
        <is>
          <t>R5F10PLECKFB#15</t>
        </is>
      </c>
    </row>
    <row r="8837">
      <c r="A8837" s="0" t="inlineStr">
        <is>
          <t>R7FA2E1A53CFL#AA0</t>
        </is>
      </c>
    </row>
    <row r="8838">
      <c r="A8838" s="0" t="inlineStr">
        <is>
          <t>R5F56216BDFB#10</t>
        </is>
      </c>
    </row>
    <row r="8839">
      <c r="A8839" s="0" t="inlineStr">
        <is>
          <t>UPD70F4002AM1GCA2-UEU-AX</t>
        </is>
      </c>
    </row>
    <row r="8840">
      <c r="A8840" s="0" t="inlineStr">
        <is>
          <t>R5F104EDANA#40</t>
        </is>
      </c>
    </row>
    <row r="8841">
      <c r="A8841" s="0" t="inlineStr">
        <is>
          <t>R5F5210BBDFP#10</t>
        </is>
      </c>
    </row>
    <row r="8842">
      <c r="A8842" s="0" t="inlineStr">
        <is>
          <t>R5F56609AGFM#30</t>
        </is>
      </c>
    </row>
    <row r="8843">
      <c r="A8843" s="0" t="inlineStr">
        <is>
          <t>R5F565NEHGLC#20</t>
        </is>
      </c>
    </row>
    <row r="8844">
      <c r="A8844" s="0" t="inlineStr">
        <is>
          <t>R7FA6M4AE3CFB#AA0</t>
        </is>
      </c>
    </row>
    <row r="8845">
      <c r="A8845" s="0" t="inlineStr">
        <is>
          <t>R5F1054AANA#00</t>
        </is>
      </c>
    </row>
    <row r="8846">
      <c r="A8846" s="0" t="inlineStr">
        <is>
          <t>R5F565N7FDLJ#20</t>
        </is>
      </c>
    </row>
    <row r="8847">
      <c r="A8847" s="0" t="inlineStr">
        <is>
          <t>R5F1006DDSP#X0</t>
        </is>
      </c>
    </row>
    <row r="8848">
      <c r="A8848" s="0" t="inlineStr">
        <is>
          <t>R5F563T6EDFM#10</t>
        </is>
      </c>
    </row>
    <row r="8849">
      <c r="A8849" s="0" t="inlineStr">
        <is>
          <t>R5F10EGAGNA#U0</t>
        </is>
      </c>
    </row>
    <row r="8850">
      <c r="A8850" s="0" t="inlineStr">
        <is>
          <t>R5F56517FGLK#20</t>
        </is>
      </c>
    </row>
    <row r="8851">
      <c r="A8851" s="0" t="inlineStr">
        <is>
          <t>R5F5631BDDFP#10</t>
        </is>
      </c>
    </row>
    <row r="8852">
      <c r="A8852" s="0" t="inlineStr">
        <is>
          <t>UPD70F3380M2GJA2-GAE-AX</t>
        </is>
      </c>
    </row>
    <row r="8853">
      <c r="A8853" s="0" t="inlineStr">
        <is>
          <t>R7F100GGH2DFB#AA0</t>
        </is>
      </c>
    </row>
    <row r="8854">
      <c r="A8854" s="0" t="inlineStr">
        <is>
          <t>R5F100JGGFA#50</t>
        </is>
      </c>
    </row>
    <row r="8855">
      <c r="A8855" s="0" t="inlineStr">
        <is>
          <t>R5F10367DSP#V0</t>
        </is>
      </c>
    </row>
    <row r="8856">
      <c r="A8856" s="0" t="inlineStr">
        <is>
          <t>R7F102GEE2DNP#HA0</t>
        </is>
      </c>
    </row>
    <row r="8857">
      <c r="A8857" s="0" t="inlineStr">
        <is>
          <t>R5F52108CGFM#30</t>
        </is>
      </c>
    </row>
    <row r="8858">
      <c r="A8858" s="0" t="inlineStr">
        <is>
          <t>R7FA2E2A72DNJ#AA1</t>
        </is>
      </c>
    </row>
    <row r="8859">
      <c r="A8859" s="0" t="inlineStr">
        <is>
          <t>R5F101BFANA#00</t>
        </is>
      </c>
    </row>
    <row r="8860">
      <c r="A8860" s="0" t="inlineStr">
        <is>
          <t>R5F101SHAFB#X0</t>
        </is>
      </c>
    </row>
    <row r="8861">
      <c r="A8861" s="0" t="inlineStr">
        <is>
          <t>R5F104LGDFA#30</t>
        </is>
      </c>
    </row>
    <row r="8862">
      <c r="A8862" s="0" t="inlineStr">
        <is>
          <t>R5F10BADKSP#G5</t>
        </is>
      </c>
    </row>
    <row r="8863">
      <c r="A8863" s="0" t="inlineStr">
        <is>
          <t>R7F7016863AFP-C</t>
        </is>
      </c>
    </row>
    <row r="8864">
      <c r="A8864" s="0" t="inlineStr">
        <is>
          <t>R7F100GMN3CFB#BA0</t>
        </is>
      </c>
    </row>
    <row r="8865">
      <c r="A8865" s="0" t="inlineStr">
        <is>
          <t>R5F109GDCJFB#50G</t>
        </is>
      </c>
    </row>
    <row r="8866">
      <c r="A8866" s="0" t="inlineStr">
        <is>
          <t>R7F100GGG3CNP#HA0</t>
        </is>
      </c>
    </row>
    <row r="8867">
      <c r="A8867" s="0" t="inlineStr">
        <is>
          <t>R5F101SKAFB#30</t>
        </is>
      </c>
    </row>
    <row r="8868">
      <c r="A8868" s="0" t="inlineStr">
        <is>
          <t>R5F101EEDNA#W0</t>
        </is>
      </c>
    </row>
    <row r="8869">
      <c r="A8869" s="0" t="inlineStr">
        <is>
          <t>R5F51105AGFL#10</t>
        </is>
      </c>
    </row>
    <row r="8870">
      <c r="A8870" s="0" t="inlineStr">
        <is>
          <t>R5F101FGDFP#30</t>
        </is>
      </c>
    </row>
    <row r="8871">
      <c r="A8871" s="0" t="inlineStr">
        <is>
          <t>UPD703015AYF1-EA6-A</t>
        </is>
      </c>
    </row>
    <row r="8872">
      <c r="A8872" s="0" t="inlineStr">
        <is>
          <t>R5F10RBAAFP#V0</t>
        </is>
      </c>
    </row>
    <row r="8873">
      <c r="A8873" s="0" t="inlineStr">
        <is>
          <t>R5F566TKGDFP#30</t>
        </is>
      </c>
    </row>
    <row r="8874">
      <c r="A8874" s="0" t="inlineStr">
        <is>
          <t>R5F109LECKFB#50</t>
        </is>
      </c>
    </row>
    <row r="8875">
      <c r="A8875" s="0" t="inlineStr">
        <is>
          <t>R7FA2E1A73CFK#AA0</t>
        </is>
      </c>
    </row>
    <row r="8876">
      <c r="A8876" s="0" t="inlineStr">
        <is>
          <t>R5F10EGDANA#W0</t>
        </is>
      </c>
    </row>
    <row r="8877">
      <c r="A8877" s="0" t="inlineStr">
        <is>
          <t>R5F100LKDFA#10</t>
        </is>
      </c>
    </row>
    <row r="8878">
      <c r="A8878" s="0" t="inlineStr">
        <is>
          <t>R5F10RG8AFB#X0</t>
        </is>
      </c>
    </row>
    <row r="8879">
      <c r="A8879" s="0" t="inlineStr">
        <is>
          <t>R5F5651CDDFC#30</t>
        </is>
      </c>
    </row>
    <row r="8880">
      <c r="A8880" s="0" t="inlineStr">
        <is>
          <t>R7F7015863AFP-C</t>
        </is>
      </c>
    </row>
    <row r="8881">
      <c r="A8881" s="0" t="inlineStr">
        <is>
          <t>R5F52106BDFL#30</t>
        </is>
      </c>
    </row>
    <row r="8882">
      <c r="A8882" s="0" t="inlineStr">
        <is>
          <t>R5F563NBDGFP#V0</t>
        </is>
      </c>
    </row>
    <row r="8883">
      <c r="A8883" s="0" t="inlineStr">
        <is>
          <t>R5F1018EALA#U0</t>
        </is>
      </c>
    </row>
    <row r="8884">
      <c r="A8884" s="0" t="inlineStr">
        <is>
          <t>R5F101EHANA#U0</t>
        </is>
      </c>
    </row>
    <row r="8885">
      <c r="A8885" s="0" t="inlineStr">
        <is>
          <t>R5F104LJGFB#10</t>
        </is>
      </c>
    </row>
    <row r="8886">
      <c r="A8886" s="0" t="inlineStr">
        <is>
          <t>R5F564MGDDFB#31</t>
        </is>
      </c>
    </row>
    <row r="8887">
      <c r="A8887" s="0" t="inlineStr">
        <is>
          <t>R7F102GAE3CSP#HA0</t>
        </is>
      </c>
    </row>
    <row r="8888">
      <c r="A8888" s="0" t="inlineStr">
        <is>
          <t>R5F5631ECDBG#U0</t>
        </is>
      </c>
    </row>
    <row r="8889">
      <c r="A8889" s="0" t="inlineStr">
        <is>
          <t>R7F100GGH3CFB#AA0</t>
        </is>
      </c>
    </row>
    <row r="8890">
      <c r="A8890" s="0" t="inlineStr">
        <is>
          <t>R5F101PHAFB#50</t>
        </is>
      </c>
    </row>
    <row r="8891">
      <c r="A8891" s="0" t="inlineStr">
        <is>
          <t>R5F10378ANA#45</t>
        </is>
      </c>
    </row>
    <row r="8892">
      <c r="A8892" s="0" t="inlineStr">
        <is>
          <t>R5F100AEASP#V0</t>
        </is>
      </c>
    </row>
    <row r="8893">
      <c r="A8893" s="0" t="inlineStr">
        <is>
          <t>R5F101JEDFA#30</t>
        </is>
      </c>
    </row>
    <row r="8894">
      <c r="A8894" s="0" t="inlineStr">
        <is>
          <t>R5F104LDDFP#30</t>
        </is>
      </c>
    </row>
    <row r="8895">
      <c r="A8895" s="0" t="inlineStr">
        <is>
          <t>R5F10PGJYFB#H5</t>
        </is>
      </c>
    </row>
    <row r="8896">
      <c r="A8896" s="0" t="inlineStr">
        <is>
          <t>R5F100BGGNA#20</t>
        </is>
      </c>
    </row>
    <row r="8897">
      <c r="A8897" s="0" t="inlineStr">
        <is>
          <t>R5F571MGDDLK#20</t>
        </is>
      </c>
    </row>
    <row r="8898">
      <c r="A8898" s="0" t="inlineStr">
        <is>
          <t>R5F565N4ADLJ#20</t>
        </is>
      </c>
    </row>
    <row r="8899">
      <c r="A8899" s="0" t="inlineStr">
        <is>
          <t>RH850/E1M-S2</t>
        </is>
      </c>
    </row>
    <row r="8900">
      <c r="A8900" s="0" t="inlineStr">
        <is>
          <t>R5F566TEADFF#30</t>
        </is>
      </c>
    </row>
    <row r="8901">
      <c r="A8901" s="0" t="inlineStr">
        <is>
          <t>R5F10DGECLFB#56G</t>
        </is>
      </c>
    </row>
    <row r="8902">
      <c r="A8902" s="0" t="inlineStr">
        <is>
          <t>R5F101GHDFB#50</t>
        </is>
      </c>
    </row>
    <row r="8903">
      <c r="A8903" s="0" t="inlineStr">
        <is>
          <t>R5F566TFCGFB#30</t>
        </is>
      </c>
    </row>
    <row r="8904">
      <c r="A8904" s="0" t="inlineStr">
        <is>
          <t>R7FA2E1A72DFM#AA0</t>
        </is>
      </c>
    </row>
    <row r="8905">
      <c r="A8905" s="0" t="inlineStr">
        <is>
          <t>R5F10RLCAFA#V0</t>
        </is>
      </c>
    </row>
    <row r="8906">
      <c r="A8906" s="0" t="inlineStr">
        <is>
          <t>R5F563NECDBG#U0</t>
        </is>
      </c>
    </row>
    <row r="8907">
      <c r="A8907" s="0" t="inlineStr">
        <is>
          <t>R5F572NDDGBD#20</t>
        </is>
      </c>
    </row>
    <row r="8908">
      <c r="A8908" s="0" t="inlineStr">
        <is>
          <t>UPD70F3214GC-8EU-A</t>
        </is>
      </c>
    </row>
    <row r="8909">
      <c r="A8909" s="0" t="inlineStr">
        <is>
          <t>R5F104GHGNA#40</t>
        </is>
      </c>
    </row>
    <row r="8910">
      <c r="A8910" s="0" t="inlineStr">
        <is>
          <t>R5F51403ADNE#10</t>
        </is>
      </c>
    </row>
    <row r="8911">
      <c r="A8911" s="0" t="inlineStr">
        <is>
          <t>R5F11W67DSM#30</t>
        </is>
      </c>
    </row>
    <row r="8912">
      <c r="A8912" s="0" t="inlineStr">
        <is>
          <t>R5F10PLJYFB#U5</t>
        </is>
      </c>
    </row>
    <row r="8913">
      <c r="A8913" s="0" t="inlineStr">
        <is>
          <t>R5F564MFHDBG#21</t>
        </is>
      </c>
    </row>
    <row r="8914">
      <c r="A8914" s="0" t="inlineStr">
        <is>
          <t>R5F56609CGFM#10</t>
        </is>
      </c>
    </row>
    <row r="8915">
      <c r="A8915" s="0" t="inlineStr">
        <is>
          <t>R5F571MJDDFC#V0</t>
        </is>
      </c>
    </row>
    <row r="8916">
      <c r="A8916" s="0" t="inlineStr">
        <is>
          <t>R5F10268GSP#55</t>
        </is>
      </c>
    </row>
    <row r="8917">
      <c r="A8917" s="0" t="inlineStr">
        <is>
          <t>R7FA6T2BD3CNE#AA1</t>
        </is>
      </c>
    </row>
    <row r="8918">
      <c r="A8918" s="0" t="inlineStr">
        <is>
          <t>R5F100LDAFA#10</t>
        </is>
      </c>
    </row>
    <row r="8919">
      <c r="A8919" s="0" t="inlineStr">
        <is>
          <t>R5F564MJHDFB#31</t>
        </is>
      </c>
    </row>
    <row r="8920">
      <c r="A8920" s="0" t="inlineStr">
        <is>
          <t>R5F109LEJFB#H0</t>
        </is>
      </c>
    </row>
    <row r="8921">
      <c r="A8921" s="0" t="inlineStr">
        <is>
          <t>R5F100AAGSP#30</t>
        </is>
      </c>
    </row>
    <row r="8922">
      <c r="A8922" s="0" t="inlineStr">
        <is>
          <t>R5F100LDDFB#V0</t>
        </is>
      </c>
    </row>
    <row r="8923">
      <c r="A8923" s="0" t="inlineStr">
        <is>
          <t>R5F10BMGLFB#H5</t>
        </is>
      </c>
    </row>
    <row r="8924">
      <c r="A8924" s="0" t="inlineStr">
        <is>
          <t>R5F11ZBAAFP#10</t>
        </is>
      </c>
    </row>
    <row r="8925">
      <c r="A8925" s="0" t="inlineStr">
        <is>
          <t>R5F11TLGDFB#35</t>
        </is>
      </c>
    </row>
    <row r="8926">
      <c r="A8926" s="0" t="inlineStr">
        <is>
          <t>R5F10RLCAFB#30</t>
        </is>
      </c>
    </row>
    <row r="8927">
      <c r="A8927" s="0" t="inlineStr">
        <is>
          <t>R5F10PLHCLFB#15</t>
        </is>
      </c>
    </row>
    <row r="8928">
      <c r="A8928" s="0" t="inlineStr">
        <is>
          <t>UPD703014BYGC-8EU-A</t>
        </is>
      </c>
    </row>
    <row r="8929">
      <c r="A8929" s="0" t="inlineStr">
        <is>
          <t>R5F1016AASM#50</t>
        </is>
      </c>
    </row>
    <row r="8930">
      <c r="A8930" s="0" t="inlineStr">
        <is>
          <t>R5F523E6AGFL#30</t>
        </is>
      </c>
    </row>
    <row r="8931">
      <c r="A8931" s="0" t="inlineStr">
        <is>
          <t>R7F100GMH2DFB#AA0</t>
        </is>
      </c>
    </row>
    <row r="8932">
      <c r="A8932" s="0" t="inlineStr">
        <is>
          <t>R5F10EGDANA#U0</t>
        </is>
      </c>
    </row>
    <row r="8933">
      <c r="A8933" s="0" t="inlineStr">
        <is>
          <t>R5F103A9ASP#30</t>
        </is>
      </c>
    </row>
    <row r="8934">
      <c r="A8934" s="0" t="inlineStr">
        <is>
          <t>R5F563NFHDFB#10</t>
        </is>
      </c>
    </row>
    <row r="8935">
      <c r="A8935" s="0" t="inlineStr">
        <is>
          <t>R7FA2E1A92DNH#BA0</t>
        </is>
      </c>
    </row>
    <row r="8936">
      <c r="A8936" s="0" t="inlineStr">
        <is>
          <t>R5F10377DNA#W5</t>
        </is>
      </c>
    </row>
    <row r="8937">
      <c r="A8937" s="0" t="inlineStr">
        <is>
          <t>R5F101SLAFB#50</t>
        </is>
      </c>
    </row>
    <row r="8938">
      <c r="A8938" s="0" t="inlineStr">
        <is>
          <t>R5F104GGGFB#10</t>
        </is>
      </c>
    </row>
    <row r="8939">
      <c r="A8939" s="0" t="inlineStr">
        <is>
          <t>R5F100PFAFB#10</t>
        </is>
      </c>
    </row>
    <row r="8940">
      <c r="A8940" s="0" t="inlineStr">
        <is>
          <t>R5F10BGFKNA#G5</t>
        </is>
      </c>
    </row>
    <row r="8941">
      <c r="A8941" s="0" t="inlineStr">
        <is>
          <t>R5F563TEAGFB#V1</t>
        </is>
      </c>
    </row>
    <row r="8942">
      <c r="A8942" s="0" t="inlineStr">
        <is>
          <t>R5F571MFDDLK#20</t>
        </is>
      </c>
    </row>
    <row r="8943">
      <c r="A8943" s="0" t="inlineStr">
        <is>
          <t>R5F10CLDLFB#H2</t>
        </is>
      </c>
    </row>
    <row r="8944">
      <c r="A8944" s="0" t="inlineStr">
        <is>
          <t>R5F10AGAKFB#X5</t>
        </is>
      </c>
    </row>
    <row r="8945">
      <c r="A8945" s="0" t="inlineStr">
        <is>
          <t>R8A774E0HA01BN#G0</t>
        </is>
      </c>
    </row>
    <row r="8946">
      <c r="A8946" s="0" t="inlineStr">
        <is>
          <t>R5F101FFAFP#V0</t>
        </is>
      </c>
    </row>
    <row r="8947">
      <c r="A8947" s="0" t="inlineStr">
        <is>
          <t>R5F10PMJCKFB#15</t>
        </is>
      </c>
    </row>
    <row r="8948">
      <c r="A8948" s="0" t="inlineStr">
        <is>
          <t>R5F10PMEYFB#X5</t>
        </is>
      </c>
    </row>
    <row r="8949">
      <c r="A8949" s="0" t="inlineStr">
        <is>
          <t>R7FS5D57C3A01CLK#AC1</t>
        </is>
      </c>
    </row>
    <row r="8950">
      <c r="A8950" s="0" t="inlineStr">
        <is>
          <t>R5F100GCDFB#30</t>
        </is>
      </c>
    </row>
    <row r="8951">
      <c r="A8951" s="0" t="inlineStr">
        <is>
          <t>R5F10PLJYFB#H5</t>
        </is>
      </c>
    </row>
    <row r="8952">
      <c r="A8952" s="0" t="inlineStr">
        <is>
          <t>R5F100MGGFA#V0</t>
        </is>
      </c>
    </row>
    <row r="8953">
      <c r="A8953" s="0" t="inlineStr">
        <is>
          <t>R5F104LCDFA#X0</t>
        </is>
      </c>
    </row>
    <row r="8954">
      <c r="A8954" s="0" t="inlineStr">
        <is>
          <t>R5F56604DGFN#30</t>
        </is>
      </c>
    </row>
    <row r="8955">
      <c r="A8955" s="0" t="inlineStr">
        <is>
          <t>R7FA2E2A53CNJ#BA1</t>
        </is>
      </c>
    </row>
    <row r="8956">
      <c r="A8956" s="0" t="inlineStr">
        <is>
          <t>RZ/G2LC</t>
        </is>
      </c>
    </row>
    <row r="8957">
      <c r="A8957" s="0" t="inlineStr">
        <is>
          <t>R5F104PJAFA#X0</t>
        </is>
      </c>
    </row>
    <row r="8958">
      <c r="A8958" s="0" t="inlineStr">
        <is>
          <t>R5F571MGCGFC#V0</t>
        </is>
      </c>
    </row>
    <row r="8959">
      <c r="A8959" s="0" t="inlineStr">
        <is>
          <t>R7F7010163AFP</t>
        </is>
      </c>
    </row>
    <row r="8960">
      <c r="A8960" s="0" t="inlineStr">
        <is>
          <t>R7FA2E2A34CNK#HA1</t>
        </is>
      </c>
    </row>
    <row r="8961">
      <c r="A8961" s="0" t="inlineStr">
        <is>
          <t>R5F140PKGFB#50</t>
        </is>
      </c>
    </row>
    <row r="8962">
      <c r="A8962" s="0" t="inlineStr">
        <is>
          <t>R7S910028CBG#AC0</t>
        </is>
      </c>
    </row>
    <row r="8963">
      <c r="A8963" s="0" t="inlineStr">
        <is>
          <t>R5F571MLCDFB#V0</t>
        </is>
      </c>
    </row>
    <row r="8964">
      <c r="A8964" s="0" t="inlineStr">
        <is>
          <t>R5F56604GGFB#30</t>
        </is>
      </c>
    </row>
    <row r="8965">
      <c r="A8965" s="0" t="inlineStr">
        <is>
          <t>R7F100GLL3CFA#HA0</t>
        </is>
      </c>
    </row>
    <row r="8966">
      <c r="A8966" s="0" t="inlineStr">
        <is>
          <t>R5F100CGALA#U0</t>
        </is>
      </c>
    </row>
    <row r="8967">
      <c r="A8967" s="0" t="inlineStr">
        <is>
          <t>R5F51115ADFM#3A</t>
        </is>
      </c>
    </row>
    <row r="8968">
      <c r="A8968" s="0" t="inlineStr">
        <is>
          <t>R5F104BFGFP#30</t>
        </is>
      </c>
    </row>
    <row r="8969">
      <c r="A8969" s="0" t="inlineStr">
        <is>
          <t>R5F101PJDFB#50</t>
        </is>
      </c>
    </row>
    <row r="8970">
      <c r="A8970" s="0" t="inlineStr">
        <is>
          <t>R5F563NACDLJ#U0</t>
        </is>
      </c>
    </row>
    <row r="8971">
      <c r="A8971" s="0" t="inlineStr">
        <is>
          <t>R5F52107CDFN#10</t>
        </is>
      </c>
    </row>
    <row r="8972">
      <c r="A8972" s="0" t="inlineStr">
        <is>
          <t>R5F109GACJFB#50</t>
        </is>
      </c>
    </row>
    <row r="8973">
      <c r="A8973" s="0" t="inlineStr">
        <is>
          <t>R5F56514EDFB#30</t>
        </is>
      </c>
    </row>
    <row r="8974">
      <c r="A8974" s="0" t="inlineStr">
        <is>
          <t>R5F1017ADNA#U0</t>
        </is>
      </c>
    </row>
    <row r="8975">
      <c r="A8975" s="0" t="inlineStr">
        <is>
          <t>R5F104GHDFB#50</t>
        </is>
      </c>
    </row>
    <row r="8976">
      <c r="A8976" s="0" t="inlineStr">
        <is>
          <t>R7FA4M3AE3CBM#BC0</t>
        </is>
      </c>
    </row>
    <row r="8977">
      <c r="A8977" s="0" t="inlineStr">
        <is>
          <t>R5F100EEANA#20</t>
        </is>
      </c>
    </row>
    <row r="8978">
      <c r="A8978" s="0" t="inlineStr">
        <is>
          <t>R5F11TLEDFB#55</t>
        </is>
      </c>
    </row>
    <row r="8979">
      <c r="A8979" s="0" t="inlineStr">
        <is>
          <t>R5F56514FDLK#20</t>
        </is>
      </c>
    </row>
    <row r="8980">
      <c r="A8980" s="0" t="inlineStr">
        <is>
          <t>R5F100MGAFA#30</t>
        </is>
      </c>
    </row>
    <row r="8981">
      <c r="A8981" s="0" t="inlineStr">
        <is>
          <t>R5F10BLECLFB#55</t>
        </is>
      </c>
    </row>
    <row r="8982">
      <c r="A8982" s="0" t="inlineStr">
        <is>
          <t>R5F52103BGFL#30</t>
        </is>
      </c>
    </row>
    <row r="8983">
      <c r="A8983" s="0" t="inlineStr">
        <is>
          <t>R5F100GGGFB#X0</t>
        </is>
      </c>
    </row>
    <row r="8984">
      <c r="A8984" s="0" t="inlineStr">
        <is>
          <t>R5F572TKCGFB#10</t>
        </is>
      </c>
    </row>
    <row r="8985">
      <c r="A8985" s="0" t="inlineStr">
        <is>
          <t>R5F51406ADNE#30</t>
        </is>
      </c>
    </row>
    <row r="8986">
      <c r="A8986" s="0" t="inlineStr">
        <is>
          <t>R5F100ADGSP#10</t>
        </is>
      </c>
    </row>
    <row r="8987">
      <c r="A8987" s="0" t="inlineStr">
        <is>
          <t>R5F572NDDDFC#30</t>
        </is>
      </c>
    </row>
    <row r="8988">
      <c r="A8988" s="0" t="inlineStr">
        <is>
          <t>R5F104PGAFB#10</t>
        </is>
      </c>
    </row>
    <row r="8989">
      <c r="A8989" s="0" t="inlineStr">
        <is>
          <t>R5F5210ABDLK#U0</t>
        </is>
      </c>
    </row>
    <row r="8990">
      <c r="A8990" s="0" t="inlineStr">
        <is>
          <t>R5F104FJAFP#10</t>
        </is>
      </c>
    </row>
    <row r="8991">
      <c r="A8991" s="0" t="inlineStr">
        <is>
          <t>R5F100GHDFB#30</t>
        </is>
      </c>
    </row>
    <row r="8992">
      <c r="A8992" s="0" t="inlineStr">
        <is>
          <t>R5F102AADSP#50</t>
        </is>
      </c>
    </row>
    <row r="8993">
      <c r="A8993" s="0" t="inlineStr">
        <is>
          <t>R5F100FDGFP#10</t>
        </is>
      </c>
    </row>
    <row r="8994">
      <c r="A8994" s="0" t="inlineStr">
        <is>
          <t>R5F100GGDNA#U0</t>
        </is>
      </c>
    </row>
    <row r="8995">
      <c r="A8995" s="0" t="inlineStr">
        <is>
          <t>R5F100FCGFP#30</t>
        </is>
      </c>
    </row>
    <row r="8996">
      <c r="A8996" s="0" t="inlineStr">
        <is>
          <t>R5F104LGGFP#50</t>
        </is>
      </c>
    </row>
    <row r="8997">
      <c r="A8997" s="0" t="inlineStr">
        <is>
          <t>R7S910036CBG#AC0</t>
        </is>
      </c>
    </row>
    <row r="8998">
      <c r="A8998" s="0" t="inlineStr">
        <is>
          <t>R5F571MLGDFB#V0</t>
        </is>
      </c>
    </row>
    <row r="8999">
      <c r="A8999" s="0" t="inlineStr">
        <is>
          <t>R5F100FJDFP#X0</t>
        </is>
      </c>
    </row>
    <row r="9000">
      <c r="A9000" s="0" t="inlineStr">
        <is>
          <t>R5F10RJ8GFA#10</t>
        </is>
      </c>
    </row>
    <row r="9001">
      <c r="A9001" s="0" t="inlineStr">
        <is>
          <t>R5F1096BJSP#H0</t>
        </is>
      </c>
    </row>
    <row r="9002">
      <c r="A9002" s="0" t="inlineStr">
        <is>
          <t>R5F52306ADLA#20</t>
        </is>
      </c>
    </row>
    <row r="9003">
      <c r="A9003" s="0" t="inlineStr">
        <is>
          <t>R7FA6T2AD3CFL#BA1</t>
        </is>
      </c>
    </row>
    <row r="9004">
      <c r="A9004" s="0" t="inlineStr">
        <is>
          <t>R5F100JCAFA#X0</t>
        </is>
      </c>
    </row>
    <row r="9005">
      <c r="A9005" s="0" t="inlineStr">
        <is>
          <t>R5F10ALECLFB#15</t>
        </is>
      </c>
    </row>
    <row r="9006">
      <c r="A9006" s="0" t="inlineStr">
        <is>
          <t>R5F104ECANA#V0</t>
        </is>
      </c>
    </row>
    <row r="9007">
      <c r="A9007" s="0" t="inlineStr">
        <is>
          <t>R5F101ACDSP#30</t>
        </is>
      </c>
    </row>
    <row r="9008">
      <c r="A9008" s="0" t="inlineStr">
        <is>
          <t>R5F51101AGNF#U0</t>
        </is>
      </c>
    </row>
    <row r="9009">
      <c r="A9009" s="0" t="inlineStr">
        <is>
          <t>R5F104PFAFA#V0</t>
        </is>
      </c>
    </row>
    <row r="9010">
      <c r="A9010" s="0" t="inlineStr">
        <is>
          <t>R5F102A9DSP#50</t>
        </is>
      </c>
    </row>
    <row r="9011">
      <c r="A9011" s="0" t="inlineStr">
        <is>
          <t>R5F100CDALA#U0</t>
        </is>
      </c>
    </row>
    <row r="9012">
      <c r="A9012" s="0" t="inlineStr">
        <is>
          <t>UPD70F3308GK-9EU-A</t>
        </is>
      </c>
    </row>
    <row r="9013">
      <c r="A9013" s="0" t="inlineStr">
        <is>
          <t>R5F100GADFB#30</t>
        </is>
      </c>
    </row>
    <row r="9014">
      <c r="A9014" s="0" t="inlineStr">
        <is>
          <t>R5F10PGFYNA#G5</t>
        </is>
      </c>
    </row>
    <row r="9015">
      <c r="A9015" s="0" t="inlineStr">
        <is>
          <t>R5F11TLEDFB#50</t>
        </is>
      </c>
    </row>
    <row r="9016">
      <c r="A9016" s="0" t="inlineStr">
        <is>
          <t>R5F563NDDDBG#U0</t>
        </is>
      </c>
    </row>
    <row r="9017">
      <c r="A9017" s="0" t="inlineStr">
        <is>
          <t>R5F564MGHDFB#11</t>
        </is>
      </c>
    </row>
    <row r="9018">
      <c r="A9018" s="0" t="inlineStr">
        <is>
          <t>R5F100JFAFA#50</t>
        </is>
      </c>
    </row>
    <row r="9019">
      <c r="A9019" s="0" t="inlineStr">
        <is>
          <t>R5F1026AASP#55</t>
        </is>
      </c>
    </row>
    <row r="9020">
      <c r="A9020" s="0" t="inlineStr">
        <is>
          <t>R5F100GHGFB#X0</t>
        </is>
      </c>
    </row>
    <row r="9021">
      <c r="A9021" s="0" t="inlineStr">
        <is>
          <t>R5F10RJ8AFA#V0</t>
        </is>
      </c>
    </row>
    <row r="9022">
      <c r="A9022" s="0" t="inlineStr">
        <is>
          <t>R5F100JGDFA#50</t>
        </is>
      </c>
    </row>
    <row r="9023">
      <c r="A9023" s="0" t="inlineStr">
        <is>
          <t>R5F109BAKNA#G0</t>
        </is>
      </c>
    </row>
    <row r="9024">
      <c r="A9024" s="0" t="inlineStr">
        <is>
          <t>R5F100GGAFB#50</t>
        </is>
      </c>
    </row>
    <row r="9025">
      <c r="A9025" s="0" t="inlineStr">
        <is>
          <t>R5F571MLCDLC#20</t>
        </is>
      </c>
    </row>
    <row r="9026">
      <c r="A9026" s="0" t="inlineStr">
        <is>
          <t>R5F101FEDFP#V0</t>
        </is>
      </c>
    </row>
    <row r="9027">
      <c r="A9027" s="0" t="inlineStr">
        <is>
          <t>R5F10KGCAFB#X0</t>
        </is>
      </c>
    </row>
    <row r="9028">
      <c r="A9028" s="0" t="inlineStr">
        <is>
          <t>R7S910018CBG#AC0</t>
        </is>
      </c>
    </row>
    <row r="9029">
      <c r="A9029" s="0" t="inlineStr">
        <is>
          <t>R5F10367DSP#35</t>
        </is>
      </c>
    </row>
    <row r="9030">
      <c r="A9030" s="0" t="inlineStr">
        <is>
          <t>R5F100GAGFB#30</t>
        </is>
      </c>
    </row>
    <row r="9031">
      <c r="A9031" s="0" t="inlineStr">
        <is>
          <t>R7FA2E2A34CNK#AA1</t>
        </is>
      </c>
    </row>
    <row r="9032">
      <c r="A9032" s="0" t="inlineStr">
        <is>
          <t>R5F51306BDFP#30</t>
        </is>
      </c>
    </row>
    <row r="9033">
      <c r="A9033" s="0" t="inlineStr">
        <is>
          <t>UPD70F3017AYF1-EA6-A</t>
        </is>
      </c>
    </row>
    <row r="9034">
      <c r="A9034" s="0" t="inlineStr">
        <is>
          <t>R5F5651EHGBP#20</t>
        </is>
      </c>
    </row>
    <row r="9035">
      <c r="A9035" s="0" t="inlineStr">
        <is>
          <t>R5F101MLDFA#X0</t>
        </is>
      </c>
    </row>
    <row r="9036">
      <c r="A9036" s="0" t="inlineStr">
        <is>
          <t>R7FS3A17C2A01CLK#AC0</t>
        </is>
      </c>
    </row>
    <row r="9037">
      <c r="A9037" s="0" t="inlineStr">
        <is>
          <t>R5F104JCAFA#V0</t>
        </is>
      </c>
    </row>
    <row r="9038">
      <c r="A9038" s="0" t="inlineStr">
        <is>
          <t>R5F56317SDLC#U0</t>
        </is>
      </c>
    </row>
    <row r="9039">
      <c r="A9039" s="0" t="inlineStr">
        <is>
          <t>R5F51307AGFL#30</t>
        </is>
      </c>
    </row>
    <row r="9040">
      <c r="A9040" s="0" t="inlineStr">
        <is>
          <t>R7F100GLJ3CFB#AA0</t>
        </is>
      </c>
    </row>
    <row r="9041">
      <c r="A9041" s="0" t="inlineStr">
        <is>
          <t>R5F101PLAFA#X0</t>
        </is>
      </c>
    </row>
    <row r="9042">
      <c r="A9042" s="0" t="inlineStr">
        <is>
          <t>R5F10TPJJFB#X6G</t>
        </is>
      </c>
    </row>
    <row r="9043">
      <c r="A9043" s="0" t="inlineStr">
        <is>
          <t>R5F10JBCGFP#V0</t>
        </is>
      </c>
    </row>
    <row r="9044">
      <c r="A9044" s="0" t="inlineStr">
        <is>
          <t>R5F100MLDFB#30</t>
        </is>
      </c>
    </row>
    <row r="9045">
      <c r="A9045" s="0" t="inlineStr">
        <is>
          <t>R5F10RLAAFA#V0</t>
        </is>
      </c>
    </row>
    <row r="9046">
      <c r="A9046" s="0" t="inlineStr">
        <is>
          <t>R5F104PFDFB#V0</t>
        </is>
      </c>
    </row>
    <row r="9047">
      <c r="A9047" s="0" t="inlineStr">
        <is>
          <t>R5F566NNHDBG#20</t>
        </is>
      </c>
    </row>
    <row r="9048">
      <c r="A9048" s="0" t="inlineStr">
        <is>
          <t>UPD70F3377AM2GCA1-UEU-AX</t>
        </is>
      </c>
    </row>
    <row r="9049">
      <c r="A9049" s="0" t="inlineStr">
        <is>
          <t>R5F100JEAFA#V0</t>
        </is>
      </c>
    </row>
    <row r="9050">
      <c r="A9050" s="0" t="inlineStr">
        <is>
          <t>R5F10269ASP#X5</t>
        </is>
      </c>
    </row>
    <row r="9051">
      <c r="A9051" s="0" t="inlineStr">
        <is>
          <t>R7FA6M4AF3CFB#AA0</t>
        </is>
      </c>
    </row>
    <row r="9052">
      <c r="A9052" s="0" t="inlineStr">
        <is>
          <t>R5F1007DGNA#20</t>
        </is>
      </c>
    </row>
    <row r="9053">
      <c r="A9053" s="0" t="inlineStr">
        <is>
          <t>R5F10RLCGFA#10</t>
        </is>
      </c>
    </row>
    <row r="9054">
      <c r="A9054" s="0" t="inlineStr">
        <is>
          <t>R5F101FFDFP#50</t>
        </is>
      </c>
    </row>
    <row r="9055">
      <c r="A9055" s="0" t="inlineStr">
        <is>
          <t>R5F104MHGFA#10</t>
        </is>
      </c>
    </row>
    <row r="9056">
      <c r="A9056" s="0" t="inlineStr">
        <is>
          <t>R5F111NGALA#U0</t>
        </is>
      </c>
    </row>
    <row r="9057">
      <c r="A9057" s="0" t="inlineStr">
        <is>
          <t>R5F1006ADSP#30</t>
        </is>
      </c>
    </row>
    <row r="9058">
      <c r="A9058" s="0" t="inlineStr">
        <is>
          <t>R5F566TKCDFB#10</t>
        </is>
      </c>
    </row>
    <row r="9059">
      <c r="A9059" s="0" t="inlineStr">
        <is>
          <t>R7F7010164AFP</t>
        </is>
      </c>
    </row>
    <row r="9060">
      <c r="A9060" s="0" t="inlineStr">
        <is>
          <t>R7F7016924AFP-C</t>
        </is>
      </c>
    </row>
    <row r="9061">
      <c r="A9061" s="0" t="inlineStr">
        <is>
          <t>R5F104ADDSP#X0</t>
        </is>
      </c>
    </row>
    <row r="9062">
      <c r="A9062" s="0" t="inlineStr">
        <is>
          <t>R5F104GADFB#30</t>
        </is>
      </c>
    </row>
    <row r="9063">
      <c r="A9063" s="0" t="inlineStr">
        <is>
          <t>R5F117BCGNA#00</t>
        </is>
      </c>
    </row>
    <row r="9064">
      <c r="A9064" s="0" t="inlineStr">
        <is>
          <t>R5F100LLAFA#50</t>
        </is>
      </c>
    </row>
    <row r="9065">
      <c r="A9065" s="0" t="inlineStr">
        <is>
          <t>R5F111MHAFB#50</t>
        </is>
      </c>
    </row>
    <row r="9066">
      <c r="A9066" s="0" t="inlineStr">
        <is>
          <t>R5F572NNDGFP#30</t>
        </is>
      </c>
    </row>
    <row r="9067">
      <c r="A9067" s="0" t="inlineStr">
        <is>
          <t>R5F100LHAFB#10</t>
        </is>
      </c>
    </row>
    <row r="9068">
      <c r="A9068" s="0" t="inlineStr">
        <is>
          <t>R5F101LKDFA#30</t>
        </is>
      </c>
    </row>
    <row r="9069">
      <c r="A9069" s="0" t="inlineStr">
        <is>
          <t>R5F101GAAFB#X0</t>
        </is>
      </c>
    </row>
    <row r="9070">
      <c r="A9070" s="0" t="inlineStr">
        <is>
          <t>R5F56609CDFP#10</t>
        </is>
      </c>
    </row>
    <row r="9071">
      <c r="A9071" s="0" t="inlineStr">
        <is>
          <t>UPD703210YGK-XXX-9EU-A</t>
        </is>
      </c>
    </row>
    <row r="9072">
      <c r="A9072" s="0" t="inlineStr">
        <is>
          <t>R7F100GPG2DFB#HA0</t>
        </is>
      </c>
    </row>
    <row r="9073">
      <c r="A9073" s="0" t="inlineStr">
        <is>
          <t>R5F104MGGFB#30</t>
        </is>
      </c>
    </row>
    <row r="9074">
      <c r="A9074" s="0" t="inlineStr">
        <is>
          <t>R5F5631KDGFP#V0</t>
        </is>
      </c>
    </row>
    <row r="9075">
      <c r="A9075" s="0" t="inlineStr">
        <is>
          <t>R5F10269GSP#35</t>
        </is>
      </c>
    </row>
    <row r="9076">
      <c r="A9076" s="0" t="inlineStr">
        <is>
          <t>R5F12018GSP#10</t>
        </is>
      </c>
    </row>
    <row r="9077">
      <c r="A9077" s="0" t="inlineStr">
        <is>
          <t>R5F104BGANA#20</t>
        </is>
      </c>
    </row>
    <row r="9078">
      <c r="A9078" s="0" t="inlineStr">
        <is>
          <t>R5F110MHAFB#10</t>
        </is>
      </c>
    </row>
    <row r="9079">
      <c r="A9079" s="0" t="inlineStr">
        <is>
          <t>R5F101ECDNA#U0</t>
        </is>
      </c>
    </row>
    <row r="9080">
      <c r="A9080" s="0" t="inlineStr">
        <is>
          <t>R7F100GJN2DFA#BA0</t>
        </is>
      </c>
    </row>
    <row r="9081">
      <c r="A9081" s="0" t="inlineStr">
        <is>
          <t>R5F100JHGFA#X0</t>
        </is>
      </c>
    </row>
    <row r="9082">
      <c r="A9082" s="0" t="inlineStr">
        <is>
          <t>R5F5631DDDFC#V0</t>
        </is>
      </c>
    </row>
    <row r="9083">
      <c r="A9083" s="0" t="inlineStr">
        <is>
          <t>R7FA2E2A34CBY#HC1</t>
        </is>
      </c>
    </row>
    <row r="9084">
      <c r="A9084" s="0" t="inlineStr">
        <is>
          <t>R7FS124773A01CNB#AC1</t>
        </is>
      </c>
    </row>
    <row r="9085">
      <c r="A9085" s="0" t="inlineStr">
        <is>
          <t>R5F10BBGLNA#U5</t>
        </is>
      </c>
    </row>
    <row r="9086">
      <c r="A9086" s="0" t="inlineStr">
        <is>
          <t>R5F564MLHDFC#11</t>
        </is>
      </c>
    </row>
    <row r="9087">
      <c r="A9087" s="0" t="inlineStr">
        <is>
          <t>UPD70F3385M2GMA2-GAR-AX</t>
        </is>
      </c>
    </row>
    <row r="9088">
      <c r="A9088" s="0" t="inlineStr">
        <is>
          <t>R5F56514BDLJ#20</t>
        </is>
      </c>
    </row>
    <row r="9089">
      <c r="A9089" s="0" t="inlineStr">
        <is>
          <t>R7F100GGG3CFB#AA0</t>
        </is>
      </c>
    </row>
    <row r="9090">
      <c r="A9090" s="0" t="inlineStr">
        <is>
          <t>R5F101LLAFA#30</t>
        </is>
      </c>
    </row>
    <row r="9091">
      <c r="A9091" s="0" t="inlineStr">
        <is>
          <t>R5F104LHGFP#50</t>
        </is>
      </c>
    </row>
    <row r="9092">
      <c r="A9092" s="0" t="inlineStr">
        <is>
          <t>R5F100FGDFP#50</t>
        </is>
      </c>
    </row>
    <row r="9093">
      <c r="A9093" s="0" t="inlineStr">
        <is>
          <t>R5F104PFAFB#30</t>
        </is>
      </c>
    </row>
    <row r="9094">
      <c r="A9094" s="0" t="inlineStr">
        <is>
          <t>R7F100GJL2DFA#AA0</t>
        </is>
      </c>
    </row>
    <row r="9095">
      <c r="A9095" s="0" t="inlineStr">
        <is>
          <t>R7FA2E1A53CFL#BA0</t>
        </is>
      </c>
    </row>
    <row r="9096">
      <c r="A9096" s="0" t="inlineStr">
        <is>
          <t>R5F100LEGBG#W0</t>
        </is>
      </c>
    </row>
    <row r="9097">
      <c r="A9097" s="0" t="inlineStr">
        <is>
          <t>R5F5631BDDLJ#U0</t>
        </is>
      </c>
    </row>
    <row r="9098">
      <c r="A9098" s="0" t="inlineStr">
        <is>
          <t>R7F701201EAFA</t>
        </is>
      </c>
    </row>
    <row r="9099">
      <c r="A9099" s="0" t="inlineStr">
        <is>
          <t>R5F10PGEYNA#W5</t>
        </is>
      </c>
    </row>
    <row r="9100">
      <c r="A9100" s="0" t="inlineStr">
        <is>
          <t>R5F523T3AGFM#10</t>
        </is>
      </c>
    </row>
    <row r="9101">
      <c r="A9101" s="0" t="inlineStr">
        <is>
          <t>R5F100BADNA#U0</t>
        </is>
      </c>
    </row>
    <row r="9102">
      <c r="A9102" s="0" t="inlineStr">
        <is>
          <t>UPD703216GJ(A2)-UEN-A</t>
        </is>
      </c>
    </row>
    <row r="9103">
      <c r="A9103" s="0" t="inlineStr">
        <is>
          <t>R7F100GFH3CFP#HA0</t>
        </is>
      </c>
    </row>
    <row r="9104">
      <c r="A9104" s="0" t="inlineStr">
        <is>
          <t>RL78/G12</t>
        </is>
      </c>
    </row>
    <row r="9105">
      <c r="A9105" s="0" t="inlineStr">
        <is>
          <t>R5F101MGDFB#X0</t>
        </is>
      </c>
    </row>
    <row r="9106">
      <c r="A9106" s="0" t="inlineStr">
        <is>
          <t>R5F109GDCJFB#50</t>
        </is>
      </c>
    </row>
    <row r="9107">
      <c r="A9107" s="0" t="inlineStr">
        <is>
          <t>R7FS3A6783A01CNE#AC0</t>
        </is>
      </c>
    </row>
    <row r="9108">
      <c r="A9108" s="0" t="inlineStr">
        <is>
          <t>R5F10Y47ASP#30</t>
        </is>
      </c>
    </row>
    <row r="9109">
      <c r="A9109" s="0" t="inlineStr">
        <is>
          <t>R5F5651CDGLK#20</t>
        </is>
      </c>
    </row>
    <row r="9110">
      <c r="A9110" s="0" t="inlineStr">
        <is>
          <t>R5F52318ADNE#00</t>
        </is>
      </c>
    </row>
    <row r="9111">
      <c r="A9111" s="0" t="inlineStr">
        <is>
          <t>R5F51405BGFM#10</t>
        </is>
      </c>
    </row>
    <row r="9112">
      <c r="A9112" s="0" t="inlineStr">
        <is>
          <t>R5F56609CGFN#10</t>
        </is>
      </c>
    </row>
    <row r="9113">
      <c r="A9113" s="0" t="inlineStr">
        <is>
          <t>R5F113LKCKFB#55</t>
        </is>
      </c>
    </row>
    <row r="9114">
      <c r="A9114" s="0" t="inlineStr">
        <is>
          <t>R5F101EFANA#40</t>
        </is>
      </c>
    </row>
    <row r="9115">
      <c r="A9115" s="0" t="inlineStr">
        <is>
          <t>R5F51118ADFM#3A</t>
        </is>
      </c>
    </row>
    <row r="9116">
      <c r="A9116" s="0" t="inlineStr">
        <is>
          <t>R9A07G075M28GBG#AC0</t>
        </is>
      </c>
    </row>
    <row r="9117">
      <c r="A9117" s="0" t="inlineStr">
        <is>
          <t>R5F1026AASP</t>
        </is>
      </c>
    </row>
    <row r="9118">
      <c r="A9118" s="0" t="inlineStr">
        <is>
          <t>R5F10WMFAFB#10</t>
        </is>
      </c>
    </row>
    <row r="9119">
      <c r="A9119" s="0" t="inlineStr">
        <is>
          <t>R5F52316AGFL#30</t>
        </is>
      </c>
    </row>
    <row r="9120">
      <c r="A9120" s="0" t="inlineStr">
        <is>
          <t>R5F100MGGFA#50</t>
        </is>
      </c>
    </row>
    <row r="9121">
      <c r="A9121" s="0" t="inlineStr">
        <is>
          <t>R5F104JJAFA#50</t>
        </is>
      </c>
    </row>
    <row r="9122">
      <c r="A9122" s="0" t="inlineStr">
        <is>
          <t>R5F56514ADFP#10</t>
        </is>
      </c>
    </row>
    <row r="9123">
      <c r="A9123" s="0" t="inlineStr">
        <is>
          <t>R7FS128783A01CNE#AC1</t>
        </is>
      </c>
    </row>
    <row r="9124">
      <c r="A9124" s="0" t="inlineStr">
        <is>
          <t>R5F100GDAFB#10</t>
        </is>
      </c>
    </row>
    <row r="9125">
      <c r="A9125" s="0" t="inlineStr">
        <is>
          <t>R5F11FLLANA#20</t>
        </is>
      </c>
    </row>
    <row r="9126">
      <c r="A9126" s="0" t="inlineStr">
        <is>
          <t>UPD703373GKA1-GAK-AX</t>
        </is>
      </c>
    </row>
    <row r="9127">
      <c r="A9127" s="0" t="inlineStr">
        <is>
          <t>R5F100PHGFA#30</t>
        </is>
      </c>
    </row>
    <row r="9128">
      <c r="A9128" s="0" t="inlineStr">
        <is>
          <t>R5F11MMEAFB#50</t>
        </is>
      </c>
    </row>
    <row r="9129">
      <c r="A9129" s="0" t="inlineStr">
        <is>
          <t>R5F51307ADFL#10</t>
        </is>
      </c>
    </row>
    <row r="9130">
      <c r="A9130" s="0" t="inlineStr">
        <is>
          <t>UPD70F3370AM1GBA1-GAH-AX</t>
        </is>
      </c>
    </row>
    <row r="9131">
      <c r="A9131" s="0" t="inlineStr">
        <is>
          <t>R5F100EEANA#00</t>
        </is>
      </c>
    </row>
    <row r="9132">
      <c r="A9132" s="0" t="inlineStr">
        <is>
          <t>R5F101FHAFP#X0</t>
        </is>
      </c>
    </row>
    <row r="9133">
      <c r="A9133" s="0" t="inlineStr">
        <is>
          <t>R5F109GECJFB#10</t>
        </is>
      </c>
    </row>
    <row r="9134">
      <c r="A9134" s="0" t="inlineStr">
        <is>
          <t>R5F562T6ADFK#V1</t>
        </is>
      </c>
    </row>
    <row r="9135">
      <c r="A9135" s="0" t="inlineStr">
        <is>
          <t>R5F563TEBDFP#V0</t>
        </is>
      </c>
    </row>
    <row r="9136">
      <c r="A9136" s="0" t="inlineStr">
        <is>
          <t>R5F101JGAFA#V0</t>
        </is>
      </c>
    </row>
    <row r="9137">
      <c r="A9137" s="0" t="inlineStr">
        <is>
          <t>R7FA2E1A73CNE#AA0</t>
        </is>
      </c>
    </row>
    <row r="9138">
      <c r="A9138" s="0" t="inlineStr">
        <is>
          <t>R5F100GFGNA#U0</t>
        </is>
      </c>
    </row>
    <row r="9139">
      <c r="A9139" s="0" t="inlineStr">
        <is>
          <t>R5F104LHAFP#10</t>
        </is>
      </c>
    </row>
    <row r="9140">
      <c r="A9140" s="0" t="inlineStr">
        <is>
          <t>UPD70F4010AM1GMA-GBK-AX</t>
        </is>
      </c>
    </row>
    <row r="9141">
      <c r="A9141" s="0" t="inlineStr">
        <is>
          <t>R5F1006EASM#10</t>
        </is>
      </c>
    </row>
    <row r="9142">
      <c r="A9142" s="0" t="inlineStr">
        <is>
          <t>R5F572TFGDFP#10</t>
        </is>
      </c>
    </row>
    <row r="9143">
      <c r="A9143" s="0" t="inlineStr">
        <is>
          <t>R5F566TFGGFB#10</t>
        </is>
      </c>
    </row>
    <row r="9144">
      <c r="A9144" s="0" t="inlineStr">
        <is>
          <t>R5F100FFDFP#X0</t>
        </is>
      </c>
    </row>
    <row r="9145">
      <c r="A9145" s="0" t="inlineStr">
        <is>
          <t>R7FA2E1A52DLM#AC0</t>
        </is>
      </c>
    </row>
    <row r="9146">
      <c r="A9146" s="0" t="inlineStr">
        <is>
          <t>R5F100SJDFB#10</t>
        </is>
      </c>
    </row>
    <row r="9147">
      <c r="A9147" s="0" t="inlineStr">
        <is>
          <t>R5F101LFAFA#V0</t>
        </is>
      </c>
    </row>
    <row r="9148">
      <c r="A9148" s="0" t="inlineStr">
        <is>
          <t>R5F104GHANA#W0</t>
        </is>
      </c>
    </row>
    <row r="9149">
      <c r="A9149" s="0" t="inlineStr">
        <is>
          <t>R5F565N7EGFP#30</t>
        </is>
      </c>
    </row>
    <row r="9150">
      <c r="A9150" s="0" t="inlineStr">
        <is>
          <t>R5F52318AGFM#10</t>
        </is>
      </c>
    </row>
    <row r="9151">
      <c r="A9151" s="0" t="inlineStr">
        <is>
          <t>R5F101GGANA#W0</t>
        </is>
      </c>
    </row>
    <row r="9152">
      <c r="A9152" s="0" t="inlineStr">
        <is>
          <t>R5F564MJGDFB#31</t>
        </is>
      </c>
    </row>
    <row r="9153">
      <c r="A9153" s="0" t="inlineStr">
        <is>
          <t>R5F10MMGDFB#50</t>
        </is>
      </c>
    </row>
    <row r="9154">
      <c r="A9154" s="0" t="inlineStr">
        <is>
          <t>R5F51405BDFN#10</t>
        </is>
      </c>
    </row>
    <row r="9155">
      <c r="A9155" s="0" t="inlineStr">
        <is>
          <t>R5F10ALFYFB#H5</t>
        </is>
      </c>
    </row>
    <row r="9156">
      <c r="A9156" s="0" t="inlineStr">
        <is>
          <t>R5F104LFAFP#X0</t>
        </is>
      </c>
    </row>
    <row r="9157">
      <c r="A9157" s="0" t="inlineStr">
        <is>
          <t>R5F100FHGFP#V0</t>
        </is>
      </c>
    </row>
    <row r="9158">
      <c r="A9158" s="0" t="inlineStr">
        <is>
          <t>R5F111PFGFB#30</t>
        </is>
      </c>
    </row>
    <row r="9159">
      <c r="A9159" s="0" t="inlineStr">
        <is>
          <t>R5F564MJCDFP#V1</t>
        </is>
      </c>
    </row>
    <row r="9160">
      <c r="A9160" s="0" t="inlineStr">
        <is>
          <t>R5F51117ADFM#3A</t>
        </is>
      </c>
    </row>
    <row r="9161">
      <c r="A9161" s="0" t="inlineStr">
        <is>
          <t>R7F102GBC3CFP#HA0</t>
        </is>
      </c>
    </row>
    <row r="9162">
      <c r="A9162" s="0" t="inlineStr">
        <is>
          <t>UPD70F3214HYGF-JBT-A</t>
        </is>
      </c>
    </row>
    <row r="9163">
      <c r="A9163" s="0" t="inlineStr">
        <is>
          <t>R5F101JDDFA#V0</t>
        </is>
      </c>
    </row>
    <row r="9164">
      <c r="A9164" s="0" t="inlineStr">
        <is>
          <t>R5F564MJCDLC#21</t>
        </is>
      </c>
    </row>
    <row r="9165">
      <c r="A9165" s="0" t="inlineStr">
        <is>
          <t>R7F102GEC2DNP#BA0</t>
        </is>
      </c>
    </row>
    <row r="9166">
      <c r="A9166" s="0" t="inlineStr">
        <is>
          <t>R5F10JGCGNA#20</t>
        </is>
      </c>
    </row>
    <row r="9167">
      <c r="A9167" s="0" t="inlineStr">
        <is>
          <t>R5F101PKDFB#30</t>
        </is>
      </c>
    </row>
    <row r="9168">
      <c r="A9168" s="0" t="inlineStr">
        <is>
          <t>R5F51113AGNE#UA</t>
        </is>
      </c>
    </row>
    <row r="9169">
      <c r="A9169" s="0" t="inlineStr">
        <is>
          <t>R5F10ALCCKFB#15</t>
        </is>
      </c>
    </row>
    <row r="9170">
      <c r="A9170" s="0" t="inlineStr">
        <is>
          <t>R5F10AGFCKFB#15</t>
        </is>
      </c>
    </row>
    <row r="9171">
      <c r="A9171" s="0" t="inlineStr">
        <is>
          <t>R5F10PMJYFB#X5</t>
        </is>
      </c>
    </row>
    <row r="9172">
      <c r="A9172" s="0" t="inlineStr">
        <is>
          <t>R7F100GJL2DFA#BA0</t>
        </is>
      </c>
    </row>
    <row r="9173">
      <c r="A9173" s="0" t="inlineStr">
        <is>
          <t>R5F104MFAFA#30</t>
        </is>
      </c>
    </row>
    <row r="9174">
      <c r="A9174" s="0" t="inlineStr">
        <is>
          <t>R5F10WLDAFA#10</t>
        </is>
      </c>
    </row>
    <row r="9175">
      <c r="A9175" s="0" t="inlineStr">
        <is>
          <t>R5F566TFBGFP#30</t>
        </is>
      </c>
    </row>
    <row r="9176">
      <c r="A9176" s="0" t="inlineStr">
        <is>
          <t>RL78/G1H</t>
        </is>
      </c>
    </row>
    <row r="9177">
      <c r="A9177" s="0" t="inlineStr">
        <is>
          <t>R5F571MLGDFB#10</t>
        </is>
      </c>
    </row>
    <row r="9178">
      <c r="A9178" s="0" t="inlineStr">
        <is>
          <t>R5F104LDGFP#X0</t>
        </is>
      </c>
    </row>
    <row r="9179">
      <c r="A9179" s="0" t="inlineStr">
        <is>
          <t>R5F104LLAFB#50</t>
        </is>
      </c>
    </row>
    <row r="9180">
      <c r="A9180" s="0" t="inlineStr">
        <is>
          <t>R5F56514EDFP#30</t>
        </is>
      </c>
    </row>
    <row r="9181">
      <c r="A9181" s="0" t="inlineStr">
        <is>
          <t>RH850/F1K</t>
        </is>
      </c>
    </row>
    <row r="9182">
      <c r="A9182" s="0" t="inlineStr">
        <is>
          <t>R5F100MJGFA#50</t>
        </is>
      </c>
    </row>
    <row r="9183">
      <c r="A9183" s="0" t="inlineStr">
        <is>
          <t>R5F104LDDFP#V0</t>
        </is>
      </c>
    </row>
    <row r="9184">
      <c r="A9184" s="0" t="inlineStr">
        <is>
          <t>UPD70F3336GC(A)-8EA-A</t>
        </is>
      </c>
    </row>
    <row r="9185">
      <c r="A9185" s="0" t="inlineStr">
        <is>
          <t>R5F104GCANA#40</t>
        </is>
      </c>
    </row>
    <row r="9186">
      <c r="A9186" s="0" t="inlineStr">
        <is>
          <t>R5F563TEDDFA#V0</t>
        </is>
      </c>
    </row>
    <row r="9187">
      <c r="A9187" s="0" t="inlineStr">
        <is>
          <t>R5F100LKDFA#50</t>
        </is>
      </c>
    </row>
    <row r="9188">
      <c r="A9188" s="0" t="inlineStr">
        <is>
          <t>R5F10268DSP#V0</t>
        </is>
      </c>
    </row>
    <row r="9189">
      <c r="A9189" s="0" t="inlineStr">
        <is>
          <t>R5F101EADNA#W0</t>
        </is>
      </c>
    </row>
    <row r="9190">
      <c r="A9190" s="0" t="inlineStr">
        <is>
          <t>R5F104LCGFB#30</t>
        </is>
      </c>
    </row>
    <row r="9191">
      <c r="A9191" s="0" t="inlineStr">
        <is>
          <t>R5F10CMDCJFB#56G</t>
        </is>
      </c>
    </row>
    <row r="9192">
      <c r="A9192" s="0" t="inlineStr">
        <is>
          <t>R5F10RFCAFP#10</t>
        </is>
      </c>
    </row>
    <row r="9193">
      <c r="A9193" s="0" t="inlineStr">
        <is>
          <t>R7F100GGL2DFB#HA0</t>
        </is>
      </c>
    </row>
    <row r="9194">
      <c r="A9194" s="0" t="inlineStr">
        <is>
          <t>R5F571MLCDFB#10</t>
        </is>
      </c>
    </row>
    <row r="9195">
      <c r="A9195" s="0" t="inlineStr">
        <is>
          <t>R5F564MGGDFB#V1</t>
        </is>
      </c>
    </row>
    <row r="9196">
      <c r="A9196" s="0" t="inlineStr">
        <is>
          <t>R5F100ECANA#U0</t>
        </is>
      </c>
    </row>
    <row r="9197">
      <c r="A9197" s="0" t="inlineStr">
        <is>
          <t>R5F1008DGLA#W0</t>
        </is>
      </c>
    </row>
    <row r="9198">
      <c r="A9198" s="0" t="inlineStr">
        <is>
          <t>R7F701319EAFP</t>
        </is>
      </c>
    </row>
    <row r="9199">
      <c r="A9199" s="0" t="inlineStr">
        <is>
          <t>R5F5631DDDLJ#U0</t>
        </is>
      </c>
    </row>
    <row r="9200">
      <c r="A9200" s="0" t="inlineStr">
        <is>
          <t>R5F10PGJYNA#W5</t>
        </is>
      </c>
    </row>
    <row r="9201">
      <c r="A9201" s="0" t="inlineStr">
        <is>
          <t>R7F100GMJ2DFB#HA0</t>
        </is>
      </c>
    </row>
    <row r="9202">
      <c r="A9202" s="0" t="inlineStr">
        <is>
          <t>R7FA4M2AB3CFM#AA0</t>
        </is>
      </c>
    </row>
    <row r="9203">
      <c r="A9203" s="0" t="inlineStr">
        <is>
          <t>R5F100FDAFP#V0</t>
        </is>
      </c>
    </row>
    <row r="9204">
      <c r="A9204" s="0" t="inlineStr">
        <is>
          <t>R5F101MHAFB#10</t>
        </is>
      </c>
    </row>
    <row r="9205">
      <c r="A9205" s="0" t="inlineStr">
        <is>
          <t>RZ/A1LC</t>
        </is>
      </c>
    </row>
    <row r="9206">
      <c r="A9206" s="0" t="inlineStr">
        <is>
          <t>R5F10AMGCKFB#15</t>
        </is>
      </c>
    </row>
    <row r="9207">
      <c r="A9207" s="0" t="inlineStr">
        <is>
          <t>R5F56519BDFP#30</t>
        </is>
      </c>
    </row>
    <row r="9208">
      <c r="A9208" s="0" t="inlineStr">
        <is>
          <t>R5F10BBGKNA#U5</t>
        </is>
      </c>
    </row>
    <row r="9209">
      <c r="A9209" s="0" t="inlineStr">
        <is>
          <t>R5F100GDGFB#V0</t>
        </is>
      </c>
    </row>
    <row r="9210">
      <c r="A9210" s="0" t="inlineStr">
        <is>
          <t>R5F100LFAFA#V0</t>
        </is>
      </c>
    </row>
    <row r="9211">
      <c r="A9211" s="0" t="inlineStr">
        <is>
          <t>R5F101JDAFA#X0</t>
        </is>
      </c>
    </row>
    <row r="9212">
      <c r="A9212" s="0" t="inlineStr">
        <is>
          <t>R5F52318BDFM#30</t>
        </is>
      </c>
    </row>
    <row r="9213">
      <c r="A9213" s="0" t="inlineStr">
        <is>
          <t>R7F100GGF2DFB#HA0</t>
        </is>
      </c>
    </row>
    <row r="9214">
      <c r="A9214" s="0" t="inlineStr">
        <is>
          <t>R7FS3A77C3A01CFM#BA1</t>
        </is>
      </c>
    </row>
    <row r="9215">
      <c r="A9215" s="0" t="inlineStr">
        <is>
          <t>R5F5110JAGFK#30</t>
        </is>
      </c>
    </row>
    <row r="9216">
      <c r="A9216" s="0" t="inlineStr">
        <is>
          <t>R5F51303AGFK#10</t>
        </is>
      </c>
    </row>
    <row r="9217">
      <c r="A9217" s="0" t="inlineStr">
        <is>
          <t>R5F566TEADFM#30</t>
        </is>
      </c>
    </row>
    <row r="9218">
      <c r="A9218" s="0" t="inlineStr">
        <is>
          <t>R5F104ECGNA#20</t>
        </is>
      </c>
    </row>
    <row r="9219">
      <c r="A9219" s="0" t="inlineStr">
        <is>
          <t>R5F111PHGFB#30</t>
        </is>
      </c>
    </row>
    <row r="9220">
      <c r="A9220" s="0" t="inlineStr">
        <is>
          <t>R5F562T7ADFP#V1</t>
        </is>
      </c>
    </row>
    <row r="9221">
      <c r="A9221" s="0" t="inlineStr">
        <is>
          <t>R5F100LFDFA#50</t>
        </is>
      </c>
    </row>
    <row r="9222">
      <c r="A9222" s="0" t="inlineStr">
        <is>
          <t>R7FA2L1AB2DFM#BA0</t>
        </is>
      </c>
    </row>
    <row r="9223">
      <c r="A9223" s="0" t="inlineStr">
        <is>
          <t>UPD70F3423GJ(A)-GAE-AX</t>
        </is>
      </c>
    </row>
    <row r="9224">
      <c r="A9224" s="0" t="inlineStr">
        <is>
          <t>R5F101PJDFA#50</t>
        </is>
      </c>
    </row>
    <row r="9225">
      <c r="A9225" s="0" t="inlineStr">
        <is>
          <t>R5F111PFGFB#50</t>
        </is>
      </c>
    </row>
    <row r="9226">
      <c r="A9226" s="0" t="inlineStr">
        <is>
          <t>R5F103A7ASP#X0</t>
        </is>
      </c>
    </row>
    <row r="9227">
      <c r="A9227" s="0" t="inlineStr">
        <is>
          <t>R5F564MJHGFP#V1</t>
        </is>
      </c>
    </row>
    <row r="9228">
      <c r="A9228" s="0" t="inlineStr">
        <is>
          <t>R5F564MJHDBG#21</t>
        </is>
      </c>
    </row>
    <row r="9229">
      <c r="A9229" s="0" t="inlineStr">
        <is>
          <t>R5F104BDDFP#X0</t>
        </is>
      </c>
    </row>
    <row r="9230">
      <c r="A9230" s="0" t="inlineStr">
        <is>
          <t>R5F100PKDFB#50</t>
        </is>
      </c>
    </row>
    <row r="9231">
      <c r="A9231" s="0" t="inlineStr">
        <is>
          <t>R5F56609BGFP#30</t>
        </is>
      </c>
    </row>
    <row r="9232">
      <c r="A9232" s="0" t="inlineStr">
        <is>
          <t>R5F51405AGFL#30</t>
        </is>
      </c>
    </row>
    <row r="9233">
      <c r="A9233" s="0" t="inlineStr">
        <is>
          <t>R5F111NFALA#U0</t>
        </is>
      </c>
    </row>
    <row r="9234">
      <c r="A9234" s="0" t="inlineStr">
        <is>
          <t>R5F523E5SGNF#20</t>
        </is>
      </c>
    </row>
    <row r="9235">
      <c r="A9235" s="0" t="inlineStr">
        <is>
          <t>UPD70F3313GC-8EA-A</t>
        </is>
      </c>
    </row>
    <row r="9236">
      <c r="A9236" s="0" t="inlineStr">
        <is>
          <t>R7F100GJG2DFA#HA0</t>
        </is>
      </c>
    </row>
    <row r="9237">
      <c r="A9237" s="0" t="inlineStr">
        <is>
          <t>R5F10A6CYSP#G5</t>
        </is>
      </c>
    </row>
    <row r="9238">
      <c r="A9238" s="0" t="inlineStr">
        <is>
          <t>R5F562T7EDFF#V3</t>
        </is>
      </c>
    </row>
    <row r="9239">
      <c r="A9239" s="0" t="inlineStr">
        <is>
          <t>R5F100GJGNA#20</t>
        </is>
      </c>
    </row>
    <row r="9240">
      <c r="A9240" s="0" t="inlineStr">
        <is>
          <t>R5F10PPJKFB#X5</t>
        </is>
      </c>
    </row>
    <row r="9241">
      <c r="A9241" s="0" t="inlineStr">
        <is>
          <t>R7FA2E1A93CFK#BA0</t>
        </is>
      </c>
    </row>
    <row r="9242">
      <c r="A9242" s="0" t="inlineStr">
        <is>
          <t>R5F10RB8GFP#30</t>
        </is>
      </c>
    </row>
    <row r="9243">
      <c r="A9243" s="0" t="inlineStr">
        <is>
          <t>R5F5631NDDFM#10</t>
        </is>
      </c>
    </row>
    <row r="9244">
      <c r="A9244" s="0" t="inlineStr">
        <is>
          <t>R5F523W7ADNG#30</t>
        </is>
      </c>
    </row>
    <row r="9245">
      <c r="A9245" s="0" t="inlineStr">
        <is>
          <t>R5F56519FGFM#10</t>
        </is>
      </c>
    </row>
    <row r="9246">
      <c r="A9246" s="0" t="inlineStr">
        <is>
          <t>R5F113PHKFB#X5</t>
        </is>
      </c>
    </row>
    <row r="9247">
      <c r="A9247" s="0" t="inlineStr">
        <is>
          <t>R5F5651EHGFB#10</t>
        </is>
      </c>
    </row>
    <row r="9248">
      <c r="A9248" s="0" t="inlineStr">
        <is>
          <t>R5F12048GSP#50</t>
        </is>
      </c>
    </row>
    <row r="9249">
      <c r="A9249" s="0" t="inlineStr">
        <is>
          <t>R7FS5D97C3A01CLK#AC0</t>
        </is>
      </c>
    </row>
    <row r="9250">
      <c r="A9250" s="0" t="inlineStr">
        <is>
          <t>UPD70F3353GC(A)-UEU-AX</t>
        </is>
      </c>
    </row>
    <row r="9251">
      <c r="A9251" s="0" t="inlineStr">
        <is>
          <t>R5F1017ADNA#W0</t>
        </is>
      </c>
    </row>
    <row r="9252">
      <c r="A9252" s="0" t="inlineStr">
        <is>
          <t>R5F10RFCAFP#X0</t>
        </is>
      </c>
    </row>
    <row r="9253">
      <c r="A9253" s="0" t="inlineStr">
        <is>
          <t>R5F104BFGFP#50</t>
        </is>
      </c>
    </row>
    <row r="9254">
      <c r="A9254" s="0" t="inlineStr">
        <is>
          <t>R5F104BAAFP#30</t>
        </is>
      </c>
    </row>
    <row r="9255">
      <c r="A9255" s="0" t="inlineStr">
        <is>
          <t>R5F10279ANA#U0</t>
        </is>
      </c>
    </row>
    <row r="9256">
      <c r="A9256" s="0" t="inlineStr">
        <is>
          <t>R5F51406AGFM#50</t>
        </is>
      </c>
    </row>
    <row r="9257">
      <c r="A9257" s="0" t="inlineStr">
        <is>
          <t>R5F562T7AGFP#V3</t>
        </is>
      </c>
    </row>
    <row r="9258">
      <c r="A9258" s="0" t="inlineStr">
        <is>
          <t>S7G2</t>
        </is>
      </c>
    </row>
    <row r="9259">
      <c r="A9259" s="0" t="inlineStr">
        <is>
          <t>R7F100GBG3CFP#HA0</t>
        </is>
      </c>
    </row>
    <row r="9260">
      <c r="A9260" s="0" t="inlineStr">
        <is>
          <t>R5F10PLFCLFB#55</t>
        </is>
      </c>
    </row>
    <row r="9261">
      <c r="A9261" s="0" t="inlineStr">
        <is>
          <t>R5F565N9EGLK#20</t>
        </is>
      </c>
    </row>
    <row r="9262">
      <c r="A9262" s="0" t="inlineStr">
        <is>
          <t>R7F701201EABG</t>
        </is>
      </c>
    </row>
    <row r="9263">
      <c r="A9263" s="0" t="inlineStr">
        <is>
          <t>R5F100LJAFB#30</t>
        </is>
      </c>
    </row>
    <row r="9264">
      <c r="A9264" s="0" t="inlineStr">
        <is>
          <t>R5F104PJDFA#50</t>
        </is>
      </c>
    </row>
    <row r="9265">
      <c r="A9265" s="0" t="inlineStr">
        <is>
          <t>R5F565NEHDFB#30</t>
        </is>
      </c>
    </row>
    <row r="9266">
      <c r="A9266" s="0" t="inlineStr">
        <is>
          <t>R5F101PKAFA#X0</t>
        </is>
      </c>
    </row>
    <row r="9267">
      <c r="A9267" s="0" t="inlineStr">
        <is>
          <t>UPD70F3618M1GKA-GAK-AX</t>
        </is>
      </c>
    </row>
    <row r="9268">
      <c r="A9268" s="0" t="inlineStr">
        <is>
          <t>R5F51113ADFL#1A</t>
        </is>
      </c>
    </row>
    <row r="9269">
      <c r="A9269" s="0" t="inlineStr">
        <is>
          <t>R5F51307AGNE#20</t>
        </is>
      </c>
    </row>
    <row r="9270">
      <c r="A9270" s="0" t="inlineStr">
        <is>
          <t>R5F52206BDFK#30</t>
        </is>
      </c>
    </row>
    <row r="9271">
      <c r="A9271" s="0" t="inlineStr">
        <is>
          <t>R5F104MGGFB#10</t>
        </is>
      </c>
    </row>
    <row r="9272">
      <c r="A9272" s="0" t="inlineStr">
        <is>
          <t>R7F7016204AFP-C</t>
        </is>
      </c>
    </row>
    <row r="9273">
      <c r="A9273" s="0" t="inlineStr">
        <is>
          <t>R5F104BAANA#W0</t>
        </is>
      </c>
    </row>
    <row r="9274">
      <c r="A9274" s="0" t="inlineStr">
        <is>
          <t>R5F104BEDNA#U0</t>
        </is>
      </c>
    </row>
    <row r="9275">
      <c r="A9275" s="0" t="inlineStr">
        <is>
          <t>R5F104PHDFA#X0</t>
        </is>
      </c>
    </row>
    <row r="9276">
      <c r="A9276" s="0" t="inlineStr">
        <is>
          <t>R5F562T6ADFK#V3</t>
        </is>
      </c>
    </row>
    <row r="9277">
      <c r="A9277" s="0" t="inlineStr">
        <is>
          <t>R7F102GEC2DNP#HA0</t>
        </is>
      </c>
    </row>
    <row r="9278">
      <c r="A9278" s="0" t="inlineStr">
        <is>
          <t>R5F104EFGNA#W0</t>
        </is>
      </c>
    </row>
    <row r="9279">
      <c r="A9279" s="0" t="inlineStr">
        <is>
          <t>R7F702011EABG</t>
        </is>
      </c>
    </row>
    <row r="9280">
      <c r="A9280" s="0" t="inlineStr">
        <is>
          <t>UPD70F4010AM1GMA1-GBK-AX</t>
        </is>
      </c>
    </row>
    <row r="9281">
      <c r="A9281" s="0" t="inlineStr">
        <is>
          <t>R5F100LEGFB#V0</t>
        </is>
      </c>
    </row>
    <row r="9282">
      <c r="A9282" s="0" t="inlineStr">
        <is>
          <t>R5F100JEDFA#50</t>
        </is>
      </c>
    </row>
    <row r="9283">
      <c r="A9283" s="0" t="inlineStr">
        <is>
          <t>R5F10DMJCLFB#12G</t>
        </is>
      </c>
    </row>
    <row r="9284">
      <c r="A9284" s="0" t="inlineStr">
        <is>
          <t>R5F104JEDFA#X0</t>
        </is>
      </c>
    </row>
    <row r="9285">
      <c r="A9285" s="0" t="inlineStr">
        <is>
          <t>R5F10RGCGFB#10</t>
        </is>
      </c>
    </row>
    <row r="9286">
      <c r="A9286" s="0" t="inlineStr">
        <is>
          <t>R5F104MKAFB#30</t>
        </is>
      </c>
    </row>
    <row r="9287">
      <c r="A9287" s="0" t="inlineStr">
        <is>
          <t>R5F101MLAFA#50</t>
        </is>
      </c>
    </row>
    <row r="9288">
      <c r="A9288" s="0" t="inlineStr">
        <is>
          <t>R5F104GGDFB#X0</t>
        </is>
      </c>
    </row>
    <row r="9289">
      <c r="A9289" s="0" t="inlineStr">
        <is>
          <t>R7F100GFG3CFP#AA0</t>
        </is>
      </c>
    </row>
    <row r="9290">
      <c r="A9290" s="0" t="inlineStr">
        <is>
          <t>R5F104LDGFP#V0</t>
        </is>
      </c>
    </row>
    <row r="9291">
      <c r="A9291" s="0" t="inlineStr">
        <is>
          <t>R5F5210BBDFB#10</t>
        </is>
      </c>
    </row>
    <row r="9292">
      <c r="A9292" s="0" t="inlineStr">
        <is>
          <t>R5F101MLAFA#X0</t>
        </is>
      </c>
    </row>
    <row r="9293">
      <c r="A9293" s="0" t="inlineStr">
        <is>
          <t>R5F52316AGND#00</t>
        </is>
      </c>
    </row>
    <row r="9294">
      <c r="A9294" s="0" t="inlineStr">
        <is>
          <t>R5F10DGDCLFB#56G</t>
        </is>
      </c>
    </row>
    <row r="9295">
      <c r="A9295" s="0" t="inlineStr">
        <is>
          <t>R5F100PLDFB#V0</t>
        </is>
      </c>
    </row>
    <row r="9296">
      <c r="A9296" s="0" t="inlineStr">
        <is>
          <t>R5F565NEDDLK#20</t>
        </is>
      </c>
    </row>
    <row r="9297">
      <c r="A9297" s="0" t="inlineStr">
        <is>
          <t>R5F10DGDJFB#H2G</t>
        </is>
      </c>
    </row>
    <row r="9298">
      <c r="A9298" s="0" t="inlineStr">
        <is>
          <t>R5F10377DNA#W0</t>
        </is>
      </c>
    </row>
    <row r="9299">
      <c r="A9299" s="0" t="inlineStr">
        <is>
          <t>UPD70F3508GJA2-GBG-AX</t>
        </is>
      </c>
    </row>
    <row r="9300">
      <c r="A9300" s="0" t="inlineStr">
        <is>
          <t>R5F104GEAFB#50</t>
        </is>
      </c>
    </row>
    <row r="9301">
      <c r="A9301" s="0" t="inlineStr">
        <is>
          <t>R5F10DMGCJFB#12</t>
        </is>
      </c>
    </row>
    <row r="9302">
      <c r="A9302" s="0" t="inlineStr">
        <is>
          <t>R5F56604GDFP#30</t>
        </is>
      </c>
    </row>
    <row r="9303">
      <c r="A9303" s="0" t="inlineStr">
        <is>
          <t>R5F52318ADNE#U0</t>
        </is>
      </c>
    </row>
    <row r="9304">
      <c r="A9304" s="0" t="inlineStr">
        <is>
          <t>R5F101PJDFA#30</t>
        </is>
      </c>
    </row>
    <row r="9305">
      <c r="A9305" s="0" t="inlineStr">
        <is>
          <t>R5F56317SGFB#V0</t>
        </is>
      </c>
    </row>
    <row r="9306">
      <c r="A9306" s="0" t="inlineStr">
        <is>
          <t>R5F101GJANA#40</t>
        </is>
      </c>
    </row>
    <row r="9307">
      <c r="A9307" s="0" t="inlineStr">
        <is>
          <t>R5F10PPJCKFB#15</t>
        </is>
      </c>
    </row>
    <row r="9308">
      <c r="A9308" s="0" t="inlineStr">
        <is>
          <t>R5F104EGGNA#40</t>
        </is>
      </c>
    </row>
    <row r="9309">
      <c r="A9309" s="0" t="inlineStr">
        <is>
          <t>R5F563TCAGFH#V1</t>
        </is>
      </c>
    </row>
    <row r="9310">
      <c r="A9310" s="0" t="inlineStr">
        <is>
          <t>R5F100JDGFA#X0</t>
        </is>
      </c>
    </row>
    <row r="9311">
      <c r="A9311" s="0" t="inlineStr">
        <is>
          <t>UPD703014AYF1-EA6-A</t>
        </is>
      </c>
    </row>
    <row r="9312">
      <c r="A9312" s="0" t="inlineStr">
        <is>
          <t>R5F56604GDFB#10</t>
        </is>
      </c>
    </row>
    <row r="9313">
      <c r="A9313" s="0" t="inlineStr">
        <is>
          <t>R5F100EHANA#40</t>
        </is>
      </c>
    </row>
    <row r="9314">
      <c r="A9314" s="0" t="inlineStr">
        <is>
          <t>R5F101JDDFA#X0</t>
        </is>
      </c>
    </row>
    <row r="9315">
      <c r="A9315" s="0" t="inlineStr">
        <is>
          <t>R5F10BBCLNA#W5</t>
        </is>
      </c>
    </row>
    <row r="9316">
      <c r="A9316" s="0" t="inlineStr">
        <is>
          <t>R5F101LEAFB#50</t>
        </is>
      </c>
    </row>
    <row r="9317">
      <c r="A9317" s="0" t="inlineStr">
        <is>
          <t>R5F564MLDDFB#31</t>
        </is>
      </c>
    </row>
    <row r="9318">
      <c r="A9318" s="0" t="inlineStr">
        <is>
          <t>R5F10PPELFB#H5</t>
        </is>
      </c>
    </row>
    <row r="9319">
      <c r="A9319" s="0" t="inlineStr">
        <is>
          <t>R5F104GEANA#V0</t>
        </is>
      </c>
    </row>
    <row r="9320">
      <c r="A9320" s="0" t="inlineStr">
        <is>
          <t>R5F10ALEYFB#X5</t>
        </is>
      </c>
    </row>
    <row r="9321">
      <c r="A9321" s="0" t="inlineStr">
        <is>
          <t>R5F101GAAFB#10</t>
        </is>
      </c>
    </row>
    <row r="9322">
      <c r="A9322" s="0" t="inlineStr">
        <is>
          <t>R5F104FADFP#50</t>
        </is>
      </c>
    </row>
    <row r="9323">
      <c r="A9323" s="0" t="inlineStr">
        <is>
          <t>R5F10DLDLFB#H2</t>
        </is>
      </c>
    </row>
    <row r="9324">
      <c r="A9324" s="0" t="inlineStr">
        <is>
          <t>R5F100GHAFB#V0</t>
        </is>
      </c>
    </row>
    <row r="9325">
      <c r="A9325" s="0" t="inlineStr">
        <is>
          <t>R5F52201BDFM#10</t>
        </is>
      </c>
    </row>
    <row r="9326">
      <c r="A9326" s="0" t="inlineStr">
        <is>
          <t>R7S721020VCFP#AA1</t>
        </is>
      </c>
    </row>
    <row r="9327">
      <c r="A9327" s="0" t="inlineStr">
        <is>
          <t>R5F5671CDGBP#20</t>
        </is>
      </c>
    </row>
    <row r="9328">
      <c r="A9328" s="0" t="inlineStr">
        <is>
          <t>R5F565N7FDFB#30</t>
        </is>
      </c>
    </row>
    <row r="9329">
      <c r="A9329" s="0" t="inlineStr">
        <is>
          <t>R5F113PKCKFB#55</t>
        </is>
      </c>
    </row>
    <row r="9330">
      <c r="A9330" s="0" t="inlineStr">
        <is>
          <t>R5F104GEAFB#10</t>
        </is>
      </c>
    </row>
    <row r="9331">
      <c r="A9331" s="0" t="inlineStr">
        <is>
          <t>R5F104JGDFA#V0</t>
        </is>
      </c>
    </row>
    <row r="9332">
      <c r="A9332" s="0" t="inlineStr">
        <is>
          <t>R5F56604EDFP#30</t>
        </is>
      </c>
    </row>
    <row r="9333">
      <c r="A9333" s="0" t="inlineStr">
        <is>
          <t>R5F56517FDFB#10</t>
        </is>
      </c>
    </row>
    <row r="9334">
      <c r="A9334" s="0" t="inlineStr">
        <is>
          <t>R5F10BMECLFB#55</t>
        </is>
      </c>
    </row>
    <row r="9335">
      <c r="A9335" s="0" t="inlineStr">
        <is>
          <t>R5F104EAGNA#00</t>
        </is>
      </c>
    </row>
    <row r="9336">
      <c r="A9336" s="0" t="inlineStr">
        <is>
          <t>R5F101ADASP#V0</t>
        </is>
      </c>
    </row>
    <row r="9337">
      <c r="A9337" s="0" t="inlineStr">
        <is>
          <t>R5F10A6AKSP#W5</t>
        </is>
      </c>
    </row>
    <row r="9338">
      <c r="A9338" s="0" t="inlineStr">
        <is>
          <t>R5F52107CDLJ#U0</t>
        </is>
      </c>
    </row>
    <row r="9339">
      <c r="A9339" s="0" t="inlineStr">
        <is>
          <t>R5F100PGAFA#V0</t>
        </is>
      </c>
    </row>
    <row r="9340">
      <c r="A9340" s="0" t="inlineStr">
        <is>
          <t>R5F104MHGFB#X0</t>
        </is>
      </c>
    </row>
    <row r="9341">
      <c r="A9341" s="0" t="inlineStr">
        <is>
          <t>R5F513T3AGNE#20</t>
        </is>
      </c>
    </row>
    <row r="9342">
      <c r="A9342" s="0" t="inlineStr">
        <is>
          <t>R5F10PMJYFB#H5</t>
        </is>
      </c>
    </row>
    <row r="9343">
      <c r="A9343" s="0" t="inlineStr">
        <is>
          <t>R5F56218BDLE#U0</t>
        </is>
      </c>
    </row>
    <row r="9344">
      <c r="A9344" s="0" t="inlineStr">
        <is>
          <t>R7F7010214AFP</t>
        </is>
      </c>
    </row>
    <row r="9345">
      <c r="A9345" s="0" t="inlineStr">
        <is>
          <t>R5F56719DGFP#30</t>
        </is>
      </c>
    </row>
    <row r="9346">
      <c r="A9346" s="0" t="inlineStr">
        <is>
          <t>R5F10WMFGFB#30</t>
        </is>
      </c>
    </row>
    <row r="9347">
      <c r="A9347" s="0" t="inlineStr">
        <is>
          <t>R5F51306BGFN#10</t>
        </is>
      </c>
    </row>
    <row r="9348">
      <c r="A9348" s="0" t="inlineStr">
        <is>
          <t>R5F1006CASP#30</t>
        </is>
      </c>
    </row>
    <row r="9349">
      <c r="A9349" s="0" t="inlineStr">
        <is>
          <t>R5F101MLDFA#V0</t>
        </is>
      </c>
    </row>
    <row r="9350">
      <c r="A9350" s="0" t="inlineStr">
        <is>
          <t>R5F104EGGNA#W0</t>
        </is>
      </c>
    </row>
    <row r="9351">
      <c r="A9351" s="0" t="inlineStr">
        <is>
          <t>R5F102AAASP#10</t>
        </is>
      </c>
    </row>
    <row r="9352">
      <c r="A9352" s="0" t="inlineStr">
        <is>
          <t>R5F562GADDFP#V3</t>
        </is>
      </c>
    </row>
    <row r="9353">
      <c r="A9353" s="0" t="inlineStr">
        <is>
          <t>R5F101GFDNA#W0</t>
        </is>
      </c>
    </row>
    <row r="9354">
      <c r="A9354" s="0" t="inlineStr">
        <is>
          <t>R5F104JFGFA#30</t>
        </is>
      </c>
    </row>
    <row r="9355">
      <c r="A9355" s="0" t="inlineStr">
        <is>
          <t>R7F100GLL2DFA#AA0</t>
        </is>
      </c>
    </row>
    <row r="9356">
      <c r="A9356" s="0" t="inlineStr">
        <is>
          <t>R7F100GPH2DFA#BA0</t>
        </is>
      </c>
    </row>
    <row r="9357">
      <c r="A9357" s="0" t="inlineStr">
        <is>
          <t>R5F56519FGFM#30</t>
        </is>
      </c>
    </row>
    <row r="9358">
      <c r="A9358" s="0" t="inlineStr">
        <is>
          <t>R5F102A9GSP#50</t>
        </is>
      </c>
    </row>
    <row r="9359">
      <c r="A9359" s="0" t="inlineStr">
        <is>
          <t>R7F100GGL2DNP#AA0</t>
        </is>
      </c>
    </row>
    <row r="9360">
      <c r="A9360" s="0" t="inlineStr">
        <is>
          <t>R9A07G054L24GBG#AC0</t>
        </is>
      </c>
    </row>
    <row r="9361">
      <c r="A9361" s="0" t="inlineStr">
        <is>
          <t>R5F52104BDFF#V0</t>
        </is>
      </c>
    </row>
    <row r="9362">
      <c r="A9362" s="0" t="inlineStr">
        <is>
          <t>R5F5631YHDFC#V0</t>
        </is>
      </c>
    </row>
    <row r="9363">
      <c r="A9363" s="0" t="inlineStr">
        <is>
          <t>R5F56609AGFN#30</t>
        </is>
      </c>
    </row>
    <row r="9364">
      <c r="A9364" s="0" t="inlineStr">
        <is>
          <t>R7F102G7C2DNP#HA0</t>
        </is>
      </c>
    </row>
    <row r="9365">
      <c r="A9365" s="0" t="inlineStr">
        <is>
          <t>R5F100GCDFB#50</t>
        </is>
      </c>
    </row>
    <row r="9366">
      <c r="A9366" s="0" t="inlineStr">
        <is>
          <t>R5F101MGDFB#V0</t>
        </is>
      </c>
    </row>
    <row r="9367">
      <c r="A9367" s="0" t="inlineStr">
        <is>
          <t>R5F104MHDFB#30</t>
        </is>
      </c>
    </row>
    <row r="9368">
      <c r="A9368" s="0" t="inlineStr">
        <is>
          <t>R5F104PLAFB#10</t>
        </is>
      </c>
    </row>
    <row r="9369">
      <c r="A9369" s="0" t="inlineStr">
        <is>
          <t>R7F100GGJ3CFB#AA0</t>
        </is>
      </c>
    </row>
    <row r="9370">
      <c r="A9370" s="0" t="inlineStr">
        <is>
          <t>R7FA2L1A93CFM#AA0</t>
        </is>
      </c>
    </row>
    <row r="9371">
      <c r="A9371" s="0" t="inlineStr">
        <is>
          <t>R5F10MPGDFB#10</t>
        </is>
      </c>
    </row>
    <row r="9372">
      <c r="A9372" s="0" t="inlineStr">
        <is>
          <t>R5F104LHALA#W0</t>
        </is>
      </c>
    </row>
    <row r="9373">
      <c r="A9373" s="0" t="inlineStr">
        <is>
          <t>R5F56318DDLJ#U0</t>
        </is>
      </c>
    </row>
    <row r="9374">
      <c r="A9374" s="0" t="inlineStr">
        <is>
          <t>UPD70F3381M2GJA-GAE-AX</t>
        </is>
      </c>
    </row>
    <row r="9375">
      <c r="A9375" s="0" t="inlineStr">
        <is>
          <t>R5F101GGANA#20</t>
        </is>
      </c>
    </row>
    <row r="9376">
      <c r="A9376" s="0" t="inlineStr">
        <is>
          <t>R5F564MJGDFP#31</t>
        </is>
      </c>
    </row>
    <row r="9377">
      <c r="A9377" s="0" t="inlineStr">
        <is>
          <t>R5F100MFDFA#V0</t>
        </is>
      </c>
    </row>
    <row r="9378">
      <c r="A9378" s="0" t="inlineStr">
        <is>
          <t>R5F100GEGFB#V0</t>
        </is>
      </c>
    </row>
    <row r="9379">
      <c r="A9379" s="0" t="inlineStr">
        <is>
          <t>R5F100JEAFA#10</t>
        </is>
      </c>
    </row>
    <row r="9380">
      <c r="A9380" s="0" t="inlineStr">
        <is>
          <t>R5F566NDHDFB#10</t>
        </is>
      </c>
    </row>
    <row r="9381">
      <c r="A9381" s="0" t="inlineStr">
        <is>
          <t>R5F56604DDFP#30</t>
        </is>
      </c>
    </row>
    <row r="9382">
      <c r="A9382" s="0" t="inlineStr">
        <is>
          <t>R5F5631WDDFB#V0</t>
        </is>
      </c>
    </row>
    <row r="9383">
      <c r="A9383" s="0" t="inlineStr">
        <is>
          <t>R5F100FCGFP#10</t>
        </is>
      </c>
    </row>
    <row r="9384">
      <c r="A9384" s="0" t="inlineStr">
        <is>
          <t>RX62T</t>
        </is>
      </c>
    </row>
    <row r="9385">
      <c r="A9385" s="0" t="inlineStr">
        <is>
          <t>R7F102GCC2DLA#AC0</t>
        </is>
      </c>
    </row>
    <row r="9386">
      <c r="A9386" s="0" t="inlineStr">
        <is>
          <t>R7F701405EAFB</t>
        </is>
      </c>
    </row>
    <row r="9387">
      <c r="A9387" s="0" t="inlineStr">
        <is>
          <t>R5F10378ANA#U5</t>
        </is>
      </c>
    </row>
    <row r="9388">
      <c r="A9388" s="0" t="inlineStr">
        <is>
          <t>R5F101BEDNA#W0</t>
        </is>
      </c>
    </row>
    <row r="9389">
      <c r="A9389" s="0" t="inlineStr">
        <is>
          <t>R5F56307CDFP#10</t>
        </is>
      </c>
    </row>
    <row r="9390">
      <c r="A9390" s="0" t="inlineStr">
        <is>
          <t>R7F100GMH2DFA#AA0</t>
        </is>
      </c>
    </row>
    <row r="9391">
      <c r="A9391" s="0" t="inlineStr">
        <is>
          <t>R5F5631ECDFC#V0</t>
        </is>
      </c>
    </row>
    <row r="9392">
      <c r="A9392" s="0" t="inlineStr">
        <is>
          <t>R5F104MFGFB#10</t>
        </is>
      </c>
    </row>
    <row r="9393">
      <c r="A9393" s="0" t="inlineStr">
        <is>
          <t>R5F10RJCGFA#X0</t>
        </is>
      </c>
    </row>
    <row r="9394">
      <c r="A9394" s="0" t="inlineStr">
        <is>
          <t>R5F101GAANA#00</t>
        </is>
      </c>
    </row>
    <row r="9395">
      <c r="A9395" s="0" t="inlineStr">
        <is>
          <t>R7F100GSK3CFB#BA0</t>
        </is>
      </c>
    </row>
    <row r="9396">
      <c r="A9396" s="0" t="inlineStr">
        <is>
          <t>R5F10DPJCLFB#56G</t>
        </is>
      </c>
    </row>
    <row r="9397">
      <c r="A9397" s="0" t="inlineStr">
        <is>
          <t>R9A07G043U16GBG#AC0</t>
        </is>
      </c>
    </row>
    <row r="9398">
      <c r="A9398" s="0" t="inlineStr">
        <is>
          <t>R5F104GGANA#00</t>
        </is>
      </c>
    </row>
    <row r="9399">
      <c r="A9399" s="0" t="inlineStr">
        <is>
          <t>R5F52203BDFP#30</t>
        </is>
      </c>
    </row>
    <row r="9400">
      <c r="A9400" s="0" t="inlineStr">
        <is>
          <t>R5F100EFGNA#00</t>
        </is>
      </c>
    </row>
    <row r="9401">
      <c r="A9401" s="0" t="inlineStr">
        <is>
          <t>R5F101LDDFB#50</t>
        </is>
      </c>
    </row>
    <row r="9402">
      <c r="A9402" s="0" t="inlineStr">
        <is>
          <t>R5F10BLGCKFB#35</t>
        </is>
      </c>
    </row>
    <row r="9403">
      <c r="A9403" s="0" t="inlineStr">
        <is>
          <t>R5F563NBCDLK#U0</t>
        </is>
      </c>
    </row>
    <row r="9404">
      <c r="A9404" s="0" t="inlineStr">
        <is>
          <t>R5F564MJGGFC#V1</t>
        </is>
      </c>
    </row>
    <row r="9405">
      <c r="A9405" s="0" t="inlineStr">
        <is>
          <t>R5F11EAAASP#V0</t>
        </is>
      </c>
    </row>
    <row r="9406">
      <c r="A9406" s="0" t="inlineStr">
        <is>
          <t>R5F571MJGDFC#V0</t>
        </is>
      </c>
    </row>
    <row r="9407">
      <c r="A9407" s="0" t="inlineStr">
        <is>
          <t>R5F10RBCAFP#10</t>
        </is>
      </c>
    </row>
    <row r="9408">
      <c r="A9408" s="0" t="inlineStr">
        <is>
          <t>R7FA2E2A32DNJ#AA1</t>
        </is>
      </c>
    </row>
    <row r="9409">
      <c r="A9409" s="0" t="inlineStr">
        <is>
          <t>R5F104PJDFB#30</t>
        </is>
      </c>
    </row>
    <row r="9410">
      <c r="A9410" s="0" t="inlineStr">
        <is>
          <t>V850ES/SG3</t>
        </is>
      </c>
    </row>
    <row r="9411">
      <c r="A9411" s="0" t="inlineStr">
        <is>
          <t>R5F11EA8ASP#10</t>
        </is>
      </c>
    </row>
    <row r="9412">
      <c r="A9412" s="0" t="inlineStr">
        <is>
          <t>R5F10279GNA#45</t>
        </is>
      </c>
    </row>
    <row r="9413">
      <c r="A9413" s="0" t="inlineStr">
        <is>
          <t>R5F571MGDDLJ#20</t>
        </is>
      </c>
    </row>
    <row r="9414">
      <c r="A9414" s="0" t="inlineStr">
        <is>
          <t>R5F51137ADFP#3A</t>
        </is>
      </c>
    </row>
    <row r="9415">
      <c r="A9415" s="0" t="inlineStr">
        <is>
          <t>R5F100JGAFA#V0</t>
        </is>
      </c>
    </row>
    <row r="9416">
      <c r="A9416" s="0" t="inlineStr">
        <is>
          <t>R5F100FCGFP#50</t>
        </is>
      </c>
    </row>
    <row r="9417">
      <c r="A9417" s="0" t="inlineStr">
        <is>
          <t>RH850/P1M</t>
        </is>
      </c>
    </row>
    <row r="9418">
      <c r="A9418" s="0" t="inlineStr">
        <is>
          <t>R5F101LFAFB#50</t>
        </is>
      </c>
    </row>
    <row r="9419">
      <c r="A9419" s="0" t="inlineStr">
        <is>
          <t>R5F104LJDFB#30</t>
        </is>
      </c>
    </row>
    <row r="9420">
      <c r="A9420" s="0" t="inlineStr">
        <is>
          <t>R5F10WMEAFA#30</t>
        </is>
      </c>
    </row>
    <row r="9421">
      <c r="A9421" s="0" t="inlineStr">
        <is>
          <t>R5F10RB8AFP#30</t>
        </is>
      </c>
    </row>
    <row r="9422">
      <c r="A9422" s="0" t="inlineStr">
        <is>
          <t>R5F52315CDFL#30</t>
        </is>
      </c>
    </row>
    <row r="9423">
      <c r="A9423" s="0" t="inlineStr">
        <is>
          <t>R5F100LJGFA#V0</t>
        </is>
      </c>
    </row>
    <row r="9424">
      <c r="A9424" s="0" t="inlineStr">
        <is>
          <t>R5F101EDDNA#U0</t>
        </is>
      </c>
    </row>
    <row r="9425">
      <c r="A9425" s="0" t="inlineStr">
        <is>
          <t>R5F104EHGNA#40</t>
        </is>
      </c>
    </row>
    <row r="9426">
      <c r="A9426" s="0" t="inlineStr">
        <is>
          <t>R5F111PFGFB#10</t>
        </is>
      </c>
    </row>
    <row r="9427">
      <c r="A9427" s="0" t="inlineStr">
        <is>
          <t>R5F100JDDFA#50</t>
        </is>
      </c>
    </row>
    <row r="9428">
      <c r="A9428" s="0" t="inlineStr">
        <is>
          <t>R5F104MGGFB#50</t>
        </is>
      </c>
    </row>
    <row r="9429">
      <c r="A9429" s="0" t="inlineStr">
        <is>
          <t>R5F56519BGFP#10</t>
        </is>
      </c>
    </row>
    <row r="9430">
      <c r="A9430" s="0" t="inlineStr">
        <is>
          <t>R5F562N8ADFP#V0</t>
        </is>
      </c>
    </row>
    <row r="9431">
      <c r="A9431" s="0" t="inlineStr">
        <is>
          <t>UPD70F3933AGJA-GAE-G</t>
        </is>
      </c>
    </row>
    <row r="9432">
      <c r="A9432" s="0" t="inlineStr">
        <is>
          <t>R5F104AAGSP#X0</t>
        </is>
      </c>
    </row>
    <row r="9433">
      <c r="A9433" s="0" t="inlineStr">
        <is>
          <t>R5F52105BGFM#10</t>
        </is>
      </c>
    </row>
    <row r="9434">
      <c r="A9434" s="0" t="inlineStr">
        <is>
          <t>R5F5631PDDFL#V0</t>
        </is>
      </c>
    </row>
    <row r="9435">
      <c r="A9435" s="0" t="inlineStr">
        <is>
          <t>R5F5631WHDFP#V0</t>
        </is>
      </c>
    </row>
    <row r="9436">
      <c r="A9436" s="0" t="inlineStr">
        <is>
          <t>R5F5671EHGBP#20</t>
        </is>
      </c>
    </row>
    <row r="9437">
      <c r="A9437" s="0" t="inlineStr">
        <is>
          <t>R5F524TAAGFM#31</t>
        </is>
      </c>
    </row>
    <row r="9438">
      <c r="A9438" s="0" t="inlineStr">
        <is>
          <t>R5F566TFBGFP#10</t>
        </is>
      </c>
    </row>
    <row r="9439">
      <c r="A9439" s="0" t="inlineStr">
        <is>
          <t>R7FS5D37A2A01CLJ#AC0</t>
        </is>
      </c>
    </row>
    <row r="9440">
      <c r="A9440" s="0" t="inlineStr">
        <is>
          <t>R5F10PGJLFB#H5</t>
        </is>
      </c>
    </row>
    <row r="9441">
      <c r="A9441" s="0" t="inlineStr">
        <is>
          <t>R5F101PGDFA#X0</t>
        </is>
      </c>
    </row>
    <row r="9442">
      <c r="A9442" s="0" t="inlineStr">
        <is>
          <t>R5F10DMECLFB#12</t>
        </is>
      </c>
    </row>
    <row r="9443">
      <c r="A9443" s="0" t="inlineStr">
        <is>
          <t>R5F10PGJKFB#X5</t>
        </is>
      </c>
    </row>
    <row r="9444">
      <c r="A9444" s="0" t="inlineStr">
        <is>
          <t>R5F10BBCKNA#W5</t>
        </is>
      </c>
    </row>
    <row r="9445">
      <c r="A9445" s="0" t="inlineStr">
        <is>
          <t>R5F562T7BGFH#V3</t>
        </is>
      </c>
    </row>
    <row r="9446">
      <c r="A9446" s="0" t="inlineStr">
        <is>
          <t>R5F56519AGFP#10</t>
        </is>
      </c>
    </row>
    <row r="9447">
      <c r="A9447" s="0" t="inlineStr">
        <is>
          <t>R5F10PMECLFB#55</t>
        </is>
      </c>
    </row>
    <row r="9448">
      <c r="A9448" s="0" t="inlineStr">
        <is>
          <t>R5F56519ADLJ#20</t>
        </is>
      </c>
    </row>
    <row r="9449">
      <c r="A9449" s="0" t="inlineStr">
        <is>
          <t>R5F104CCALA#W0</t>
        </is>
      </c>
    </row>
    <row r="9450">
      <c r="A9450" s="0" t="inlineStr">
        <is>
          <t>R5F104BCGFP#50</t>
        </is>
      </c>
    </row>
    <row r="9451">
      <c r="A9451" s="0" t="inlineStr">
        <is>
          <t>UPD703210GC-XXX-8BT-A</t>
        </is>
      </c>
    </row>
    <row r="9452">
      <c r="A9452" s="0" t="inlineStr">
        <is>
          <t>R5F101GJDFB#30</t>
        </is>
      </c>
    </row>
    <row r="9453">
      <c r="A9453" s="0" t="inlineStr">
        <is>
          <t>R5F100EGDNA#U0</t>
        </is>
      </c>
    </row>
    <row r="9454">
      <c r="A9454" s="0" t="inlineStr">
        <is>
          <t>R5F100GCGNA#U0</t>
        </is>
      </c>
    </row>
    <row r="9455">
      <c r="A9455" s="0" t="inlineStr">
        <is>
          <t>R5F101LJDFA#V0</t>
        </is>
      </c>
    </row>
    <row r="9456">
      <c r="A9456" s="0" t="inlineStr">
        <is>
          <t>R5F563TCADFA#V1</t>
        </is>
      </c>
    </row>
    <row r="9457">
      <c r="A9457" s="0" t="inlineStr">
        <is>
          <t>R5F563TCDDFH#V1</t>
        </is>
      </c>
    </row>
    <row r="9458">
      <c r="A9458" s="0" t="inlineStr">
        <is>
          <t>R5F10BLDKFB#X5</t>
        </is>
      </c>
    </row>
    <row r="9459">
      <c r="A9459" s="0" t="inlineStr">
        <is>
          <t>R7F7016483AFP-C</t>
        </is>
      </c>
    </row>
    <row r="9460">
      <c r="A9460" s="0" t="inlineStr">
        <is>
          <t>R5F56604BDFN#30</t>
        </is>
      </c>
    </row>
    <row r="9461">
      <c r="A9461" s="0" t="inlineStr">
        <is>
          <t>R5F10278DNA#W5</t>
        </is>
      </c>
    </row>
    <row r="9462">
      <c r="A9462" s="0" t="inlineStr">
        <is>
          <t>R5F563TBDDFH#V0</t>
        </is>
      </c>
    </row>
    <row r="9463">
      <c r="A9463" s="0" t="inlineStr">
        <is>
          <t>R5F100BCANA#V0</t>
        </is>
      </c>
    </row>
    <row r="9464">
      <c r="A9464" s="0" t="inlineStr">
        <is>
          <t>R5F56604EDFB#30</t>
        </is>
      </c>
    </row>
    <row r="9465">
      <c r="A9465" s="0" t="inlineStr">
        <is>
          <t>R5F51105AGFM#30</t>
        </is>
      </c>
    </row>
    <row r="9466">
      <c r="A9466" s="0" t="inlineStr">
        <is>
          <t>R5F10BGECKFB#15</t>
        </is>
      </c>
    </row>
    <row r="9467">
      <c r="A9467" s="0" t="inlineStr">
        <is>
          <t>R5F566TFGGFP#10</t>
        </is>
      </c>
    </row>
    <row r="9468">
      <c r="A9468" s="0" t="inlineStr">
        <is>
          <t>R5F101MJAFB#X0</t>
        </is>
      </c>
    </row>
    <row r="9469">
      <c r="A9469" s="0" t="inlineStr">
        <is>
          <t>UPD70F3371M2GBA1-GAH-AX</t>
        </is>
      </c>
    </row>
    <row r="9470">
      <c r="A9470" s="0" t="inlineStr">
        <is>
          <t>R5F104PLAFA#10</t>
        </is>
      </c>
    </row>
    <row r="9471">
      <c r="A9471" s="0" t="inlineStr">
        <is>
          <t>R5F52306AGFP#30</t>
        </is>
      </c>
    </row>
    <row r="9472">
      <c r="A9472" s="0" t="inlineStr">
        <is>
          <t>R5F111PJGFB#10</t>
        </is>
      </c>
    </row>
    <row r="9473">
      <c r="A9473" s="0" t="inlineStr">
        <is>
          <t>R5F52306AGND#U0</t>
        </is>
      </c>
    </row>
    <row r="9474">
      <c r="A9474" s="0" t="inlineStr">
        <is>
          <t>R5F100ADGSP#30</t>
        </is>
      </c>
    </row>
    <row r="9475">
      <c r="A9475" s="0" t="inlineStr">
        <is>
          <t>R5F100GAANA#W0</t>
        </is>
      </c>
    </row>
    <row r="9476">
      <c r="A9476" s="0" t="inlineStr">
        <is>
          <t>R5F101PGAFB#30</t>
        </is>
      </c>
    </row>
    <row r="9477">
      <c r="A9477" s="0" t="inlineStr">
        <is>
          <t>UPD70F3417GC(A)-UEU-AX</t>
        </is>
      </c>
    </row>
    <row r="9478">
      <c r="A9478" s="0" t="inlineStr">
        <is>
          <t>R5F100GCGNA#00</t>
        </is>
      </c>
    </row>
    <row r="9479">
      <c r="A9479" s="0" t="inlineStr">
        <is>
          <t>R5F104LFAFB#10</t>
        </is>
      </c>
    </row>
    <row r="9480">
      <c r="A9480" s="0" t="inlineStr">
        <is>
          <t>R5F51104ADLF#U0</t>
        </is>
      </c>
    </row>
    <row r="9481">
      <c r="A9481" s="0" t="inlineStr">
        <is>
          <t>R5F52317ADFP#30</t>
        </is>
      </c>
    </row>
    <row r="9482">
      <c r="A9482" s="0" t="inlineStr">
        <is>
          <t>UPD70F3549AM1GCA2-UEU-AX</t>
        </is>
      </c>
    </row>
    <row r="9483">
      <c r="A9483" s="0" t="inlineStr">
        <is>
          <t>R5F110PEAFB#10</t>
        </is>
      </c>
    </row>
    <row r="9484">
      <c r="A9484" s="0" t="inlineStr">
        <is>
          <t>R5F521A7BGFM#30</t>
        </is>
      </c>
    </row>
    <row r="9485">
      <c r="A9485" s="0" t="inlineStr">
        <is>
          <t>R5F563NWHGFB#V0</t>
        </is>
      </c>
    </row>
    <row r="9486">
      <c r="A9486" s="0" t="inlineStr">
        <is>
          <t>R5F104JGGFA#10</t>
        </is>
      </c>
    </row>
    <row r="9487">
      <c r="A9487" s="0" t="inlineStr">
        <is>
          <t>R5F100EFDNA#U0</t>
        </is>
      </c>
    </row>
    <row r="9488">
      <c r="A9488" s="0" t="inlineStr">
        <is>
          <t>R5F524UCADFB#10</t>
        </is>
      </c>
    </row>
    <row r="9489">
      <c r="A9489" s="0" t="inlineStr">
        <is>
          <t>R5F1037AANA#25</t>
        </is>
      </c>
    </row>
    <row r="9490">
      <c r="A9490" s="0" t="inlineStr">
        <is>
          <t>R5F109GBJFB#H0G</t>
        </is>
      </c>
    </row>
    <row r="9491">
      <c r="A9491" s="0" t="inlineStr">
        <is>
          <t>R7FA2E2A72DNK#AA1</t>
        </is>
      </c>
    </row>
    <row r="9492">
      <c r="A9492" s="0" t="inlineStr">
        <is>
          <t>R5F56609BGFM#30</t>
        </is>
      </c>
    </row>
    <row r="9493">
      <c r="A9493" s="0" t="inlineStr">
        <is>
          <t>R5F104BFGFP#V0</t>
        </is>
      </c>
    </row>
    <row r="9494">
      <c r="A9494" s="0" t="inlineStr">
        <is>
          <t>R5F109GDCKFB#50G</t>
        </is>
      </c>
    </row>
    <row r="9495">
      <c r="A9495" s="0" t="inlineStr">
        <is>
          <t>R5F101PJAFA#V0</t>
        </is>
      </c>
    </row>
    <row r="9496">
      <c r="A9496" s="0" t="inlineStr">
        <is>
          <t>R7FA4M1AB3CNE#AA0</t>
        </is>
      </c>
    </row>
    <row r="9497">
      <c r="A9497" s="0" t="inlineStr">
        <is>
          <t>UPD70F3372M1GKA1-GAK-AX</t>
        </is>
      </c>
    </row>
    <row r="9498">
      <c r="A9498" s="0" t="inlineStr">
        <is>
          <t>UPD70F3377M1GCA1-UEU-AX</t>
        </is>
      </c>
    </row>
    <row r="9499">
      <c r="A9499" s="0" t="inlineStr">
        <is>
          <t>R5F56609CGFM#30</t>
        </is>
      </c>
    </row>
    <row r="9500">
      <c r="A9500" s="0" t="inlineStr">
        <is>
          <t>R7FS7G27H2A01CBG#AC0</t>
        </is>
      </c>
    </row>
    <row r="9501">
      <c r="A9501" s="0" t="inlineStr">
        <is>
          <t>R5F51116ADNE#2A</t>
        </is>
      </c>
    </row>
    <row r="9502">
      <c r="A9502" s="0" t="inlineStr">
        <is>
          <t>R5F5634BCDFB#30</t>
        </is>
      </c>
    </row>
    <row r="9503">
      <c r="A9503" s="0" t="inlineStr">
        <is>
          <t>R5F563NDDDFB#10</t>
        </is>
      </c>
    </row>
    <row r="9504">
      <c r="A9504" s="0" t="inlineStr">
        <is>
          <t>R5F100MFGFA#V0</t>
        </is>
      </c>
    </row>
    <row r="9505">
      <c r="A9505" s="0" t="inlineStr">
        <is>
          <t>R5F100SHAFB#50</t>
        </is>
      </c>
    </row>
    <row r="9506">
      <c r="A9506" s="0" t="inlineStr">
        <is>
          <t>R5F566TEEGFP#10</t>
        </is>
      </c>
    </row>
    <row r="9507">
      <c r="A9507" s="0" t="inlineStr">
        <is>
          <t>R5F10PMEKFB#X5</t>
        </is>
      </c>
    </row>
    <row r="9508">
      <c r="A9508" s="0" t="inlineStr">
        <is>
          <t>R5F100GCANA#00</t>
        </is>
      </c>
    </row>
    <row r="9509">
      <c r="A9509" s="0" t="inlineStr">
        <is>
          <t>R5F101BCDNA#W0</t>
        </is>
      </c>
    </row>
    <row r="9510">
      <c r="A9510" s="0" t="inlineStr">
        <is>
          <t>R5F571MLGDFP#10</t>
        </is>
      </c>
    </row>
    <row r="9511">
      <c r="A9511" s="0" t="inlineStr">
        <is>
          <t>UPD70F3617M2GKA2-GAK-AX</t>
        </is>
      </c>
    </row>
    <row r="9512">
      <c r="A9512" s="0" t="inlineStr">
        <is>
          <t>UPD70F3340GC(A)-UEU-AX</t>
        </is>
      </c>
    </row>
    <row r="9513">
      <c r="A9513" s="0" t="inlineStr">
        <is>
          <t>R5F5210BBGFB#30</t>
        </is>
      </c>
    </row>
    <row r="9514">
      <c r="A9514" s="0" t="inlineStr">
        <is>
          <t>R5F5631MFDLH#U0</t>
        </is>
      </c>
    </row>
    <row r="9515">
      <c r="A9515" s="0" t="inlineStr">
        <is>
          <t>R5F52316AGFM#10</t>
        </is>
      </c>
    </row>
    <row r="9516">
      <c r="A9516" s="0" t="inlineStr">
        <is>
          <t>R7F100GJH3CFA#HA0</t>
        </is>
      </c>
    </row>
    <row r="9517">
      <c r="A9517" s="0" t="inlineStr">
        <is>
          <t>R5F571MLGDFP#V0</t>
        </is>
      </c>
    </row>
    <row r="9518">
      <c r="A9518" s="0" t="inlineStr">
        <is>
          <t>R5F100PJAFA#X0</t>
        </is>
      </c>
    </row>
    <row r="9519">
      <c r="A9519" s="0" t="inlineStr">
        <is>
          <t>R5F110NFALA#U0</t>
        </is>
      </c>
    </row>
    <row r="9520">
      <c r="A9520" s="0" t="inlineStr">
        <is>
          <t>R5F10DSKJFB#H2G</t>
        </is>
      </c>
    </row>
    <row r="9521">
      <c r="A9521" s="0" t="inlineStr">
        <is>
          <t>R7F7010134AFP</t>
        </is>
      </c>
    </row>
    <row r="9522">
      <c r="A9522" s="0" t="inlineStr">
        <is>
          <t>R5F104AAGSP#V0</t>
        </is>
      </c>
    </row>
    <row r="9523">
      <c r="A9523" s="0" t="inlineStr">
        <is>
          <t>R5F10RGAGFB#X0</t>
        </is>
      </c>
    </row>
    <row r="9524">
      <c r="A9524" s="0" t="inlineStr">
        <is>
          <t>R5F572MDHGFC#V0</t>
        </is>
      </c>
    </row>
    <row r="9525">
      <c r="A9525" s="0" t="inlineStr">
        <is>
          <t>R5F100GCDNA#U0</t>
        </is>
      </c>
    </row>
    <row r="9526">
      <c r="A9526" s="0" t="inlineStr">
        <is>
          <t>R5F100LCGBG#U0</t>
        </is>
      </c>
    </row>
    <row r="9527">
      <c r="A9527" s="0" t="inlineStr">
        <is>
          <t>UPD703041GM-UEU-A</t>
        </is>
      </c>
    </row>
    <row r="9528">
      <c r="A9528" s="0" t="inlineStr">
        <is>
          <t>R5F100PFGFA#X0</t>
        </is>
      </c>
    </row>
    <row r="9529">
      <c r="A9529" s="0" t="inlineStr">
        <is>
          <t>UPD70F4003M1GJA1-GBG-AX</t>
        </is>
      </c>
    </row>
    <row r="9530">
      <c r="A9530" s="0" t="inlineStr">
        <is>
          <t>R5F104FADFP#V0</t>
        </is>
      </c>
    </row>
    <row r="9531">
      <c r="A9531" s="0" t="inlineStr">
        <is>
          <t>R5F5630ADDFB#V0</t>
        </is>
      </c>
    </row>
    <row r="9532">
      <c r="A9532" s="0" t="inlineStr">
        <is>
          <t>R5F104PFGFB#V0</t>
        </is>
      </c>
    </row>
    <row r="9533">
      <c r="A9533" s="0" t="inlineStr">
        <is>
          <t>R5F10BADLSP#W5</t>
        </is>
      </c>
    </row>
    <row r="9534">
      <c r="A9534" s="0" t="inlineStr">
        <is>
          <t>R5F109BCKNA#W0</t>
        </is>
      </c>
    </row>
    <row r="9535">
      <c r="A9535" s="0" t="inlineStr">
        <is>
          <t>R7F100GSJ2DFB#BA0</t>
        </is>
      </c>
    </row>
    <row r="9536">
      <c r="A9536" s="0" t="inlineStr">
        <is>
          <t>R5F104BADFP#X0</t>
        </is>
      </c>
    </row>
    <row r="9537">
      <c r="A9537" s="0" t="inlineStr">
        <is>
          <t>R5F100GFANA#20</t>
        </is>
      </c>
    </row>
    <row r="9538">
      <c r="A9538" s="0" t="inlineStr">
        <is>
          <t>R5F104GAGNA#W0</t>
        </is>
      </c>
    </row>
    <row r="9539">
      <c r="A9539" s="0" t="inlineStr">
        <is>
          <t>R5F10E8AGLA#U0</t>
        </is>
      </c>
    </row>
    <row r="9540">
      <c r="A9540" s="0" t="inlineStr">
        <is>
          <t>R5F10PMHKFB#X5</t>
        </is>
      </c>
    </row>
    <row r="9541">
      <c r="A9541" s="0" t="inlineStr">
        <is>
          <t>R5F100BFDNA#U0</t>
        </is>
      </c>
    </row>
    <row r="9542">
      <c r="A9542" s="0" t="inlineStr">
        <is>
          <t>R5F10BLGLFB#X5</t>
        </is>
      </c>
    </row>
    <row r="9543">
      <c r="A9543" s="0" t="inlineStr">
        <is>
          <t>R5F56317DDFP#10</t>
        </is>
      </c>
    </row>
    <row r="9544">
      <c r="A9544" s="0" t="inlineStr">
        <is>
          <t>R5F571MGDDFB#V0</t>
        </is>
      </c>
    </row>
    <row r="9545">
      <c r="A9545" s="0" t="inlineStr">
        <is>
          <t>R5F1007EANA#20</t>
        </is>
      </c>
    </row>
    <row r="9546">
      <c r="A9546" s="0" t="inlineStr">
        <is>
          <t>R5F104LCGFB#V0</t>
        </is>
      </c>
    </row>
    <row r="9547">
      <c r="A9547" s="0" t="inlineStr">
        <is>
          <t>R5F56609AGFL#30</t>
        </is>
      </c>
    </row>
    <row r="9548">
      <c r="A9548" s="0" t="inlineStr">
        <is>
          <t>R5F103A9ASP#X0</t>
        </is>
      </c>
    </row>
    <row r="9549">
      <c r="A9549" s="0" t="inlineStr">
        <is>
          <t>R5F10AMFKFB#H5</t>
        </is>
      </c>
    </row>
    <row r="9550">
      <c r="A9550" s="0" t="inlineStr">
        <is>
          <t>R5F1096EKSP#X0</t>
        </is>
      </c>
    </row>
    <row r="9551">
      <c r="A9551" s="0" t="inlineStr">
        <is>
          <t>R5F564MJDDFB#31</t>
        </is>
      </c>
    </row>
    <row r="9552">
      <c r="A9552" s="0" t="inlineStr">
        <is>
          <t>R5F565NEDGLC#20</t>
        </is>
      </c>
    </row>
    <row r="9553">
      <c r="A9553" s="0" t="inlineStr">
        <is>
          <t>R5F5631PFDLH#U0</t>
        </is>
      </c>
    </row>
    <row r="9554">
      <c r="A9554" s="0" t="inlineStr">
        <is>
          <t>R7FS3A77C2A01CBJ#AC1</t>
        </is>
      </c>
    </row>
    <row r="9555">
      <c r="A9555" s="0" t="inlineStr">
        <is>
          <t>R5F100MGAFB#X0</t>
        </is>
      </c>
    </row>
    <row r="9556">
      <c r="A9556" s="0" t="inlineStr">
        <is>
          <t>R5F56519ADFB#30</t>
        </is>
      </c>
    </row>
    <row r="9557">
      <c r="A9557" s="0" t="inlineStr">
        <is>
          <t>R5F100FCAFP#30</t>
        </is>
      </c>
    </row>
    <row r="9558">
      <c r="A9558" s="0" t="inlineStr">
        <is>
          <t>R5F10EBAGNA#00</t>
        </is>
      </c>
    </row>
    <row r="9559">
      <c r="A9559" s="0" t="inlineStr">
        <is>
          <t>R7F100GBH3CFP#HA0</t>
        </is>
      </c>
    </row>
    <row r="9560">
      <c r="A9560" s="0" t="inlineStr">
        <is>
          <t>R5F104FJAFP#X0</t>
        </is>
      </c>
    </row>
    <row r="9561">
      <c r="A9561" s="0" t="inlineStr">
        <is>
          <t>R5F56317DDLC#U0</t>
        </is>
      </c>
    </row>
    <row r="9562">
      <c r="A9562" s="0" t="inlineStr">
        <is>
          <t>R5F109GBKFB#H0</t>
        </is>
      </c>
    </row>
    <row r="9563">
      <c r="A9563" s="0" t="inlineStr">
        <is>
          <t>R5F571MJHDLK#20</t>
        </is>
      </c>
    </row>
    <row r="9564">
      <c r="A9564" s="0" t="inlineStr">
        <is>
          <t>R5F10DMJJFB#H2</t>
        </is>
      </c>
    </row>
    <row r="9565">
      <c r="A9565" s="0" t="inlineStr">
        <is>
          <t>R5F523T3ADFL#30</t>
        </is>
      </c>
    </row>
    <row r="9566">
      <c r="A9566" s="0" t="inlineStr">
        <is>
          <t>R5F566NNHGFP#30</t>
        </is>
      </c>
    </row>
    <row r="9567">
      <c r="A9567" s="0" t="inlineStr">
        <is>
          <t>R5F10279ANA#W5</t>
        </is>
      </c>
    </row>
    <row r="9568">
      <c r="A9568" s="0" t="inlineStr">
        <is>
          <t>R5F104LHAFB#X0</t>
        </is>
      </c>
    </row>
    <row r="9569">
      <c r="A9569" s="0" t="inlineStr">
        <is>
          <t>R5F563NECDLK#U0</t>
        </is>
      </c>
    </row>
    <row r="9570">
      <c r="A9570" s="0" t="inlineStr">
        <is>
          <t>R5F101LEDFB#X0</t>
        </is>
      </c>
    </row>
    <row r="9571">
      <c r="A9571" s="0" t="inlineStr">
        <is>
          <t>R5F521A6BDFM#V0</t>
        </is>
      </c>
    </row>
    <row r="9572">
      <c r="A9572" s="0" t="inlineStr">
        <is>
          <t>R5F10PMHCKFB#55</t>
        </is>
      </c>
    </row>
    <row r="9573">
      <c r="A9573" s="0" t="inlineStr">
        <is>
          <t>R5F100GLDNA#U0</t>
        </is>
      </c>
    </row>
    <row r="9574">
      <c r="A9574" s="0" t="inlineStr">
        <is>
          <t>R5F563TCDDFA#V1</t>
        </is>
      </c>
    </row>
    <row r="9575">
      <c r="A9575" s="0" t="inlineStr">
        <is>
          <t>R5F564MGDDBG#21</t>
        </is>
      </c>
    </row>
    <row r="9576">
      <c r="A9576" s="0" t="inlineStr">
        <is>
          <t>R5F5630ECDFB#V0</t>
        </is>
      </c>
    </row>
    <row r="9577">
      <c r="A9577" s="0" t="inlineStr">
        <is>
          <t>R7F100GBH3CNP#BA0</t>
        </is>
      </c>
    </row>
    <row r="9578">
      <c r="A9578" s="0" t="inlineStr">
        <is>
          <t>R5F513T5AGFJ#30</t>
        </is>
      </c>
    </row>
    <row r="9579">
      <c r="A9579" s="0" t="inlineStr">
        <is>
          <t>R7F100GFJ2DFP#AA0</t>
        </is>
      </c>
    </row>
    <row r="9580">
      <c r="A9580" s="0" t="inlineStr">
        <is>
          <t>R5F566TFGDFB#30</t>
        </is>
      </c>
    </row>
    <row r="9581">
      <c r="A9581" s="0" t="inlineStr">
        <is>
          <t>R7F100GLK2DFB#BA0</t>
        </is>
      </c>
    </row>
    <row r="9582">
      <c r="A9582" s="0" t="inlineStr">
        <is>
          <t>R7S721000VCFP#AA0</t>
        </is>
      </c>
    </row>
    <row r="9583">
      <c r="A9583" s="0" t="inlineStr">
        <is>
          <t>R9A07G054L18GBG#BC0</t>
        </is>
      </c>
    </row>
    <row r="9584">
      <c r="A9584" s="0" t="inlineStr">
        <is>
          <t>R5F104JDAFA#V0</t>
        </is>
      </c>
    </row>
    <row r="9585">
      <c r="A9585" s="0" t="inlineStr">
        <is>
          <t>R7F100GLG3CFA#AA0</t>
        </is>
      </c>
    </row>
    <row r="9586">
      <c r="A9586" s="0" t="inlineStr">
        <is>
          <t>R5F101MFAFA#X0</t>
        </is>
      </c>
    </row>
    <row r="9587">
      <c r="A9587" s="0" t="inlineStr">
        <is>
          <t>R5F101MJAFA#10</t>
        </is>
      </c>
    </row>
    <row r="9588">
      <c r="A9588" s="0" t="inlineStr">
        <is>
          <t>R5F56308DGFN#V0</t>
        </is>
      </c>
    </row>
    <row r="9589">
      <c r="A9589" s="0" t="inlineStr">
        <is>
          <t>R5F10DPFCJFB#56</t>
        </is>
      </c>
    </row>
    <row r="9590">
      <c r="A9590" s="0" t="inlineStr">
        <is>
          <t>R5F101JFAFA#V0</t>
        </is>
      </c>
    </row>
    <row r="9591">
      <c r="A9591" s="0" t="inlineStr">
        <is>
          <t>R5F104GCDFB#V0</t>
        </is>
      </c>
    </row>
    <row r="9592">
      <c r="A9592" s="0" t="inlineStr">
        <is>
          <t>R5F564MFCDLJ#21</t>
        </is>
      </c>
    </row>
    <row r="9593">
      <c r="A9593" s="0" t="inlineStr">
        <is>
          <t>R5F56609DDFB#10</t>
        </is>
      </c>
    </row>
    <row r="9594">
      <c r="A9594" s="0" t="inlineStr">
        <is>
          <t>R5F10CMDLFB#X6G</t>
        </is>
      </c>
    </row>
    <row r="9595">
      <c r="A9595" s="0" t="inlineStr">
        <is>
          <t>R5F563TCADFB#V1</t>
        </is>
      </c>
    </row>
    <row r="9596">
      <c r="A9596" s="0" t="inlineStr">
        <is>
          <t>R5F10DLEJFB#X6G</t>
        </is>
      </c>
    </row>
    <row r="9597">
      <c r="A9597" s="0" t="inlineStr">
        <is>
          <t>R5F1007DDNA#U0</t>
        </is>
      </c>
    </row>
    <row r="9598">
      <c r="A9598" s="0" t="inlineStr">
        <is>
          <t>R5F102AADSP#V0</t>
        </is>
      </c>
    </row>
    <row r="9599">
      <c r="A9599" s="0" t="inlineStr">
        <is>
          <t>R5F109LAKFB#X0</t>
        </is>
      </c>
    </row>
    <row r="9600">
      <c r="A9600" s="0" t="inlineStr">
        <is>
          <t>R5F104GLANA#W0</t>
        </is>
      </c>
    </row>
    <row r="9601">
      <c r="A9601" s="0" t="inlineStr">
        <is>
          <t>R5F52305AGFP#10</t>
        </is>
      </c>
    </row>
    <row r="9602">
      <c r="A9602" s="0" t="inlineStr">
        <is>
          <t>R5F5631KDDFB#V0</t>
        </is>
      </c>
    </row>
    <row r="9603">
      <c r="A9603" s="0" t="inlineStr">
        <is>
          <t>R5F5634DYDFB#10</t>
        </is>
      </c>
    </row>
    <row r="9604">
      <c r="A9604" s="0" t="inlineStr">
        <is>
          <t>R8A774C0HA01BG#GA</t>
        </is>
      </c>
    </row>
    <row r="9605">
      <c r="A9605" s="0" t="inlineStr">
        <is>
          <t>R5F5630ACDLK#U0</t>
        </is>
      </c>
    </row>
    <row r="9606">
      <c r="A9606" s="0" t="inlineStr">
        <is>
          <t>R5F572NNHDLK#20</t>
        </is>
      </c>
    </row>
    <row r="9607">
      <c r="A9607" s="0" t="inlineStr">
        <is>
          <t>R5F104PHDFB#50</t>
        </is>
      </c>
    </row>
    <row r="9608">
      <c r="A9608" s="0" t="inlineStr">
        <is>
          <t>R5F101JGAFA#10</t>
        </is>
      </c>
    </row>
    <row r="9609">
      <c r="A9609" s="0" t="inlineStr">
        <is>
          <t>R5F101SHAFB</t>
        </is>
      </c>
    </row>
    <row r="9610">
      <c r="A9610" s="0" t="inlineStr">
        <is>
          <t>R5F56316CDFC#V0</t>
        </is>
      </c>
    </row>
    <row r="9611">
      <c r="A9611" s="0" t="inlineStr">
        <is>
          <t>R5F51307AGFP#30</t>
        </is>
      </c>
    </row>
    <row r="9612">
      <c r="A9612" s="0" t="inlineStr">
        <is>
          <t>R5F5630EDDLC#U0</t>
        </is>
      </c>
    </row>
    <row r="9613">
      <c r="A9613" s="0" t="inlineStr">
        <is>
          <t>R5F10A6ELSP#W5</t>
        </is>
      </c>
    </row>
    <row r="9614">
      <c r="A9614" s="0" t="inlineStr">
        <is>
          <t>R5F10DMJJFB#H2G</t>
        </is>
      </c>
    </row>
    <row r="9615">
      <c r="A9615" s="0" t="inlineStr">
        <is>
          <t>R5F51101AGFM#30</t>
        </is>
      </c>
    </row>
    <row r="9616">
      <c r="A9616" s="0" t="inlineStr">
        <is>
          <t>R5F1016AASP#V0</t>
        </is>
      </c>
    </row>
    <row r="9617">
      <c r="A9617" s="0" t="inlineStr">
        <is>
          <t>R7F100GGJ3CNP#BA0</t>
        </is>
      </c>
    </row>
    <row r="9618">
      <c r="A9618" s="0" t="inlineStr">
        <is>
          <t>R5F104BGANA#V0</t>
        </is>
      </c>
    </row>
    <row r="9619">
      <c r="A9619" s="0" t="inlineStr">
        <is>
          <t>R5F52317ADFM#30</t>
        </is>
      </c>
    </row>
    <row r="9620">
      <c r="A9620" s="0" t="inlineStr">
        <is>
          <t>S3A7</t>
        </is>
      </c>
    </row>
    <row r="9621">
      <c r="A9621" s="0" t="inlineStr">
        <is>
          <t>R5F104BDGNA#40</t>
        </is>
      </c>
    </row>
    <row r="9622">
      <c r="A9622" s="0" t="inlineStr">
        <is>
          <t>R5F571MFGDLJ#20</t>
        </is>
      </c>
    </row>
    <row r="9623">
      <c r="A9623" s="0" t="inlineStr">
        <is>
          <t>R5F565NEDGFB#10</t>
        </is>
      </c>
    </row>
    <row r="9624">
      <c r="A9624" s="0" t="inlineStr">
        <is>
          <t>R5F51103ADFL#30</t>
        </is>
      </c>
    </row>
    <row r="9625">
      <c r="A9625" s="0" t="inlineStr">
        <is>
          <t>R5F10BGGLNA#G5</t>
        </is>
      </c>
    </row>
    <row r="9626">
      <c r="A9626" s="0" t="inlineStr">
        <is>
          <t>R5F101PKAFA#30</t>
        </is>
      </c>
    </row>
    <row r="9627">
      <c r="A9627" s="0" t="inlineStr">
        <is>
          <t>R5F101SLDFB#V0</t>
        </is>
      </c>
    </row>
    <row r="9628">
      <c r="A9628" s="0" t="inlineStr">
        <is>
          <t>R5F104AADSP#X0</t>
        </is>
      </c>
    </row>
    <row r="9629">
      <c r="A9629" s="0" t="inlineStr">
        <is>
          <t>R5F101MKDFB#50</t>
        </is>
      </c>
    </row>
    <row r="9630">
      <c r="A9630" s="0" t="inlineStr">
        <is>
          <t>UPD703015BYGC-XXX-8EU-A</t>
        </is>
      </c>
    </row>
    <row r="9631">
      <c r="A9631" s="0" t="inlineStr">
        <is>
          <t>R5F565NCHDFP#10</t>
        </is>
      </c>
    </row>
    <row r="9632">
      <c r="A9632" s="0" t="inlineStr">
        <is>
          <t>R5F104EAGNA#U0</t>
        </is>
      </c>
    </row>
    <row r="9633">
      <c r="A9633" s="0" t="inlineStr">
        <is>
          <t>R5F10PGFLNA#G5</t>
        </is>
      </c>
    </row>
    <row r="9634">
      <c r="A9634" s="0" t="inlineStr">
        <is>
          <t>R5F10RGCGFB#50</t>
        </is>
      </c>
    </row>
    <row r="9635">
      <c r="A9635" s="0" t="inlineStr">
        <is>
          <t>R5F109GBKFB#X0</t>
        </is>
      </c>
    </row>
    <row r="9636">
      <c r="A9636" s="0" t="inlineStr">
        <is>
          <t>R5F101JJDFA#30</t>
        </is>
      </c>
    </row>
    <row r="9637">
      <c r="A9637" s="0" t="inlineStr">
        <is>
          <t>R5F104GFGNA#U0</t>
        </is>
      </c>
    </row>
    <row r="9638">
      <c r="A9638" s="0" t="inlineStr">
        <is>
          <t>R5F104EAGNA#40</t>
        </is>
      </c>
    </row>
    <row r="9639">
      <c r="A9639" s="0" t="inlineStr">
        <is>
          <t>R7FA2A1AB3CNF#HA0</t>
        </is>
      </c>
    </row>
    <row r="9640">
      <c r="A9640" s="0" t="inlineStr">
        <is>
          <t>R5F52105BDLA#U0</t>
        </is>
      </c>
    </row>
    <row r="9641">
      <c r="A9641" s="0" t="inlineStr">
        <is>
          <t>R5F104MJDFB#50</t>
        </is>
      </c>
    </row>
    <row r="9642">
      <c r="A9642" s="0" t="inlineStr">
        <is>
          <t>R5F10A6ELSP#U5</t>
        </is>
      </c>
    </row>
    <row r="9643">
      <c r="A9643" s="0" t="inlineStr">
        <is>
          <t>R5F10KBCANA#00</t>
        </is>
      </c>
    </row>
    <row r="9644">
      <c r="A9644" s="0" t="inlineStr">
        <is>
          <t>R5F5671EHDLJ#20</t>
        </is>
      </c>
    </row>
    <row r="9645">
      <c r="A9645" s="0" t="inlineStr">
        <is>
          <t>R5F104LGDFA#V0</t>
        </is>
      </c>
    </row>
    <row r="9646">
      <c r="A9646" s="0" t="inlineStr">
        <is>
          <t>R5F10RLAANB#40</t>
        </is>
      </c>
    </row>
    <row r="9647">
      <c r="A9647" s="0" t="inlineStr">
        <is>
          <t>R5F10CGDCLFB#12</t>
        </is>
      </c>
    </row>
    <row r="9648">
      <c r="A9648" s="0" t="inlineStr">
        <is>
          <t>R5F10AGECLFB#35</t>
        </is>
      </c>
    </row>
    <row r="9649">
      <c r="A9649" s="0" t="inlineStr">
        <is>
          <t>R5F566NNDDFB#30</t>
        </is>
      </c>
    </row>
    <row r="9650">
      <c r="A9650" s="0" t="inlineStr">
        <is>
          <t>R5F51308AGFN#10</t>
        </is>
      </c>
    </row>
    <row r="9651">
      <c r="A9651" s="0" t="inlineStr">
        <is>
          <t>R5F100LGAFA#X0</t>
        </is>
      </c>
    </row>
    <row r="9652">
      <c r="A9652" s="0" t="inlineStr">
        <is>
          <t>R7F102G6E3CSP#CA0</t>
        </is>
      </c>
    </row>
    <row r="9653">
      <c r="A9653" s="0" t="inlineStr">
        <is>
          <t>R5F104PHGFA#50</t>
        </is>
      </c>
    </row>
    <row r="9654">
      <c r="A9654" s="0" t="inlineStr">
        <is>
          <t>R5F1026AGSP#X5</t>
        </is>
      </c>
    </row>
    <row r="9655">
      <c r="A9655" s="0" t="inlineStr">
        <is>
          <t>R5F100JCGFA#10</t>
        </is>
      </c>
    </row>
    <row r="9656">
      <c r="A9656" s="0" t="inlineStr">
        <is>
          <t>R5F564MLGDFB#V1</t>
        </is>
      </c>
    </row>
    <row r="9657">
      <c r="A9657" s="0" t="inlineStr">
        <is>
          <t>R7F7015833AFP-C#AA3</t>
        </is>
      </c>
    </row>
    <row r="9658">
      <c r="A9658" s="0" t="inlineStr">
        <is>
          <t>R5F104FAGFP#50</t>
        </is>
      </c>
    </row>
    <row r="9659">
      <c r="A9659" s="0" t="inlineStr">
        <is>
          <t>R5F562T7DDFH#V1</t>
        </is>
      </c>
    </row>
    <row r="9660">
      <c r="A9660" s="0" t="inlineStr">
        <is>
          <t>R7F100GFN2DFP#BA0</t>
        </is>
      </c>
    </row>
    <row r="9661">
      <c r="A9661" s="0" t="inlineStr">
        <is>
          <t>UPD70F4018M2GMA-GAR-G</t>
        </is>
      </c>
    </row>
    <row r="9662">
      <c r="A9662" s="0" t="inlineStr">
        <is>
          <t>R5F56318DDBG#U0</t>
        </is>
      </c>
    </row>
    <row r="9663">
      <c r="A9663" s="0" t="inlineStr">
        <is>
          <t>R7F100GGK2DFB#HA0</t>
        </is>
      </c>
    </row>
    <row r="9664">
      <c r="A9664" s="0" t="inlineStr">
        <is>
          <t>R5F113PHCLFB#15</t>
        </is>
      </c>
    </row>
    <row r="9665">
      <c r="A9665" s="0" t="inlineStr">
        <is>
          <t>R5F100LHGFA#X0</t>
        </is>
      </c>
    </row>
    <row r="9666">
      <c r="A9666" s="0" t="inlineStr">
        <is>
          <t>R5F51116AGNE#2A</t>
        </is>
      </c>
    </row>
    <row r="9667">
      <c r="A9667" s="0" t="inlineStr">
        <is>
          <t>R5F10EBEGNA#00</t>
        </is>
      </c>
    </row>
    <row r="9668">
      <c r="A9668" s="0" t="inlineStr">
        <is>
          <t>R5F104GGAFB#V0</t>
        </is>
      </c>
    </row>
    <row r="9669">
      <c r="A9669" s="0" t="inlineStr">
        <is>
          <t>R5F565N9FGFP#30</t>
        </is>
      </c>
    </row>
    <row r="9670">
      <c r="A9670" s="0" t="inlineStr">
        <is>
          <t>UPD70F3376M2GCA-UEU-AX</t>
        </is>
      </c>
    </row>
    <row r="9671">
      <c r="A9671" s="0" t="inlineStr">
        <is>
          <t>R5F10E8CALA#W0</t>
        </is>
      </c>
    </row>
    <row r="9672">
      <c r="A9672" s="0" t="inlineStr">
        <is>
          <t>UPD70F4009AM1GMA-GBK-AX</t>
        </is>
      </c>
    </row>
    <row r="9673">
      <c r="A9673" s="0" t="inlineStr">
        <is>
          <t>R5F101MKAFB#X0</t>
        </is>
      </c>
    </row>
    <row r="9674">
      <c r="A9674" s="0" t="inlineStr">
        <is>
          <t>R7F100GAH2DSP#AA0</t>
        </is>
      </c>
    </row>
    <row r="9675">
      <c r="A9675" s="0" t="inlineStr">
        <is>
          <t>R5F104GJGNA#00</t>
        </is>
      </c>
    </row>
    <row r="9676">
      <c r="A9676" s="0" t="inlineStr">
        <is>
          <t>R5F51306BDNE#00</t>
        </is>
      </c>
    </row>
    <row r="9677">
      <c r="A9677" s="0" t="inlineStr">
        <is>
          <t>R5F104BADNA#U0</t>
        </is>
      </c>
    </row>
    <row r="9678">
      <c r="A9678" s="0" t="inlineStr">
        <is>
          <t>R5F101PLAFB#30</t>
        </is>
      </c>
    </row>
    <row r="9679">
      <c r="A9679" s="0" t="inlineStr">
        <is>
          <t>R5F10AGGKNA#G5</t>
        </is>
      </c>
    </row>
    <row r="9680">
      <c r="A9680" s="0" t="inlineStr">
        <is>
          <t>R5F100EGGNA#W0</t>
        </is>
      </c>
    </row>
    <row r="9681">
      <c r="A9681" s="0" t="inlineStr">
        <is>
          <t>R5F100FDDFP#X0</t>
        </is>
      </c>
    </row>
    <row r="9682">
      <c r="A9682" s="0" t="inlineStr">
        <is>
          <t>R5F100CGGLA#W0</t>
        </is>
      </c>
    </row>
    <row r="9683">
      <c r="A9683" s="0" t="inlineStr">
        <is>
          <t>R5F104GKANA#00</t>
        </is>
      </c>
    </row>
    <row r="9684">
      <c r="A9684" s="0" t="inlineStr">
        <is>
          <t>R5F10DMGJFB#H2G</t>
        </is>
      </c>
    </row>
    <row r="9685">
      <c r="A9685" s="0" t="inlineStr">
        <is>
          <t>R7F100GGH3CNP#HA0</t>
        </is>
      </c>
    </row>
    <row r="9686">
      <c r="A9686" s="0" t="inlineStr">
        <is>
          <t>R5F11Z7ADNA#20</t>
        </is>
      </c>
    </row>
    <row r="9687">
      <c r="A9687" s="0" t="inlineStr">
        <is>
          <t>R5F100BCGNA#U0</t>
        </is>
      </c>
    </row>
    <row r="9688">
      <c r="A9688" s="0" t="inlineStr">
        <is>
          <t>R5F104BAGFP#V0</t>
        </is>
      </c>
    </row>
    <row r="9689">
      <c r="A9689" s="0" t="inlineStr">
        <is>
          <t>R5F56604GDFP#10</t>
        </is>
      </c>
    </row>
    <row r="9690">
      <c r="A9690" s="0" t="inlineStr">
        <is>
          <t>R5F101GLDFB#X0</t>
        </is>
      </c>
    </row>
    <row r="9691">
      <c r="A9691" s="0" t="inlineStr">
        <is>
          <t>R5F56307DDFN#V0</t>
        </is>
      </c>
    </row>
    <row r="9692">
      <c r="A9692" s="0" t="inlineStr">
        <is>
          <t>R5F564MFCDLC#21</t>
        </is>
      </c>
    </row>
    <row r="9693">
      <c r="A9693" s="0" t="inlineStr">
        <is>
          <t>R7F7016504ABG-C</t>
        </is>
      </c>
    </row>
    <row r="9694">
      <c r="A9694" s="0" t="inlineStr">
        <is>
          <t>R7FA6M3AF3CBG#AC0</t>
        </is>
      </c>
    </row>
    <row r="9695">
      <c r="A9695" s="0" t="inlineStr">
        <is>
          <t>R5F101FHDFP#X0</t>
        </is>
      </c>
    </row>
    <row r="9696">
      <c r="A9696" s="0" t="inlineStr">
        <is>
          <t>R5F52317BGFP#10</t>
        </is>
      </c>
    </row>
    <row r="9697">
      <c r="A9697" s="0" t="inlineStr">
        <is>
          <t>R5F104LJDFA#30</t>
        </is>
      </c>
    </row>
    <row r="9698">
      <c r="A9698" s="0" t="inlineStr">
        <is>
          <t>R5F51104ADFK#30</t>
        </is>
      </c>
    </row>
    <row r="9699">
      <c r="A9699" s="0" t="inlineStr">
        <is>
          <t>R5F564MLGDLJ#21</t>
        </is>
      </c>
    </row>
    <row r="9700">
      <c r="A9700" s="0" t="inlineStr">
        <is>
          <t>R5F109LECJFB#10G</t>
        </is>
      </c>
    </row>
    <row r="9701">
      <c r="A9701" s="0" t="inlineStr">
        <is>
          <t>R5F563T4EGFL#V0</t>
        </is>
      </c>
    </row>
    <row r="9702">
      <c r="A9702" s="0" t="inlineStr">
        <is>
          <t>RH850/F1KH-D8</t>
        </is>
      </c>
    </row>
    <row r="9703">
      <c r="A9703" s="0" t="inlineStr">
        <is>
          <t>R5F564MGCGFB#V1</t>
        </is>
      </c>
    </row>
    <row r="9704">
      <c r="A9704" s="0" t="inlineStr">
        <is>
          <t>R7F7016874AFP-C#AA1</t>
        </is>
      </c>
    </row>
    <row r="9705">
      <c r="A9705" s="0" t="inlineStr">
        <is>
          <t>R5F109GACKFB#50G</t>
        </is>
      </c>
    </row>
    <row r="9706">
      <c r="A9706" s="0" t="inlineStr">
        <is>
          <t>R5F10EBCGNA#U0</t>
        </is>
      </c>
    </row>
    <row r="9707">
      <c r="A9707" s="0" t="inlineStr">
        <is>
          <t>R5F566TEADFH#10</t>
        </is>
      </c>
    </row>
    <row r="9708">
      <c r="A9708" s="0" t="inlineStr">
        <is>
          <t>UPD70F3040F1-EN2-A</t>
        </is>
      </c>
    </row>
    <row r="9709">
      <c r="A9709" s="0" t="inlineStr">
        <is>
          <t>R5F104PJDFA#V0</t>
        </is>
      </c>
    </row>
    <row r="9710">
      <c r="A9710" s="0" t="inlineStr">
        <is>
          <t>R5F101AFASP#10</t>
        </is>
      </c>
    </row>
    <row r="9711">
      <c r="A9711" s="0" t="inlineStr">
        <is>
          <t>R5F101FEDFP#X0</t>
        </is>
      </c>
    </row>
    <row r="9712">
      <c r="A9712" s="0" t="inlineStr">
        <is>
          <t>R5F100LEAFB#30</t>
        </is>
      </c>
    </row>
    <row r="9713">
      <c r="A9713" s="0" t="inlineStr">
        <is>
          <t>R5F101MFAFB#10</t>
        </is>
      </c>
    </row>
    <row r="9714">
      <c r="A9714" s="0" t="inlineStr">
        <is>
          <t>R5F51406ADFK#50</t>
        </is>
      </c>
    </row>
    <row r="9715">
      <c r="A9715" s="0" t="inlineStr">
        <is>
          <t>R5F101EHANA#40</t>
        </is>
      </c>
    </row>
    <row r="9716">
      <c r="A9716" s="0" t="inlineStr">
        <is>
          <t>R5F562TADDFK#13</t>
        </is>
      </c>
    </row>
    <row r="9717">
      <c r="A9717" s="0" t="inlineStr">
        <is>
          <t>R5F100PGAFA#30</t>
        </is>
      </c>
    </row>
    <row r="9718">
      <c r="A9718" s="0" t="inlineStr">
        <is>
          <t>R5F564MGGDFC#11</t>
        </is>
      </c>
    </row>
    <row r="9719">
      <c r="A9719" s="0" t="inlineStr">
        <is>
          <t>R5F104AEASP#X0</t>
        </is>
      </c>
    </row>
    <row r="9720">
      <c r="A9720" s="0" t="inlineStr">
        <is>
          <t>R5F101LGDFA#30</t>
        </is>
      </c>
    </row>
    <row r="9721">
      <c r="A9721" s="0" t="inlineStr">
        <is>
          <t>R5F100CFGLA#U0</t>
        </is>
      </c>
    </row>
    <row r="9722">
      <c r="A9722" s="0" t="inlineStr">
        <is>
          <t>R5F104MHDFA#V0</t>
        </is>
      </c>
    </row>
    <row r="9723">
      <c r="A9723" s="0" t="inlineStr">
        <is>
          <t>R5F109LDCKFB#50</t>
        </is>
      </c>
    </row>
    <row r="9724">
      <c r="A9724" s="0" t="inlineStr">
        <is>
          <t>R5F51303AGFN#10</t>
        </is>
      </c>
    </row>
    <row r="9725">
      <c r="A9725" s="0" t="inlineStr">
        <is>
          <t>R5F562T6BDFM#V1</t>
        </is>
      </c>
    </row>
    <row r="9726">
      <c r="A9726" s="0" t="inlineStr">
        <is>
          <t>R5F101LLDFA#V0</t>
        </is>
      </c>
    </row>
    <row r="9727">
      <c r="A9727" s="0" t="inlineStr">
        <is>
          <t>R5F51405BDFN#50</t>
        </is>
      </c>
    </row>
    <row r="9728">
      <c r="A9728" s="0" t="inlineStr">
        <is>
          <t>R5F100MHAFB#V0</t>
        </is>
      </c>
    </row>
    <row r="9729">
      <c r="A9729" s="0" t="inlineStr">
        <is>
          <t>R5F52106BGFB#30</t>
        </is>
      </c>
    </row>
    <row r="9730">
      <c r="A9730" s="0" t="inlineStr">
        <is>
          <t>R7F100GPH2DFA#AA0</t>
        </is>
      </c>
    </row>
    <row r="9731">
      <c r="A9731" s="0" t="inlineStr">
        <is>
          <t>R5F10AMFYFB#X5</t>
        </is>
      </c>
    </row>
    <row r="9732">
      <c r="A9732" s="0" t="inlineStr">
        <is>
          <t>R5F52103BGFL#10</t>
        </is>
      </c>
    </row>
    <row r="9733">
      <c r="A9733" s="0" t="inlineStr">
        <is>
          <t>R5F10DMGLFB#X6</t>
        </is>
      </c>
    </row>
    <row r="9734">
      <c r="A9734" s="0" t="inlineStr">
        <is>
          <t>R5F10ELDABG#U0</t>
        </is>
      </c>
    </row>
    <row r="9735">
      <c r="A9735" s="0" t="inlineStr">
        <is>
          <t>R5F562T6EDFK#V3</t>
        </is>
      </c>
    </row>
    <row r="9736">
      <c r="A9736" s="0" t="inlineStr">
        <is>
          <t>R5F113MLCKFB#55</t>
        </is>
      </c>
    </row>
    <row r="9737">
      <c r="A9737" s="0" t="inlineStr">
        <is>
          <t>R5F104JJAFA#30</t>
        </is>
      </c>
    </row>
    <row r="9738">
      <c r="A9738" s="0" t="inlineStr">
        <is>
          <t>R5F10BLDCLFB#55</t>
        </is>
      </c>
    </row>
    <row r="9739">
      <c r="A9739" s="0" t="inlineStr">
        <is>
          <t>R5F10JGCGFB#V0</t>
        </is>
      </c>
    </row>
    <row r="9740">
      <c r="A9740" s="0" t="inlineStr">
        <is>
          <t>R7FA2E1A72DFJ#HA0</t>
        </is>
      </c>
    </row>
    <row r="9741">
      <c r="A9741" s="0" t="inlineStr">
        <is>
          <t>R5F100BGANA#V0</t>
        </is>
      </c>
    </row>
    <row r="9742">
      <c r="A9742" s="0" t="inlineStr">
        <is>
          <t>R5F104LCAFP#V0</t>
        </is>
      </c>
    </row>
    <row r="9743">
      <c r="A9743" s="0" t="inlineStr">
        <is>
          <t>R5F100ADASP#30</t>
        </is>
      </c>
    </row>
    <row r="9744">
      <c r="A9744" s="0" t="inlineStr">
        <is>
          <t>R5F52108CGFN#10</t>
        </is>
      </c>
    </row>
    <row r="9745">
      <c r="A9745" s="0" t="inlineStr">
        <is>
          <t>R5F5631DCDFB#10</t>
        </is>
      </c>
    </row>
    <row r="9746">
      <c r="A9746" s="0" t="inlineStr">
        <is>
          <t>R5F52305ADFM#10</t>
        </is>
      </c>
    </row>
    <row r="9747">
      <c r="A9747" s="0" t="inlineStr">
        <is>
          <t>R5F100ACDSP#30</t>
        </is>
      </c>
    </row>
    <row r="9748">
      <c r="A9748" s="0" t="inlineStr">
        <is>
          <t>R5F5671EDGNE#30</t>
        </is>
      </c>
    </row>
    <row r="9749">
      <c r="A9749" s="0" t="inlineStr">
        <is>
          <t>R7F100GFK3CFP#HA0</t>
        </is>
      </c>
    </row>
    <row r="9750">
      <c r="A9750" s="0" t="inlineStr">
        <is>
          <t>R5F101FDAFP#50</t>
        </is>
      </c>
    </row>
    <row r="9751">
      <c r="A9751" s="0" t="inlineStr">
        <is>
          <t>R7FA6M3AF2CBG#AC0</t>
        </is>
      </c>
    </row>
    <row r="9752">
      <c r="A9752" s="0" t="inlineStr">
        <is>
          <t>R5F117BCGFP#30</t>
        </is>
      </c>
    </row>
    <row r="9753">
      <c r="A9753" s="0" t="inlineStr">
        <is>
          <t>R5F51117AGNE#0A</t>
        </is>
      </c>
    </row>
    <row r="9754">
      <c r="A9754" s="0" t="inlineStr">
        <is>
          <t>R5F10RLCANB#U0</t>
        </is>
      </c>
    </row>
    <row r="9755">
      <c r="A9755" s="0" t="inlineStr">
        <is>
          <t>R5F100JKAFA#V0</t>
        </is>
      </c>
    </row>
    <row r="9756">
      <c r="A9756" s="0" t="inlineStr">
        <is>
          <t>R7FA2E2A32DNJ#HA1</t>
        </is>
      </c>
    </row>
    <row r="9757">
      <c r="A9757" s="0" t="inlineStr">
        <is>
          <t>R5F524TAAGFF#31</t>
        </is>
      </c>
    </row>
    <row r="9758">
      <c r="A9758" s="0" t="inlineStr">
        <is>
          <t>R5F564MGCDFC#31</t>
        </is>
      </c>
    </row>
    <row r="9759">
      <c r="A9759" s="0" t="inlineStr">
        <is>
          <t>R5F101PLDFA#V0</t>
        </is>
      </c>
    </row>
    <row r="9760">
      <c r="A9760" s="0" t="inlineStr">
        <is>
          <t>R5F562T6BDFK#V3</t>
        </is>
      </c>
    </row>
    <row r="9761">
      <c r="A9761" s="0" t="inlineStr">
        <is>
          <t>R5F10A6EYSP#G5</t>
        </is>
      </c>
    </row>
    <row r="9762">
      <c r="A9762" s="0" t="inlineStr">
        <is>
          <t>R5F101LJAFA#50</t>
        </is>
      </c>
    </row>
    <row r="9763">
      <c r="A9763" s="0" t="inlineStr">
        <is>
          <t>R5F1016DASP#X0</t>
        </is>
      </c>
    </row>
    <row r="9764">
      <c r="A9764" s="0" t="inlineStr">
        <is>
          <t>R5F101LDAFB#V0</t>
        </is>
      </c>
    </row>
    <row r="9765">
      <c r="A9765" s="0" t="inlineStr">
        <is>
          <t>R5F571MFCDFP#10</t>
        </is>
      </c>
    </row>
    <row r="9766">
      <c r="A9766" s="0" t="inlineStr">
        <is>
          <t>R5F101LFABG#U0</t>
        </is>
      </c>
    </row>
    <row r="9767">
      <c r="A9767" s="0" t="inlineStr">
        <is>
          <t>R5F100PHGFB#X0</t>
        </is>
      </c>
    </row>
    <row r="9768">
      <c r="A9768" s="0" t="inlineStr">
        <is>
          <t>R5F1177AGNA#40</t>
        </is>
      </c>
    </row>
    <row r="9769">
      <c r="A9769" s="0" t="inlineStr">
        <is>
          <t>R5F100PLDFB#30</t>
        </is>
      </c>
    </row>
    <row r="9770">
      <c r="A9770" s="0" t="inlineStr">
        <is>
          <t>R5F100BCANA#20</t>
        </is>
      </c>
    </row>
    <row r="9771">
      <c r="A9771" s="0" t="inlineStr">
        <is>
          <t>R5F104GDANA#W0</t>
        </is>
      </c>
    </row>
    <row r="9772">
      <c r="A9772" s="0" t="inlineStr">
        <is>
          <t>R5F113LLKFB#X5</t>
        </is>
      </c>
    </row>
    <row r="9773">
      <c r="A9773" s="0" t="inlineStr">
        <is>
          <t>R7FA2A1AB3CFM#AA0</t>
        </is>
      </c>
    </row>
    <row r="9774">
      <c r="A9774" s="0" t="inlineStr">
        <is>
          <t>R5F51115ADFM#30</t>
        </is>
      </c>
    </row>
    <row r="9775">
      <c r="A9775" s="0" t="inlineStr">
        <is>
          <t>R5F572MDHGBD#20</t>
        </is>
      </c>
    </row>
    <row r="9776">
      <c r="A9776" s="0" t="inlineStr">
        <is>
          <t>UPD703313YGC-8EA-A</t>
        </is>
      </c>
    </row>
    <row r="9777">
      <c r="A9777" s="0" t="inlineStr">
        <is>
          <t>R5F10PMGLFB#X5</t>
        </is>
      </c>
    </row>
    <row r="9778">
      <c r="A9778" s="0" t="inlineStr">
        <is>
          <t>R5F51305ADNE#00</t>
        </is>
      </c>
    </row>
    <row r="9779">
      <c r="A9779" s="0" t="inlineStr">
        <is>
          <t>R5F104LDGLA#W0</t>
        </is>
      </c>
    </row>
    <row r="9780">
      <c r="A9780" s="0" t="inlineStr">
        <is>
          <t>R5F101SKDFB#X0</t>
        </is>
      </c>
    </row>
    <row r="9781">
      <c r="A9781" s="0" t="inlineStr">
        <is>
          <t>R7FS5D97C3A01CFC#BA0</t>
        </is>
      </c>
    </row>
    <row r="9782">
      <c r="A9782" s="0" t="inlineStr">
        <is>
          <t>R5F100BGDNA#W0</t>
        </is>
      </c>
    </row>
    <row r="9783">
      <c r="A9783" s="0" t="inlineStr">
        <is>
          <t>R5F10PMHKFB#H5</t>
        </is>
      </c>
    </row>
    <row r="9784">
      <c r="A9784" s="0" t="inlineStr">
        <is>
          <t>UPD70F3357GJ(A)-GAE-AX</t>
        </is>
      </c>
    </row>
    <row r="9785">
      <c r="A9785" s="0" t="inlineStr">
        <is>
          <t>R5F101EAANA#U0</t>
        </is>
      </c>
    </row>
    <row r="9786">
      <c r="A9786" s="0" t="inlineStr">
        <is>
          <t>R5F52106BGFM#30</t>
        </is>
      </c>
    </row>
    <row r="9787">
      <c r="A9787" s="0" t="inlineStr">
        <is>
          <t>R5F565N7EGFB#30</t>
        </is>
      </c>
    </row>
    <row r="9788">
      <c r="A9788" s="0" t="inlineStr">
        <is>
          <t>R5F101LJAFA#30</t>
        </is>
      </c>
    </row>
    <row r="9789">
      <c r="A9789" s="0" t="inlineStr">
        <is>
          <t>R5F10PBELNA#W5</t>
        </is>
      </c>
    </row>
    <row r="9790">
      <c r="A9790" s="0" t="inlineStr">
        <is>
          <t>R5F11PLFABG#W0</t>
        </is>
      </c>
    </row>
    <row r="9791">
      <c r="A9791" s="0" t="inlineStr">
        <is>
          <t>R7F100GML3CFA#BA0</t>
        </is>
      </c>
    </row>
    <row r="9792">
      <c r="A9792" s="0" t="inlineStr">
        <is>
          <t>R5F571MFHDBG#20</t>
        </is>
      </c>
    </row>
    <row r="9793">
      <c r="A9793" s="0" t="inlineStr">
        <is>
          <t>R5F100MHAFA#50</t>
        </is>
      </c>
    </row>
    <row r="9794">
      <c r="A9794" s="0" t="inlineStr">
        <is>
          <t>R7F7016904AFP-C#AA1</t>
        </is>
      </c>
    </row>
    <row r="9795">
      <c r="A9795" s="0" t="inlineStr">
        <is>
          <t>UPD70F4015M2GJA9-GAE-G</t>
        </is>
      </c>
    </row>
    <row r="9796">
      <c r="A9796" s="0" t="inlineStr">
        <is>
          <t>R5F562G7DDFP#11</t>
        </is>
      </c>
    </row>
    <row r="9797">
      <c r="A9797" s="0" t="inlineStr">
        <is>
          <t>R7F102GBC2DNP#BA0</t>
        </is>
      </c>
    </row>
    <row r="9798">
      <c r="A9798" s="0" t="inlineStr">
        <is>
          <t>R5F104LHGFA#X0</t>
        </is>
      </c>
    </row>
    <row r="9799">
      <c r="A9799" s="0" t="inlineStr">
        <is>
          <t>R5F103A8ASP#50</t>
        </is>
      </c>
    </row>
    <row r="9800">
      <c r="A9800" s="0" t="inlineStr">
        <is>
          <t>R5F109GDJFB#H0</t>
        </is>
      </c>
    </row>
    <row r="9801">
      <c r="A9801" s="0" t="inlineStr">
        <is>
          <t>R5F10CGCJFB#X6</t>
        </is>
      </c>
    </row>
    <row r="9802">
      <c r="A9802" s="0" t="inlineStr">
        <is>
          <t>R5F100MJGFB#X0</t>
        </is>
      </c>
    </row>
    <row r="9803">
      <c r="A9803" s="0" t="inlineStr">
        <is>
          <t>R5F5651EDGFC#V0</t>
        </is>
      </c>
    </row>
    <row r="9804">
      <c r="A9804" s="0" t="inlineStr">
        <is>
          <t>R5F562GAAGFH#V3</t>
        </is>
      </c>
    </row>
    <row r="9805">
      <c r="A9805" s="0" t="inlineStr">
        <is>
          <t>R7F100GEJ2DNP#BA0</t>
        </is>
      </c>
    </row>
    <row r="9806">
      <c r="A9806" s="0" t="inlineStr">
        <is>
          <t>R5F109LAJFB#X0G</t>
        </is>
      </c>
    </row>
    <row r="9807">
      <c r="A9807" s="0" t="inlineStr">
        <is>
          <t>R5F10PGFLFB#X5</t>
        </is>
      </c>
    </row>
    <row r="9808">
      <c r="A9808" s="0" t="inlineStr">
        <is>
          <t>R5F56604FDFP#10</t>
        </is>
      </c>
    </row>
    <row r="9809">
      <c r="A9809" s="0" t="inlineStr">
        <is>
          <t>R5F10EGCGNA#20</t>
        </is>
      </c>
    </row>
    <row r="9810">
      <c r="A9810" s="0" t="inlineStr">
        <is>
          <t>R7FA2E2A72DNJ#HA1</t>
        </is>
      </c>
    </row>
    <row r="9811">
      <c r="A9811" s="0" t="inlineStr">
        <is>
          <t>R5F11AGHDNB#40</t>
        </is>
      </c>
    </row>
    <row r="9812">
      <c r="A9812" s="0" t="inlineStr">
        <is>
          <t>R5F10BGGCLFB#15</t>
        </is>
      </c>
    </row>
    <row r="9813">
      <c r="A9813" s="0" t="inlineStr">
        <is>
          <t>R5F571MJDGFP#V0</t>
        </is>
      </c>
    </row>
    <row r="9814">
      <c r="A9814" s="0" t="inlineStr">
        <is>
          <t>R5F5631JDGFB#V0</t>
        </is>
      </c>
    </row>
    <row r="9815">
      <c r="A9815" s="0" t="inlineStr">
        <is>
          <t>R5F10RB8GFP#50</t>
        </is>
      </c>
    </row>
    <row r="9816">
      <c r="A9816" s="0" t="inlineStr">
        <is>
          <t>R5F110MFGFB#30</t>
        </is>
      </c>
    </row>
    <row r="9817">
      <c r="A9817" s="0" t="inlineStr">
        <is>
          <t>R7F7010333AFP</t>
        </is>
      </c>
    </row>
    <row r="9818">
      <c r="A9818" s="0" t="inlineStr">
        <is>
          <t>R5F10DMELFB#X6G</t>
        </is>
      </c>
    </row>
    <row r="9819">
      <c r="A9819" s="0" t="inlineStr">
        <is>
          <t>R5F100LFAFB#X0</t>
        </is>
      </c>
    </row>
    <row r="9820">
      <c r="A9820" s="0" t="inlineStr">
        <is>
          <t>R5F100BGANA#00</t>
        </is>
      </c>
    </row>
    <row r="9821">
      <c r="A9821" s="0" t="inlineStr">
        <is>
          <t>R5F571MFGGFC#V0</t>
        </is>
      </c>
    </row>
    <row r="9822">
      <c r="A9822" s="0" t="inlineStr">
        <is>
          <t>R5F100AGASP#50</t>
        </is>
      </c>
    </row>
    <row r="9823">
      <c r="A9823" s="0" t="inlineStr">
        <is>
          <t>R5F564MJHDFC#V1</t>
        </is>
      </c>
    </row>
    <row r="9824">
      <c r="A9824" s="0" t="inlineStr">
        <is>
          <t>R5F51403AGFJ#10</t>
        </is>
      </c>
    </row>
    <row r="9825">
      <c r="A9825" s="0" t="inlineStr">
        <is>
          <t>R5F100BEANA#00</t>
        </is>
      </c>
    </row>
    <row r="9826">
      <c r="A9826" s="0" t="inlineStr">
        <is>
          <t>R5F100LEAFA#50</t>
        </is>
      </c>
    </row>
    <row r="9827">
      <c r="A9827" s="0" t="inlineStr">
        <is>
          <t>R5F101PFAFB#30</t>
        </is>
      </c>
    </row>
    <row r="9828">
      <c r="A9828" s="0" t="inlineStr">
        <is>
          <t>R5F56318DDFP#10</t>
        </is>
      </c>
    </row>
    <row r="9829">
      <c r="A9829" s="0" t="inlineStr">
        <is>
          <t>R5F100EFGNA#U0</t>
        </is>
      </c>
    </row>
    <row r="9830">
      <c r="A9830" s="0" t="inlineStr">
        <is>
          <t>R5F104JJGFA#X0</t>
        </is>
      </c>
    </row>
    <row r="9831">
      <c r="A9831" s="0" t="inlineStr">
        <is>
          <t>R7F102G7C3CNP#AA0</t>
        </is>
      </c>
    </row>
    <row r="9832">
      <c r="A9832" s="0" t="inlineStr">
        <is>
          <t>R5F5630BDDBG#U0</t>
        </is>
      </c>
    </row>
    <row r="9833">
      <c r="A9833" s="0" t="inlineStr">
        <is>
          <t>R5F101GDDFB#X0</t>
        </is>
      </c>
    </row>
    <row r="9834">
      <c r="A9834" s="0" t="inlineStr">
        <is>
          <t>R5F104FFAFP#30</t>
        </is>
      </c>
    </row>
    <row r="9835">
      <c r="A9835" s="0" t="inlineStr">
        <is>
          <t>R5F104LCAFB#10</t>
        </is>
      </c>
    </row>
    <row r="9836">
      <c r="A9836" s="0" t="inlineStr">
        <is>
          <t>R5F565N7AGLK#20</t>
        </is>
      </c>
    </row>
    <row r="9837">
      <c r="A9837" s="0" t="inlineStr">
        <is>
          <t>R5F1027AGNA#U5</t>
        </is>
      </c>
    </row>
    <row r="9838">
      <c r="A9838" s="0" t="inlineStr">
        <is>
          <t>R5F104GCANA#U0</t>
        </is>
      </c>
    </row>
    <row r="9839">
      <c r="A9839" s="0" t="inlineStr">
        <is>
          <t>R5F104LHGFB#50</t>
        </is>
      </c>
    </row>
    <row r="9840">
      <c r="A9840" s="0" t="inlineStr">
        <is>
          <t>R7FA2E2A52DNJ#HA1</t>
        </is>
      </c>
    </row>
    <row r="9841">
      <c r="A9841" s="0" t="inlineStr">
        <is>
          <t>R5F56604EDFB#10</t>
        </is>
      </c>
    </row>
    <row r="9842">
      <c r="A9842" s="0" t="inlineStr">
        <is>
          <t>R5F566NNDGLK#20</t>
        </is>
      </c>
    </row>
    <row r="9843">
      <c r="A9843" s="0" t="inlineStr">
        <is>
          <t>R5F117BAGNA#40</t>
        </is>
      </c>
    </row>
    <row r="9844">
      <c r="A9844" s="0" t="inlineStr">
        <is>
          <t>R5F563NADDLJ#U0</t>
        </is>
      </c>
    </row>
    <row r="9845">
      <c r="A9845" s="0" t="inlineStr">
        <is>
          <t>R5F10267DSP#35</t>
        </is>
      </c>
    </row>
    <row r="9846">
      <c r="A9846" s="0" t="inlineStr">
        <is>
          <t>R5F104JEAFA#30</t>
        </is>
      </c>
    </row>
    <row r="9847">
      <c r="A9847" s="0" t="inlineStr">
        <is>
          <t>R5F10WLEAFA#30</t>
        </is>
      </c>
    </row>
    <row r="9848">
      <c r="A9848" s="0" t="inlineStr">
        <is>
          <t>R5F10DSKLFB#H2G</t>
        </is>
      </c>
    </row>
    <row r="9849">
      <c r="A9849" s="0" t="inlineStr">
        <is>
          <t>R7FA2E1A73CNE#BA0</t>
        </is>
      </c>
    </row>
    <row r="9850">
      <c r="A9850" s="0" t="inlineStr">
        <is>
          <t>R5F56609GGFP#30</t>
        </is>
      </c>
    </row>
    <row r="9851">
      <c r="A9851" s="0" t="inlineStr">
        <is>
          <t>R5F10968KSP#X0G</t>
        </is>
      </c>
    </row>
    <row r="9852">
      <c r="A9852" s="0" t="inlineStr">
        <is>
          <t>R5F1016AASM#10</t>
        </is>
      </c>
    </row>
    <row r="9853">
      <c r="A9853" s="0" t="inlineStr">
        <is>
          <t>R5F524UCAGFP#30</t>
        </is>
      </c>
    </row>
    <row r="9854">
      <c r="A9854" s="0" t="inlineStr">
        <is>
          <t>R5F56517ADFP#10</t>
        </is>
      </c>
    </row>
    <row r="9855">
      <c r="A9855" s="0" t="inlineStr">
        <is>
          <t>R5F10PLELFB#X5</t>
        </is>
      </c>
    </row>
    <row r="9856">
      <c r="A9856" s="0" t="inlineStr">
        <is>
          <t>R5F12048GSP#10</t>
        </is>
      </c>
    </row>
    <row r="9857">
      <c r="A9857" s="0" t="inlineStr">
        <is>
          <t>UPD70F3201GC-YEU-A</t>
        </is>
      </c>
    </row>
    <row r="9858">
      <c r="A9858" s="0" t="inlineStr">
        <is>
          <t>R5F52315CDNE#00</t>
        </is>
      </c>
    </row>
    <row r="9859">
      <c r="A9859" s="0" t="inlineStr">
        <is>
          <t>R5F52203BGFM#10</t>
        </is>
      </c>
    </row>
    <row r="9860">
      <c r="A9860" s="0" t="inlineStr">
        <is>
          <t>R5F100FDGFP#30</t>
        </is>
      </c>
    </row>
    <row r="9861">
      <c r="A9861" s="0" t="inlineStr">
        <is>
          <t>R5F10WLCAFA#50</t>
        </is>
      </c>
    </row>
    <row r="9862">
      <c r="A9862" s="0" t="inlineStr">
        <is>
          <t>R5F51405AGNE#30</t>
        </is>
      </c>
    </row>
    <row r="9863">
      <c r="A9863" s="0" t="inlineStr">
        <is>
          <t>R5F56519ADFB#10</t>
        </is>
      </c>
    </row>
    <row r="9864">
      <c r="A9864" s="0" t="inlineStr">
        <is>
          <t>R5F52306ADND#20</t>
        </is>
      </c>
    </row>
    <row r="9865">
      <c r="A9865" s="0" t="inlineStr">
        <is>
          <t>R5F10CLDCJFB#12G</t>
        </is>
      </c>
    </row>
    <row r="9866">
      <c r="A9866" s="0" t="inlineStr">
        <is>
          <t>R5F100PKAFA#10</t>
        </is>
      </c>
    </row>
    <row r="9867">
      <c r="A9867" s="0" t="inlineStr">
        <is>
          <t>R5F52107CDFM#30</t>
        </is>
      </c>
    </row>
    <row r="9868">
      <c r="A9868" s="0" t="inlineStr">
        <is>
          <t>R5F10RB8GFP#X0</t>
        </is>
      </c>
    </row>
    <row r="9869">
      <c r="A9869" s="0" t="inlineStr">
        <is>
          <t>R5F101LDDFB#V0</t>
        </is>
      </c>
    </row>
    <row r="9870">
      <c r="A9870" s="0" t="inlineStr">
        <is>
          <t>UPD70F3757GJ(R)-GAE-AX</t>
        </is>
      </c>
    </row>
    <row r="9871">
      <c r="A9871" s="0" t="inlineStr">
        <is>
          <t>R5F5630BDDLK#U0</t>
        </is>
      </c>
    </row>
    <row r="9872">
      <c r="A9872" s="0" t="inlineStr">
        <is>
          <t>R5F566TEAGFP#30</t>
        </is>
      </c>
    </row>
    <row r="9873">
      <c r="A9873" s="0" t="inlineStr">
        <is>
          <t>R5F113MKKFB#H5</t>
        </is>
      </c>
    </row>
    <row r="9874">
      <c r="A9874" s="0" t="inlineStr">
        <is>
          <t>R5F10DGCCJFB#56</t>
        </is>
      </c>
    </row>
    <row r="9875">
      <c r="A9875" s="0" t="inlineStr">
        <is>
          <t>R5F10AMGYFB#H5</t>
        </is>
      </c>
    </row>
    <row r="9876">
      <c r="A9876" s="0" t="inlineStr">
        <is>
          <t>R7F100GBG3CFP#BA0</t>
        </is>
      </c>
    </row>
    <row r="9877">
      <c r="A9877" s="0" t="inlineStr">
        <is>
          <t>R5F563TEBGFH#V1</t>
        </is>
      </c>
    </row>
    <row r="9878">
      <c r="A9878" s="0" t="inlineStr">
        <is>
          <t>R7F100GLH3CFB#AA0</t>
        </is>
      </c>
    </row>
    <row r="9879">
      <c r="A9879" s="0" t="inlineStr">
        <is>
          <t>R5F11BBCGFP#10</t>
        </is>
      </c>
    </row>
    <row r="9880">
      <c r="A9880" s="0" t="inlineStr">
        <is>
          <t>R7FS5D57C3A01CFB#AA1</t>
        </is>
      </c>
    </row>
    <row r="9881">
      <c r="A9881" s="0" t="inlineStr">
        <is>
          <t>R5F101PHDFA#50</t>
        </is>
      </c>
    </row>
    <row r="9882">
      <c r="A9882" s="0" t="inlineStr">
        <is>
          <t>RA4M2</t>
        </is>
      </c>
    </row>
    <row r="9883">
      <c r="A9883" s="0" t="inlineStr">
        <is>
          <t>R5F113PKCLFB#15</t>
        </is>
      </c>
    </row>
    <row r="9884">
      <c r="A9884" s="0" t="inlineStr">
        <is>
          <t>R5F104GJGFB#10</t>
        </is>
      </c>
    </row>
    <row r="9885">
      <c r="A9885" s="0" t="inlineStr">
        <is>
          <t>R5F51303ADFL#10</t>
        </is>
      </c>
    </row>
    <row r="9886">
      <c r="A9886" s="0" t="inlineStr">
        <is>
          <t>UPD70F4000AM1GCA2-UEU-AX</t>
        </is>
      </c>
    </row>
    <row r="9887">
      <c r="A9887" s="0" t="inlineStr">
        <is>
          <t>R5F101PJAFB#X0</t>
        </is>
      </c>
    </row>
    <row r="9888">
      <c r="A9888" s="0" t="inlineStr">
        <is>
          <t>R5F100LLDFB#V0</t>
        </is>
      </c>
    </row>
    <row r="9889">
      <c r="A9889" s="0" t="inlineStr">
        <is>
          <t>R5F11W67DSM#50</t>
        </is>
      </c>
    </row>
    <row r="9890">
      <c r="A9890" s="0" t="inlineStr">
        <is>
          <t>R5F104FCDFP#30</t>
        </is>
      </c>
    </row>
    <row r="9891">
      <c r="A9891" s="0" t="inlineStr">
        <is>
          <t>R5F51406ADFM#10</t>
        </is>
      </c>
    </row>
    <row r="9892">
      <c r="A9892" s="0" t="inlineStr">
        <is>
          <t>R5F52316CGFM#10</t>
        </is>
      </c>
    </row>
    <row r="9893">
      <c r="A9893" s="0" t="inlineStr">
        <is>
          <t>R7FA2E1A93CNE#HA0</t>
        </is>
      </c>
    </row>
    <row r="9894">
      <c r="A9894" s="0" t="inlineStr">
        <is>
          <t>R5F51406ADFN#50</t>
        </is>
      </c>
    </row>
    <row r="9895">
      <c r="A9895" s="0" t="inlineStr">
        <is>
          <t>R5F100LCDFA#50</t>
        </is>
      </c>
    </row>
    <row r="9896">
      <c r="A9896" s="0" t="inlineStr">
        <is>
          <t>R5F52318AGFP#50</t>
        </is>
      </c>
    </row>
    <row r="9897">
      <c r="A9897" s="0" t="inlineStr">
        <is>
          <t>R5F5631ADDLC#U0</t>
        </is>
      </c>
    </row>
    <row r="9898">
      <c r="A9898" s="0" t="inlineStr">
        <is>
          <t>R7F102G8C2DLA#BA0</t>
        </is>
      </c>
    </row>
    <row r="9899">
      <c r="A9899" s="0" t="inlineStr">
        <is>
          <t>R5F565NCHGFP#30</t>
        </is>
      </c>
    </row>
    <row r="9900">
      <c r="A9900" s="0" t="inlineStr">
        <is>
          <t>R5F104LCAFB#50</t>
        </is>
      </c>
    </row>
    <row r="9901">
      <c r="A9901" s="0" t="inlineStr">
        <is>
          <t>R5F113TJLFB#H5</t>
        </is>
      </c>
    </row>
    <row r="9902">
      <c r="A9902" s="0" t="inlineStr">
        <is>
          <t>R5F101FCDFP#50</t>
        </is>
      </c>
    </row>
    <row r="9903">
      <c r="A9903" s="0" t="inlineStr">
        <is>
          <t>R5F10PGJCKFB#55</t>
        </is>
      </c>
    </row>
    <row r="9904">
      <c r="A9904" s="0" t="inlineStr">
        <is>
          <t>R5F104BGAFP#10</t>
        </is>
      </c>
    </row>
    <row r="9905">
      <c r="A9905" s="0" t="inlineStr">
        <is>
          <t>R5F10RBCAFP#30</t>
        </is>
      </c>
    </row>
    <row r="9906">
      <c r="A9906" s="0" t="inlineStr">
        <is>
          <t>R5F51405BGFM#30</t>
        </is>
      </c>
    </row>
    <row r="9907">
      <c r="A9907" s="0" t="inlineStr">
        <is>
          <t>R5F104BDAFP#30</t>
        </is>
      </c>
    </row>
    <row r="9908">
      <c r="A9908" s="0" t="inlineStr">
        <is>
          <t>R5F101PHAFB#V0</t>
        </is>
      </c>
    </row>
    <row r="9909">
      <c r="A9909" s="0" t="inlineStr">
        <is>
          <t>R7F100GLH2DFB#BA0</t>
        </is>
      </c>
    </row>
    <row r="9910">
      <c r="A9910" s="0" t="inlineStr">
        <is>
          <t>R5F10BGGCKFB#55</t>
        </is>
      </c>
    </row>
    <row r="9911">
      <c r="A9911" s="0" t="inlineStr">
        <is>
          <t>R5F10ABCLNA#W5</t>
        </is>
      </c>
    </row>
    <row r="9912">
      <c r="A9912" s="0" t="inlineStr">
        <is>
          <t>R7F100GPH2DFB#BA0</t>
        </is>
      </c>
    </row>
    <row r="9913">
      <c r="A9913" s="0" t="inlineStr">
        <is>
          <t>R5F100FJAFP#30</t>
        </is>
      </c>
    </row>
    <row r="9914">
      <c r="A9914" s="0" t="inlineStr">
        <is>
          <t>R5F12047ASP#10</t>
        </is>
      </c>
    </row>
    <row r="9915">
      <c r="A9915" s="0" t="inlineStr">
        <is>
          <t>R5F524TAADFP#11</t>
        </is>
      </c>
    </row>
    <row r="9916">
      <c r="A9916" s="0" t="inlineStr">
        <is>
          <t>R5F51111AGFL#1A</t>
        </is>
      </c>
    </row>
    <row r="9917">
      <c r="A9917" s="0" t="inlineStr">
        <is>
          <t>R5F56218BDBG#00</t>
        </is>
      </c>
    </row>
    <row r="9918">
      <c r="A9918" s="0" t="inlineStr">
        <is>
          <t>R5F10RLCANB#00</t>
        </is>
      </c>
    </row>
    <row r="9919">
      <c r="A9919" s="0" t="inlineStr">
        <is>
          <t>R5F523E5SDFL#30</t>
        </is>
      </c>
    </row>
    <row r="9920">
      <c r="A9920" s="0" t="inlineStr">
        <is>
          <t>R7FA2L1AB2DFP#HA0</t>
        </is>
      </c>
    </row>
    <row r="9921">
      <c r="A9921" s="0" t="inlineStr">
        <is>
          <t>R7FS3A6783A01CNF#AC0</t>
        </is>
      </c>
    </row>
    <row r="9922">
      <c r="A9922" s="0" t="inlineStr">
        <is>
          <t>R5F103A8DSP#50</t>
        </is>
      </c>
    </row>
    <row r="9923">
      <c r="A9923" s="0" t="inlineStr">
        <is>
          <t>R5F104LJDFA#X0</t>
        </is>
      </c>
    </row>
    <row r="9924">
      <c r="A9924" s="0" t="inlineStr">
        <is>
          <t>R5F10ABDLNA#W5</t>
        </is>
      </c>
    </row>
    <row r="9925">
      <c r="A9925" s="0" t="inlineStr">
        <is>
          <t>R5F100GAANA#U0</t>
        </is>
      </c>
    </row>
    <row r="9926">
      <c r="A9926" s="0" t="inlineStr">
        <is>
          <t>UPD70F4154GCA2-UEU-AX</t>
        </is>
      </c>
    </row>
    <row r="9927">
      <c r="A9927" s="0" t="inlineStr">
        <is>
          <t>R5F10DGDJFB#H2</t>
        </is>
      </c>
    </row>
    <row r="9928">
      <c r="A9928" s="0" t="inlineStr">
        <is>
          <t>R7F102G8E2DLA#HA0</t>
        </is>
      </c>
    </row>
    <row r="9929">
      <c r="A9929" s="0" t="inlineStr">
        <is>
          <t>R7S721011VLBG#AC0</t>
        </is>
      </c>
    </row>
    <row r="9930">
      <c r="A9930" s="0" t="inlineStr">
        <is>
          <t>R7F7010174AFP</t>
        </is>
      </c>
    </row>
    <row r="9931">
      <c r="A9931" s="0" t="inlineStr">
        <is>
          <t>R5F1006AASP#50</t>
        </is>
      </c>
    </row>
    <row r="9932">
      <c r="A9932" s="0" t="inlineStr">
        <is>
          <t>R5F10369ASP#55</t>
        </is>
      </c>
    </row>
    <row r="9933">
      <c r="A9933" s="0" t="inlineStr">
        <is>
          <t>R5F100MKAFB#30</t>
        </is>
      </c>
    </row>
    <row r="9934">
      <c r="A9934" s="0" t="inlineStr">
        <is>
          <t>R5F104LGAFB#X0</t>
        </is>
      </c>
    </row>
    <row r="9935">
      <c r="A9935" s="0" t="inlineStr">
        <is>
          <t>R5F56514BDFM#10</t>
        </is>
      </c>
    </row>
    <row r="9936">
      <c r="A9936" s="0" t="inlineStr">
        <is>
          <t>R5F521A6BDFP#30</t>
        </is>
      </c>
    </row>
    <row r="9937">
      <c r="A9937" s="0" t="inlineStr">
        <is>
          <t>R5F104GHDNA#W0</t>
        </is>
      </c>
    </row>
    <row r="9938">
      <c r="A9938" s="0" t="inlineStr">
        <is>
          <t>R5F110MHGFB#10</t>
        </is>
      </c>
    </row>
    <row r="9939">
      <c r="A9939" s="0" t="inlineStr">
        <is>
          <t>R5F11EA8ASP#50</t>
        </is>
      </c>
    </row>
    <row r="9940">
      <c r="A9940" s="0" t="inlineStr">
        <is>
          <t>R5F562N8ADBG#U0</t>
        </is>
      </c>
    </row>
    <row r="9941">
      <c r="A9941" s="0" t="inlineStr">
        <is>
          <t>R5F571MJGDLC#20</t>
        </is>
      </c>
    </row>
    <row r="9942">
      <c r="A9942" s="0" t="inlineStr">
        <is>
          <t>R5F101LCAFA#10</t>
        </is>
      </c>
    </row>
    <row r="9943">
      <c r="A9943" s="0" t="inlineStr">
        <is>
          <t>UPD70F3620M2GCA1-UEU-AX</t>
        </is>
      </c>
    </row>
    <row r="9944">
      <c r="A9944" s="0" t="inlineStr">
        <is>
          <t>R5F100GDGFB#10</t>
        </is>
      </c>
    </row>
    <row r="9945">
      <c r="A9945" s="0" t="inlineStr">
        <is>
          <t>R5F101PJAFB#V0</t>
        </is>
      </c>
    </row>
    <row r="9946">
      <c r="A9946" s="0" t="inlineStr">
        <is>
          <t>R5F56609DDFB#30</t>
        </is>
      </c>
    </row>
    <row r="9947">
      <c r="A9947" s="0" t="inlineStr">
        <is>
          <t>R5F101LJABG#U0</t>
        </is>
      </c>
    </row>
    <row r="9948">
      <c r="A9948" s="0" t="inlineStr">
        <is>
          <t>R7FA2A1AB3CNE#BA0</t>
        </is>
      </c>
    </row>
    <row r="9949">
      <c r="A9949" s="0" t="inlineStr">
        <is>
          <t>R5F100LCGFB#50</t>
        </is>
      </c>
    </row>
    <row r="9950">
      <c r="A9950" s="0" t="inlineStr">
        <is>
          <t>R5F565N4BDFB#30</t>
        </is>
      </c>
    </row>
    <row r="9951">
      <c r="A9951" s="0" t="inlineStr">
        <is>
          <t>R5F5651CHGFM#10</t>
        </is>
      </c>
    </row>
    <row r="9952">
      <c r="A9952" s="0" t="inlineStr">
        <is>
          <t>R5F101MGDFA#V0</t>
        </is>
      </c>
    </row>
    <row r="9953">
      <c r="A9953" s="0" t="inlineStr">
        <is>
          <t>R5F100FFDFP#V0</t>
        </is>
      </c>
    </row>
    <row r="9954">
      <c r="A9954" s="0" t="inlineStr">
        <is>
          <t>R5F104LDDFB#X0</t>
        </is>
      </c>
    </row>
    <row r="9955">
      <c r="A9955" s="0" t="inlineStr">
        <is>
          <t>UPD70F3592AM1GMA-GBK-AX</t>
        </is>
      </c>
    </row>
    <row r="9956">
      <c r="A9956" s="0" t="inlineStr">
        <is>
          <t>R5F523E5AGNF#20</t>
        </is>
      </c>
    </row>
    <row r="9957">
      <c r="A9957" s="0" t="inlineStr">
        <is>
          <t>R5F10EGDANA#20</t>
        </is>
      </c>
    </row>
    <row r="9958">
      <c r="A9958" s="0" t="inlineStr">
        <is>
          <t>R5F565N7ADFB#10</t>
        </is>
      </c>
    </row>
    <row r="9959">
      <c r="A9959" s="0" t="inlineStr">
        <is>
          <t>R5F10PLHYFB#X5</t>
        </is>
      </c>
    </row>
    <row r="9960">
      <c r="A9960" s="0" t="inlineStr">
        <is>
          <t>R7FA6M5BH3CBM#BC0</t>
        </is>
      </c>
    </row>
    <row r="9961">
      <c r="A9961" s="0" t="inlineStr">
        <is>
          <t>R5F10DPFJFB#X6G</t>
        </is>
      </c>
    </row>
    <row r="9962">
      <c r="A9962" s="0" t="inlineStr">
        <is>
          <t>R5F104GJDFB#X0</t>
        </is>
      </c>
    </row>
    <row r="9963">
      <c r="A9963" s="0" t="inlineStr">
        <is>
          <t>R5F524UCAGFB#10</t>
        </is>
      </c>
    </row>
    <row r="9964">
      <c r="A9964" s="0" t="inlineStr">
        <is>
          <t>UPD70F4155GCA2-UEU-AX</t>
        </is>
      </c>
    </row>
    <row r="9965">
      <c r="A9965" s="0" t="inlineStr">
        <is>
          <t>R5F113MLLFB#X5</t>
        </is>
      </c>
    </row>
    <row r="9966">
      <c r="A9966" s="0" t="inlineStr">
        <is>
          <t>R5F10RLCGFA#V0</t>
        </is>
      </c>
    </row>
    <row r="9967">
      <c r="A9967" s="0" t="inlineStr">
        <is>
          <t>R5F566NDHGFB#10</t>
        </is>
      </c>
    </row>
    <row r="9968">
      <c r="A9968" s="0" t="inlineStr">
        <is>
          <t>R5F109ADKSP#H0</t>
        </is>
      </c>
    </row>
    <row r="9969">
      <c r="A9969" s="0" t="inlineStr">
        <is>
          <t>R5F51114ADFK#1A</t>
        </is>
      </c>
    </row>
    <row r="9970">
      <c r="A9970" s="0" t="inlineStr">
        <is>
          <t>R7FA2E1A72DFJ#BA0</t>
        </is>
      </c>
    </row>
    <row r="9971">
      <c r="A9971" s="0" t="inlineStr">
        <is>
          <t>RA4M3</t>
        </is>
      </c>
    </row>
    <row r="9972">
      <c r="A9972" s="0" t="inlineStr">
        <is>
          <t>R5F523W7BDNG#30</t>
        </is>
      </c>
    </row>
    <row r="9973">
      <c r="A9973" s="0" t="inlineStr">
        <is>
          <t>R5F100GLANA#00</t>
        </is>
      </c>
    </row>
    <row r="9974">
      <c r="A9974" s="0" t="inlineStr">
        <is>
          <t>R5F111PJGFB#30</t>
        </is>
      </c>
    </row>
    <row r="9975">
      <c r="A9975" s="0" t="inlineStr">
        <is>
          <t>R5F10WLDGFB#10</t>
        </is>
      </c>
    </row>
    <row r="9976">
      <c r="A9976" s="0" t="inlineStr">
        <is>
          <t>R5F5110JADFM#10</t>
        </is>
      </c>
    </row>
    <row r="9977">
      <c r="A9977" s="0" t="inlineStr">
        <is>
          <t>R7FA6T2BD3CFP#AA0</t>
        </is>
      </c>
    </row>
    <row r="9978">
      <c r="A9978" s="0" t="inlineStr">
        <is>
          <t>R5F100LJDFA#30</t>
        </is>
      </c>
    </row>
    <row r="9979">
      <c r="A9979" s="0" t="inlineStr">
        <is>
          <t>R5F10266GSM#15</t>
        </is>
      </c>
    </row>
    <row r="9980">
      <c r="A9980" s="0" t="inlineStr">
        <is>
          <t>R5F104JDGFA#V0</t>
        </is>
      </c>
    </row>
    <row r="9981">
      <c r="A9981" s="0" t="inlineStr">
        <is>
          <t>R5F562N8ADBG#00</t>
        </is>
      </c>
    </row>
    <row r="9982">
      <c r="A9982" s="0" t="inlineStr">
        <is>
          <t>R7F100GMN3CFB#AA0</t>
        </is>
      </c>
    </row>
    <row r="9983">
      <c r="A9983" s="0" t="inlineStr">
        <is>
          <t>R5F113PJLFB#X5</t>
        </is>
      </c>
    </row>
    <row r="9984">
      <c r="A9984" s="0" t="inlineStr">
        <is>
          <t>R5F104FDDFP#V0</t>
        </is>
      </c>
    </row>
    <row r="9985">
      <c r="A9985" s="0" t="inlineStr">
        <is>
          <t>R5F101FKAFP#V0</t>
        </is>
      </c>
    </row>
    <row r="9986">
      <c r="A9986" s="0" t="inlineStr">
        <is>
          <t>R5F51405BDFL#30</t>
        </is>
      </c>
    </row>
    <row r="9987">
      <c r="A9987" s="0" t="inlineStr">
        <is>
          <t>R5F100GDANA#00</t>
        </is>
      </c>
    </row>
    <row r="9988">
      <c r="A9988" s="0" t="inlineStr">
        <is>
          <t>R5F10AGGYNA#G5</t>
        </is>
      </c>
    </row>
    <row r="9989">
      <c r="A9989" s="0" t="inlineStr">
        <is>
          <t>R5F52205BGFM#10</t>
        </is>
      </c>
    </row>
    <row r="9990">
      <c r="A9990" s="0" t="inlineStr">
        <is>
          <t>R5F10BLCCLFB#15</t>
        </is>
      </c>
    </row>
    <row r="9991">
      <c r="A9991" s="0" t="inlineStr">
        <is>
          <t>R5F566TEAGFF#10</t>
        </is>
      </c>
    </row>
    <row r="9992">
      <c r="A9992" s="0" t="inlineStr">
        <is>
          <t>R5F10Y14ASP#X0</t>
        </is>
      </c>
    </row>
    <row r="9993">
      <c r="A9993" s="0" t="inlineStr">
        <is>
          <t>R5F566TKCDFB#30</t>
        </is>
      </c>
    </row>
    <row r="9994">
      <c r="A9994" s="0" t="inlineStr">
        <is>
          <t>R5F10PGHKNA#G5</t>
        </is>
      </c>
    </row>
    <row r="9995">
      <c r="A9995" s="0" t="inlineStr">
        <is>
          <t>R5F100FEAFP#50</t>
        </is>
      </c>
    </row>
    <row r="9996">
      <c r="A9996" s="0" t="inlineStr">
        <is>
          <t>R5F5631EDDFB#V0</t>
        </is>
      </c>
    </row>
    <row r="9997">
      <c r="A9997" s="0" t="inlineStr">
        <is>
          <t>UPD70F3752GC-UEU-AX</t>
        </is>
      </c>
    </row>
    <row r="9998">
      <c r="A9998" s="0" t="inlineStr">
        <is>
          <t>R5F104MGAFB#10</t>
        </is>
      </c>
    </row>
    <row r="9999">
      <c r="A9999" s="0" t="inlineStr">
        <is>
          <t>UPD70F3378M2GJA1-GAE-AX</t>
        </is>
      </c>
    </row>
    <row r="10000">
      <c r="A10000" s="0" t="inlineStr">
        <is>
          <t>R5F1006EASM#50</t>
        </is>
      </c>
    </row>
    <row r="10001">
      <c r="A10001" s="0" t="inlineStr">
        <is>
          <t>R5F1007CANA#00</t>
        </is>
      </c>
    </row>
    <row r="10002">
      <c r="A10002" s="0" t="inlineStr">
        <is>
          <t>R5F101JDAFA#50</t>
        </is>
      </c>
    </row>
    <row r="10003">
      <c r="A10003" s="0" t="inlineStr">
        <is>
          <t>R5F10WLGAFB#50</t>
        </is>
      </c>
    </row>
    <row r="10004">
      <c r="A10004" s="0" t="inlineStr">
        <is>
          <t>R5F101PFAFB#V0</t>
        </is>
      </c>
    </row>
    <row r="10005">
      <c r="A10005" s="0" t="inlineStr">
        <is>
          <t>R5F52318BDND#00</t>
        </is>
      </c>
    </row>
    <row r="10006">
      <c r="A10006" s="0" t="inlineStr">
        <is>
          <t>R5F101LFDFB#50</t>
        </is>
      </c>
    </row>
    <row r="10007">
      <c r="A10007" s="0" t="inlineStr">
        <is>
          <t>R5F101GJDNA#U0</t>
        </is>
      </c>
    </row>
    <row r="10008">
      <c r="A10008" s="0" t="inlineStr">
        <is>
          <t>R7F100GGG3CNP#AA0</t>
        </is>
      </c>
    </row>
    <row r="10009">
      <c r="A10009" s="0" t="inlineStr">
        <is>
          <t>R7F701205EAFA</t>
        </is>
      </c>
    </row>
    <row r="10010">
      <c r="A10010" s="0" t="inlineStr">
        <is>
          <t>R7FA2E2A73CNJ#HA1</t>
        </is>
      </c>
    </row>
    <row r="10011">
      <c r="A10011" s="0" t="inlineStr">
        <is>
          <t>R5F110PHAFB#30</t>
        </is>
      </c>
    </row>
    <row r="10012">
      <c r="A10012" s="0" t="inlineStr">
        <is>
          <t>R5F566TFGDFP#10</t>
        </is>
      </c>
    </row>
    <row r="10013">
      <c r="A10013" s="0" t="inlineStr">
        <is>
          <t>R5F563T6EDFL#10</t>
        </is>
      </c>
    </row>
    <row r="10014">
      <c r="A10014" s="0" t="inlineStr">
        <is>
          <t>R5F104GDGFB#V0</t>
        </is>
      </c>
    </row>
    <row r="10015">
      <c r="A10015" s="0" t="inlineStr">
        <is>
          <t>R5F52306AGFM#50</t>
        </is>
      </c>
    </row>
    <row r="10016">
      <c r="A10016" s="0" t="inlineStr">
        <is>
          <t>R5F523T3ADFD#10</t>
        </is>
      </c>
    </row>
    <row r="10017">
      <c r="A10017" s="0" t="inlineStr">
        <is>
          <t>R5F56609CGFP#10</t>
        </is>
      </c>
    </row>
    <row r="10018">
      <c r="A10018" s="0" t="inlineStr">
        <is>
          <t>R7FA2E2A52DNK#AA1</t>
        </is>
      </c>
    </row>
    <row r="10019">
      <c r="A10019" s="0" t="inlineStr">
        <is>
          <t>R5F10DLEJFB#X6</t>
        </is>
      </c>
    </row>
    <row r="10020">
      <c r="A10020" s="0" t="inlineStr">
        <is>
          <t>R5F524TAADFM#31</t>
        </is>
      </c>
    </row>
    <row r="10021">
      <c r="A10021" s="0" t="inlineStr">
        <is>
          <t>RH850/U2A</t>
        </is>
      </c>
    </row>
    <row r="10022">
      <c r="A10022" s="0" t="inlineStr">
        <is>
          <t>R5F565N9FGFP#10</t>
        </is>
      </c>
    </row>
    <row r="10023">
      <c r="A10023" s="0" t="inlineStr">
        <is>
          <t>R5F1027AGNA#W5</t>
        </is>
      </c>
    </row>
    <row r="10024">
      <c r="A10024" s="0" t="inlineStr">
        <is>
          <t>R7F100GGF3CFB#HA0</t>
        </is>
      </c>
    </row>
    <row r="10025">
      <c r="A10025" s="0" t="inlineStr">
        <is>
          <t>R5F140FLGFP#30</t>
        </is>
      </c>
    </row>
    <row r="10026">
      <c r="A10026" s="0" t="inlineStr">
        <is>
          <t>R5F100FGAFP#X0</t>
        </is>
      </c>
    </row>
    <row r="10027">
      <c r="A10027" s="0" t="inlineStr">
        <is>
          <t>R5F1096CKSP#H0</t>
        </is>
      </c>
    </row>
    <row r="10028">
      <c r="A10028" s="0" t="inlineStr">
        <is>
          <t>R5F572TFGDFB#10</t>
        </is>
      </c>
    </row>
    <row r="10029">
      <c r="A10029" s="0" t="inlineStr">
        <is>
          <t>R5F563TEEDFH#V0</t>
        </is>
      </c>
    </row>
    <row r="10030">
      <c r="A10030" s="0" t="inlineStr">
        <is>
          <t>RH850/C1H</t>
        </is>
      </c>
    </row>
    <row r="10031">
      <c r="A10031" s="0" t="inlineStr">
        <is>
          <t>R5F10AGFKNA#G5</t>
        </is>
      </c>
    </row>
    <row r="10032">
      <c r="A10032" s="0" t="inlineStr">
        <is>
          <t>R5F104GCDNA#W0</t>
        </is>
      </c>
    </row>
    <row r="10033">
      <c r="A10033" s="0" t="inlineStr">
        <is>
          <t>R5F104JDDFA#30</t>
        </is>
      </c>
    </row>
    <row r="10034">
      <c r="A10034" s="0" t="inlineStr">
        <is>
          <t>R5F524UCADFP#10</t>
        </is>
      </c>
    </row>
    <row r="10035">
      <c r="A10035" s="0" t="inlineStr">
        <is>
          <t>R5F10BGDCLFB#55</t>
        </is>
      </c>
    </row>
    <row r="10036">
      <c r="A10036" s="0" t="inlineStr">
        <is>
          <t>R7FA2E2A73CNJ#BA1</t>
        </is>
      </c>
    </row>
    <row r="10037">
      <c r="A10037" s="0" t="inlineStr">
        <is>
          <t>UPD70F4015M1GJA-GAE-G</t>
        </is>
      </c>
    </row>
    <row r="10038">
      <c r="A10038" s="0" t="inlineStr">
        <is>
          <t>R5F11EFAAFP#10</t>
        </is>
      </c>
    </row>
    <row r="10039">
      <c r="A10039" s="0" t="inlineStr">
        <is>
          <t>R5F51115ADFK#1A</t>
        </is>
      </c>
    </row>
    <row r="10040">
      <c r="A10040" s="0" t="inlineStr">
        <is>
          <t>R5F562TAADFK#V1</t>
        </is>
      </c>
    </row>
    <row r="10041">
      <c r="A10041" s="0" t="inlineStr">
        <is>
          <t>R5F100MGAFA#50</t>
        </is>
      </c>
    </row>
    <row r="10042">
      <c r="A10042" s="0" t="inlineStr">
        <is>
          <t>R5F10NPLDFB#10</t>
        </is>
      </c>
    </row>
    <row r="10043">
      <c r="A10043" s="0" t="inlineStr">
        <is>
          <t>R5F562TAADFH#V3</t>
        </is>
      </c>
    </row>
    <row r="10044">
      <c r="A10044" s="0" t="inlineStr">
        <is>
          <t>R5F51113AGFM#1A</t>
        </is>
      </c>
    </row>
    <row r="10045">
      <c r="A10045" s="0" t="inlineStr">
        <is>
          <t>UPD70F3017AGC-8EU-A</t>
        </is>
      </c>
    </row>
    <row r="10046">
      <c r="A10046" s="0" t="inlineStr">
        <is>
          <t>R5F100LEABG#W0</t>
        </is>
      </c>
    </row>
    <row r="10047">
      <c r="A10047" s="0" t="inlineStr">
        <is>
          <t>R5F104JHGFA#30</t>
        </is>
      </c>
    </row>
    <row r="10048">
      <c r="A10048" s="0" t="inlineStr">
        <is>
          <t>R5F101PHAFB#10</t>
        </is>
      </c>
    </row>
    <row r="10049">
      <c r="A10049" s="0" t="inlineStr">
        <is>
          <t>R5F100PGGFA#X0</t>
        </is>
      </c>
    </row>
    <row r="10050">
      <c r="A10050" s="0" t="inlineStr">
        <is>
          <t>R5F5631BDGFC#V0</t>
        </is>
      </c>
    </row>
    <row r="10051">
      <c r="A10051" s="0" t="inlineStr">
        <is>
          <t>R5F109LAJFB#H0G</t>
        </is>
      </c>
    </row>
    <row r="10052">
      <c r="A10052" s="0" t="inlineStr">
        <is>
          <t>UPD70F3218HGJ-UEN-A</t>
        </is>
      </c>
    </row>
    <row r="10053">
      <c r="A10053" s="0" t="inlineStr">
        <is>
          <t>R5F10EBDANA#40</t>
        </is>
      </c>
    </row>
    <row r="10054">
      <c r="A10054" s="0" t="inlineStr">
        <is>
          <t>R5F101GHDFB#X0</t>
        </is>
      </c>
    </row>
    <row r="10055">
      <c r="A10055" s="0" t="inlineStr">
        <is>
          <t>RX231</t>
        </is>
      </c>
    </row>
    <row r="10056">
      <c r="A10056" s="0" t="inlineStr">
        <is>
          <t>R7FA6M3AH3CFB#AA0</t>
        </is>
      </c>
    </row>
    <row r="10057">
      <c r="A10057" s="0" t="inlineStr">
        <is>
          <t>R5F562T7AGFF#V3</t>
        </is>
      </c>
    </row>
    <row r="10058">
      <c r="A10058" s="0" t="inlineStr">
        <is>
          <t>R5F1096EJSP#X0</t>
        </is>
      </c>
    </row>
    <row r="10059">
      <c r="A10059" s="0" t="inlineStr">
        <is>
          <t>R5F565N7BDFB#30</t>
        </is>
      </c>
    </row>
    <row r="10060">
      <c r="A10060" s="0" t="inlineStr">
        <is>
          <t>R5F563NFDGFB#V0</t>
        </is>
      </c>
    </row>
    <row r="10061">
      <c r="A10061" s="0" t="inlineStr">
        <is>
          <t>R5F566TAEDFN#10</t>
        </is>
      </c>
    </row>
    <row r="10062">
      <c r="A10062" s="0" t="inlineStr">
        <is>
          <t>R5F100PJGFB#30</t>
        </is>
      </c>
    </row>
    <row r="10063">
      <c r="A10063" s="0" t="inlineStr">
        <is>
          <t>R5F101LEDFA#V0</t>
        </is>
      </c>
    </row>
    <row r="10064">
      <c r="A10064" s="0" t="inlineStr">
        <is>
          <t>R5F56609AGFB#30</t>
        </is>
      </c>
    </row>
    <row r="10065">
      <c r="A10065" s="0" t="inlineStr">
        <is>
          <t>R7F100GLG2DFA#BA0</t>
        </is>
      </c>
    </row>
    <row r="10066">
      <c r="A10066" s="0" t="inlineStr">
        <is>
          <t>R7F100GSN2DFB#HA0</t>
        </is>
      </c>
    </row>
    <row r="10067">
      <c r="A10067" s="0" t="inlineStr">
        <is>
          <t>RA6M2</t>
        </is>
      </c>
    </row>
    <row r="10068">
      <c r="A10068" s="0" t="inlineStr">
        <is>
          <t>R5F5630ACDFP#V0</t>
        </is>
      </c>
    </row>
    <row r="10069">
      <c r="A10069" s="0" t="inlineStr">
        <is>
          <t>R5F104MFAFB#30</t>
        </is>
      </c>
    </row>
    <row r="10070">
      <c r="A10070" s="0" t="inlineStr">
        <is>
          <t>R5F104GEANA#40</t>
        </is>
      </c>
    </row>
    <row r="10071">
      <c r="A10071" s="0" t="inlineStr">
        <is>
          <t>R5F571MLDGFB#V0</t>
        </is>
      </c>
    </row>
    <row r="10072">
      <c r="A10072" s="0" t="inlineStr">
        <is>
          <t>R5F52105BGFP#10</t>
        </is>
      </c>
    </row>
    <row r="10073">
      <c r="A10073" s="0" t="inlineStr">
        <is>
          <t>R5F104LFGFA#10</t>
        </is>
      </c>
    </row>
    <row r="10074">
      <c r="A10074" s="0" t="inlineStr">
        <is>
          <t>R5F5671EDDLJ#20</t>
        </is>
      </c>
    </row>
    <row r="10075">
      <c r="A10075" s="0" t="inlineStr">
        <is>
          <t>R5F1026AASP#35</t>
        </is>
      </c>
    </row>
    <row r="10076">
      <c r="A10076" s="0" t="inlineStr">
        <is>
          <t>R5F104BDDNA#U0</t>
        </is>
      </c>
    </row>
    <row r="10077">
      <c r="A10077" s="0" t="inlineStr">
        <is>
          <t>R5F101BCANA#40</t>
        </is>
      </c>
    </row>
    <row r="10078">
      <c r="A10078" s="0" t="inlineStr">
        <is>
          <t>R5F103A9ASP#50</t>
        </is>
      </c>
    </row>
    <row r="10079">
      <c r="A10079" s="0" t="inlineStr">
        <is>
          <t>R5F104GGDNA#U0</t>
        </is>
      </c>
    </row>
    <row r="10080">
      <c r="A10080" s="0" t="inlineStr">
        <is>
          <t>R5F11BCEALA#W0</t>
        </is>
      </c>
    </row>
    <row r="10081">
      <c r="A10081" s="0" t="inlineStr">
        <is>
          <t>UPD70F3755GJ-GAE-AX</t>
        </is>
      </c>
    </row>
    <row r="10082">
      <c r="A10082" s="0" t="inlineStr">
        <is>
          <t>R5F51111ADFL#1A</t>
        </is>
      </c>
    </row>
    <row r="10083">
      <c r="A10083" s="0" t="inlineStr">
        <is>
          <t>RL78/L13</t>
        </is>
      </c>
    </row>
    <row r="10084">
      <c r="A10084" s="0" t="inlineStr">
        <is>
          <t>UPD70F3350GC(A)-8EA-A</t>
        </is>
      </c>
    </row>
    <row r="10085">
      <c r="A10085" s="0" t="inlineStr">
        <is>
          <t>R5F52205BDFL#30</t>
        </is>
      </c>
    </row>
    <row r="10086">
      <c r="A10086" s="0" t="inlineStr">
        <is>
          <t>R9A06G150</t>
        </is>
      </c>
    </row>
    <row r="10087">
      <c r="A10087" s="0" t="inlineStr">
        <is>
          <t>R5F51111ADNF#2A</t>
        </is>
      </c>
    </row>
    <row r="10088">
      <c r="A10088" s="0" t="inlineStr">
        <is>
          <t>R5F562T7ADFM#V1</t>
        </is>
      </c>
    </row>
    <row r="10089">
      <c r="A10089" s="0" t="inlineStr">
        <is>
          <t>R5F5651EHDLK#20</t>
        </is>
      </c>
    </row>
    <row r="10090">
      <c r="A10090" s="0" t="inlineStr">
        <is>
          <t>R5F571MGHDBG#20</t>
        </is>
      </c>
    </row>
    <row r="10091">
      <c r="A10091" s="0" t="inlineStr">
        <is>
          <t>R5F11Z7AANA#00</t>
        </is>
      </c>
    </row>
    <row r="10092">
      <c r="A10092" s="0" t="inlineStr">
        <is>
          <t>R5F104EGDNA#W0</t>
        </is>
      </c>
    </row>
    <row r="10093">
      <c r="A10093" s="0" t="inlineStr">
        <is>
          <t>R7F7016453AFP-C</t>
        </is>
      </c>
    </row>
    <row r="10094">
      <c r="A10094" s="0" t="inlineStr">
        <is>
          <t>R5F10RG8AFB#30</t>
        </is>
      </c>
    </row>
    <row r="10095">
      <c r="A10095" s="0" t="inlineStr">
        <is>
          <t>R7F100GSL2DFB#HA0</t>
        </is>
      </c>
    </row>
    <row r="10096">
      <c r="A10096" s="0" t="inlineStr">
        <is>
          <t>R5F566NNDDFP#10</t>
        </is>
      </c>
    </row>
    <row r="10097">
      <c r="A10097" s="0" t="inlineStr">
        <is>
          <t>R5F10DMEJFB#X6G</t>
        </is>
      </c>
    </row>
    <row r="10098">
      <c r="A10098" s="0" t="inlineStr">
        <is>
          <t>R7F100GLK2DFA#HA0</t>
        </is>
      </c>
    </row>
    <row r="10099">
      <c r="A10099" s="0" t="inlineStr">
        <is>
          <t>R5F1016EASP#X0</t>
        </is>
      </c>
    </row>
    <row r="10100">
      <c r="A10100" s="0" t="inlineStr">
        <is>
          <t>R5F562T7ADFM#V3</t>
        </is>
      </c>
    </row>
    <row r="10101">
      <c r="A10101" s="0" t="inlineStr">
        <is>
          <t>R5F10WMDAFA#30</t>
        </is>
      </c>
    </row>
    <row r="10102">
      <c r="A10102" s="0" t="inlineStr">
        <is>
          <t>R5F564MFHGFC#V1</t>
        </is>
      </c>
    </row>
    <row r="10103">
      <c r="A10103" s="0" t="inlineStr">
        <is>
          <t>R5F572MNDGFP#30</t>
        </is>
      </c>
    </row>
    <row r="10104">
      <c r="A10104" s="0" t="inlineStr">
        <is>
          <t>UPD70F3375M2GCA-UEU-AX</t>
        </is>
      </c>
    </row>
    <row r="10105">
      <c r="A10105" s="0" t="inlineStr">
        <is>
          <t>R5F51303AGNE#20</t>
        </is>
      </c>
    </row>
    <row r="10106">
      <c r="A10106" s="0" t="inlineStr">
        <is>
          <t>R5F100AEASP#X0</t>
        </is>
      </c>
    </row>
    <row r="10107">
      <c r="A10107" s="0" t="inlineStr">
        <is>
          <t>R5F109BEJNA#G0G</t>
        </is>
      </c>
    </row>
    <row r="10108">
      <c r="A10108" s="0" t="inlineStr">
        <is>
          <t>R5F10PLFCKFB#15</t>
        </is>
      </c>
    </row>
    <row r="10109">
      <c r="A10109" s="0" t="inlineStr">
        <is>
          <t>UPD70F3613M2GBA2-GAH-AX</t>
        </is>
      </c>
    </row>
    <row r="10110">
      <c r="A10110" s="0" t="inlineStr">
        <is>
          <t>R5F10367DSP#V5</t>
        </is>
      </c>
    </row>
    <row r="10111">
      <c r="A10111" s="0" t="inlineStr">
        <is>
          <t>R5F104PFAFA#10</t>
        </is>
      </c>
    </row>
    <row r="10112">
      <c r="A10112" s="0" t="inlineStr">
        <is>
          <t>R5F1006AASP#30</t>
        </is>
      </c>
    </row>
    <row r="10113">
      <c r="A10113" s="0" t="inlineStr">
        <is>
          <t>R5F101JGAFA#30</t>
        </is>
      </c>
    </row>
    <row r="10114">
      <c r="A10114" s="0" t="inlineStr">
        <is>
          <t>R5F10DGDCJFB#12G</t>
        </is>
      </c>
    </row>
    <row r="10115">
      <c r="A10115" s="0" t="inlineStr">
        <is>
          <t>R5F10JBCANA#40</t>
        </is>
      </c>
    </row>
    <row r="10116">
      <c r="A10116" s="0" t="inlineStr">
        <is>
          <t>R5F101GKDFB#V0</t>
        </is>
      </c>
    </row>
    <row r="10117">
      <c r="A10117" s="0" t="inlineStr">
        <is>
          <t>R7F701417EAFE</t>
        </is>
      </c>
    </row>
    <row r="10118">
      <c r="A10118" s="0" t="inlineStr">
        <is>
          <t>R5F566NNDGFP#30</t>
        </is>
      </c>
    </row>
    <row r="10119">
      <c r="A10119" s="0" t="inlineStr">
        <is>
          <t>R5F100GJAFB#X0</t>
        </is>
      </c>
    </row>
    <row r="10120">
      <c r="A10120" s="0" t="inlineStr">
        <is>
          <t>R5F56604DGFN#10</t>
        </is>
      </c>
    </row>
    <row r="10121">
      <c r="A10121" s="0" t="inlineStr">
        <is>
          <t>R5F10ALGCKFB#15</t>
        </is>
      </c>
    </row>
    <row r="10122">
      <c r="A10122" s="0" t="inlineStr">
        <is>
          <t>R5F100GKDNA#20</t>
        </is>
      </c>
    </row>
    <row r="10123">
      <c r="A10123" s="0" t="inlineStr">
        <is>
          <t>R5F100PJDFA#X0</t>
        </is>
      </c>
    </row>
    <row r="10124">
      <c r="A10124" s="0" t="inlineStr">
        <is>
          <t>R5F101MJAFA#V0</t>
        </is>
      </c>
    </row>
    <row r="10125">
      <c r="A10125" s="0" t="inlineStr">
        <is>
          <t>R5F100JFAFA#X0</t>
        </is>
      </c>
    </row>
    <row r="10126">
      <c r="A10126" s="0" t="inlineStr">
        <is>
          <t>R5F51406BGFL#30</t>
        </is>
      </c>
    </row>
    <row r="10127">
      <c r="A10127" s="0" t="inlineStr">
        <is>
          <t>UPD703210GC-XXX-8BT</t>
        </is>
      </c>
    </row>
    <row r="10128">
      <c r="A10128" s="0" t="inlineStr">
        <is>
          <t>R5F56609ADFB#30</t>
        </is>
      </c>
    </row>
    <row r="10129">
      <c r="A10129" s="0" t="inlineStr">
        <is>
          <t>R5F11NGGAFB#30</t>
        </is>
      </c>
    </row>
    <row r="10130">
      <c r="A10130" s="0" t="inlineStr">
        <is>
          <t>UPD70F3217HGJ-UEN-A</t>
        </is>
      </c>
    </row>
    <row r="10131">
      <c r="A10131" s="0" t="inlineStr">
        <is>
          <t>R5F101PGDFB#30</t>
        </is>
      </c>
    </row>
    <row r="10132">
      <c r="A10132" s="0" t="inlineStr">
        <is>
          <t>R7FA6M3AF2CLK#AC0</t>
        </is>
      </c>
    </row>
    <row r="10133">
      <c r="A10133" s="0" t="inlineStr">
        <is>
          <t>R5F1056AGSP#30</t>
        </is>
      </c>
    </row>
    <row r="10134">
      <c r="A10134" s="0" t="inlineStr">
        <is>
          <t>R5F109GBCKFB#50G</t>
        </is>
      </c>
    </row>
    <row r="10135">
      <c r="A10135" s="0" t="inlineStr">
        <is>
          <t>R5F10DLECJFB#12G</t>
        </is>
      </c>
    </row>
    <row r="10136">
      <c r="A10136" s="0" t="inlineStr">
        <is>
          <t>R5F100SKDFB#V0</t>
        </is>
      </c>
    </row>
    <row r="10137">
      <c r="A10137" s="0" t="inlineStr">
        <is>
          <t>R5F101MKAFA#V0</t>
        </is>
      </c>
    </row>
    <row r="10138">
      <c r="A10138" s="0" t="inlineStr">
        <is>
          <t>R5F10367DSP#X0</t>
        </is>
      </c>
    </row>
    <row r="10139">
      <c r="A10139" s="0" t="inlineStr">
        <is>
          <t>R5F100LJGFB#V0</t>
        </is>
      </c>
    </row>
    <row r="10140">
      <c r="A10140" s="0" t="inlineStr">
        <is>
          <t>R5F100MHAFB#10</t>
        </is>
      </c>
    </row>
    <row r="10141">
      <c r="A10141" s="0" t="inlineStr">
        <is>
          <t>R5F104EEDNA#U0</t>
        </is>
      </c>
    </row>
    <row r="10142">
      <c r="A10142" s="0" t="inlineStr">
        <is>
          <t>R5F113LLKFB#H5</t>
        </is>
      </c>
    </row>
    <row r="10143">
      <c r="A10143" s="0" t="inlineStr">
        <is>
          <t>R7F100GPG2DFA#HA0</t>
        </is>
      </c>
    </row>
    <row r="10144">
      <c r="A10144" s="0" t="inlineStr">
        <is>
          <t>R5F10377ANA#45</t>
        </is>
      </c>
    </row>
    <row r="10145">
      <c r="A10145" s="0" t="inlineStr">
        <is>
          <t>R5F51101ADFM#30</t>
        </is>
      </c>
    </row>
    <row r="10146">
      <c r="A10146" s="0" t="inlineStr">
        <is>
          <t>R5F10RB8AFP#V0</t>
        </is>
      </c>
    </row>
    <row r="10147">
      <c r="A10147" s="0" t="inlineStr">
        <is>
          <t>R5F572MNHGFP#10</t>
        </is>
      </c>
    </row>
    <row r="10148">
      <c r="A10148" s="0" t="inlineStr">
        <is>
          <t>R5F101MHAFA#X0</t>
        </is>
      </c>
    </row>
    <row r="10149">
      <c r="A10149" s="0" t="inlineStr">
        <is>
          <t>RL78/I1D</t>
        </is>
      </c>
    </row>
    <row r="10150">
      <c r="A10150" s="0" t="inlineStr">
        <is>
          <t>R5F104PHGFA#X0</t>
        </is>
      </c>
    </row>
    <row r="10151">
      <c r="A10151" s="0" t="inlineStr">
        <is>
          <t>R5F101GLDNA#W0</t>
        </is>
      </c>
    </row>
    <row r="10152">
      <c r="A10152" s="0" t="inlineStr">
        <is>
          <t>R5F104BGDFP#30</t>
        </is>
      </c>
    </row>
    <row r="10153">
      <c r="A10153" s="0" t="inlineStr">
        <is>
          <t>R5F52316CDND#20</t>
        </is>
      </c>
    </row>
    <row r="10154">
      <c r="A10154" s="0" t="inlineStr">
        <is>
          <t>UPD70F3373M2GKA-GAK-AX</t>
        </is>
      </c>
    </row>
    <row r="10155">
      <c r="A10155" s="0" t="inlineStr">
        <is>
          <t>R5F101LLAFA#10</t>
        </is>
      </c>
    </row>
    <row r="10156">
      <c r="A10156" s="0" t="inlineStr">
        <is>
          <t>R5F10CGDLFB#H2</t>
        </is>
      </c>
    </row>
    <row r="10157">
      <c r="A10157" s="0" t="inlineStr">
        <is>
          <t>R5F5671CHDFP#10</t>
        </is>
      </c>
    </row>
    <row r="10158">
      <c r="A10158" s="0" t="inlineStr">
        <is>
          <t>R5F100GGDNA#W0</t>
        </is>
      </c>
    </row>
    <row r="10159">
      <c r="A10159" s="0" t="inlineStr">
        <is>
          <t>R5F11PLGABG#W0</t>
        </is>
      </c>
    </row>
    <row r="10160">
      <c r="A10160" s="0" t="inlineStr">
        <is>
          <t>R9A07G084M04GBA#AC0</t>
        </is>
      </c>
    </row>
    <row r="10161">
      <c r="A10161" s="0" t="inlineStr">
        <is>
          <t>R7FA2E2A72DNK#HA1</t>
        </is>
      </c>
    </row>
    <row r="10162">
      <c r="A10162" s="0" t="inlineStr">
        <is>
          <t>R5F10EGCANA#40</t>
        </is>
      </c>
    </row>
    <row r="10163">
      <c r="A10163" s="0" t="inlineStr">
        <is>
          <t>R5F1026AASP#V5</t>
        </is>
      </c>
    </row>
    <row r="10164">
      <c r="A10164" s="0" t="inlineStr">
        <is>
          <t>R5F10BGGKNA#G5</t>
        </is>
      </c>
    </row>
    <row r="10165">
      <c r="A10165" s="0" t="inlineStr">
        <is>
          <t>R5F52318BGNE#20</t>
        </is>
      </c>
    </row>
    <row r="10166">
      <c r="A10166" s="0" t="inlineStr">
        <is>
          <t>R5F104MGAFB#V0</t>
        </is>
      </c>
    </row>
    <row r="10167">
      <c r="A10167" s="0" t="inlineStr">
        <is>
          <t>R5F10PGJLFB#X5</t>
        </is>
      </c>
    </row>
    <row r="10168">
      <c r="A10168" s="0" t="inlineStr">
        <is>
          <t>R5F571MJCDFB#30</t>
        </is>
      </c>
    </row>
    <row r="10169">
      <c r="A10169" s="0" t="inlineStr">
        <is>
          <t>R5F104FJDFP#50</t>
        </is>
      </c>
    </row>
    <row r="10170">
      <c r="A10170" s="0" t="inlineStr">
        <is>
          <t>R5F100PKAFA#30</t>
        </is>
      </c>
    </row>
    <row r="10171">
      <c r="A10171" s="0" t="inlineStr">
        <is>
          <t>R5F10DGECLFB#12</t>
        </is>
      </c>
    </row>
    <row r="10172">
      <c r="A10172" s="0" t="inlineStr">
        <is>
          <t>R5F104LFGFP#30</t>
        </is>
      </c>
    </row>
    <row r="10173">
      <c r="A10173" s="0" t="inlineStr">
        <is>
          <t>R5F10AGELFB#X5</t>
        </is>
      </c>
    </row>
    <row r="10174">
      <c r="A10174" s="0" t="inlineStr">
        <is>
          <t>R5F565N4AGFB#30</t>
        </is>
      </c>
    </row>
    <row r="10175">
      <c r="A10175" s="0" t="inlineStr">
        <is>
          <t>R5F100JGAFA#X0</t>
        </is>
      </c>
    </row>
    <row r="10176">
      <c r="A10176" s="0" t="inlineStr">
        <is>
          <t>R5F52205BDFM#V0</t>
        </is>
      </c>
    </row>
    <row r="10177">
      <c r="A10177" s="0" t="inlineStr">
        <is>
          <t>R5F563TCDDFP#V0</t>
        </is>
      </c>
    </row>
    <row r="10178">
      <c r="A10178" s="0" t="inlineStr">
        <is>
          <t>R5F52306ADFM#30</t>
        </is>
      </c>
    </row>
    <row r="10179">
      <c r="A10179" s="0" t="inlineStr">
        <is>
          <t>R5F109LAKFB#H0</t>
        </is>
      </c>
    </row>
    <row r="10180">
      <c r="A10180" s="0" t="inlineStr">
        <is>
          <t>R7F7010484AFP</t>
        </is>
      </c>
    </row>
    <row r="10181">
      <c r="A10181" s="0" t="inlineStr">
        <is>
          <t>R5F104EAGNA#20</t>
        </is>
      </c>
    </row>
    <row r="10182">
      <c r="A10182" s="0" t="inlineStr">
        <is>
          <t>R5F571MJGDFB#V0</t>
        </is>
      </c>
    </row>
    <row r="10183">
      <c r="A10183" s="0" t="inlineStr">
        <is>
          <t>R5F572TFGGFB#30</t>
        </is>
      </c>
    </row>
    <row r="10184">
      <c r="A10184" s="0" t="inlineStr">
        <is>
          <t>R5F10269ASP#V0</t>
        </is>
      </c>
    </row>
    <row r="10185">
      <c r="A10185" s="0" t="inlineStr">
        <is>
          <t>R7FS5D97C3A01CFB#AA0</t>
        </is>
      </c>
    </row>
    <row r="10186">
      <c r="A10186" s="0" t="inlineStr">
        <is>
          <t>R5F11CBCMNA#W0</t>
        </is>
      </c>
    </row>
    <row r="10187">
      <c r="A10187" s="0" t="inlineStr">
        <is>
          <t>UPD70F3938BGJA-GAE-G</t>
        </is>
      </c>
    </row>
    <row r="10188">
      <c r="A10188" s="0" t="inlineStr">
        <is>
          <t>R5F56517FGFP#30</t>
        </is>
      </c>
    </row>
    <row r="10189">
      <c r="A10189" s="0" t="inlineStr">
        <is>
          <t>R5F571MJCDFB#V0</t>
        </is>
      </c>
    </row>
    <row r="10190">
      <c r="A10190" s="0" t="inlineStr">
        <is>
          <t>R5F104MFAFA#V0</t>
        </is>
      </c>
    </row>
    <row r="10191">
      <c r="A10191" s="0" t="inlineStr">
        <is>
          <t>R5F101MJAFB#30</t>
        </is>
      </c>
    </row>
    <row r="10192">
      <c r="A10192" s="0" t="inlineStr">
        <is>
          <t>R5F101LHAFA#50</t>
        </is>
      </c>
    </row>
    <row r="10193">
      <c r="A10193" s="0" t="inlineStr">
        <is>
          <t>R5F104GJGFB#50</t>
        </is>
      </c>
    </row>
    <row r="10194">
      <c r="A10194" s="0" t="inlineStr">
        <is>
          <t>R7S721020VLFP#AA1</t>
        </is>
      </c>
    </row>
    <row r="10195">
      <c r="A10195" s="0" t="inlineStr">
        <is>
          <t>R5F104LJDFB#V0</t>
        </is>
      </c>
    </row>
    <row r="10196">
      <c r="A10196" s="0" t="inlineStr">
        <is>
          <t>R5F10PMELFB#H5</t>
        </is>
      </c>
    </row>
    <row r="10197">
      <c r="A10197" s="0" t="inlineStr">
        <is>
          <t>R5F12048MSP#30</t>
        </is>
      </c>
    </row>
    <row r="10198">
      <c r="A10198" s="0" t="inlineStr">
        <is>
          <t>R5F104GHGFB#10</t>
        </is>
      </c>
    </row>
    <row r="10199">
      <c r="A10199" s="0" t="inlineStr">
        <is>
          <t>R5F104FHGFP#X0</t>
        </is>
      </c>
    </row>
    <row r="10200">
      <c r="A10200" s="0" t="inlineStr">
        <is>
          <t>R5F104GGANA#U0</t>
        </is>
      </c>
    </row>
    <row r="10201">
      <c r="A10201" s="0" t="inlineStr">
        <is>
          <t>R5F12048MSP#10</t>
        </is>
      </c>
    </row>
    <row r="10202">
      <c r="A10202" s="0" t="inlineStr">
        <is>
          <t>R5F10A6DLSP#W5</t>
        </is>
      </c>
    </row>
    <row r="10203">
      <c r="A10203" s="0" t="inlineStr">
        <is>
          <t>R5F571MLHDFC#30</t>
        </is>
      </c>
    </row>
    <row r="10204">
      <c r="A10204" s="0" t="inlineStr">
        <is>
          <t>R5F101FKAFP#X0</t>
        </is>
      </c>
    </row>
    <row r="10205">
      <c r="A10205" s="0" t="inlineStr">
        <is>
          <t>R5F571MFCDFP#30</t>
        </is>
      </c>
    </row>
    <row r="10206">
      <c r="A10206" s="0" t="inlineStr">
        <is>
          <t>R7FS3A77C3A01CFP#BA1</t>
        </is>
      </c>
    </row>
    <row r="10207">
      <c r="A10207" s="0" t="inlineStr">
        <is>
          <t>R5F100FHAFP#V0</t>
        </is>
      </c>
    </row>
    <row r="10208">
      <c r="A10208" s="0" t="inlineStr">
        <is>
          <t>R5F111NFGLA#U0</t>
        </is>
      </c>
    </row>
    <row r="10209">
      <c r="A10209" s="0" t="inlineStr">
        <is>
          <t>R5F51114ADLF#UA</t>
        </is>
      </c>
    </row>
    <row r="10210">
      <c r="A10210" s="0" t="inlineStr">
        <is>
          <t>R5F566TAEGFF#30</t>
        </is>
      </c>
    </row>
    <row r="10211">
      <c r="A10211" s="0" t="inlineStr">
        <is>
          <t>R5F104FHGFP#10</t>
        </is>
      </c>
    </row>
    <row r="10212">
      <c r="A10212" s="0" t="inlineStr">
        <is>
          <t>UPD703216GJ-XXX-UEN-A</t>
        </is>
      </c>
    </row>
    <row r="10213">
      <c r="A10213" s="0" t="inlineStr">
        <is>
          <t>R5F100CAALA#U0</t>
        </is>
      </c>
    </row>
    <row r="10214">
      <c r="A10214" s="0" t="inlineStr">
        <is>
          <t>R5F100PJDFB#50</t>
        </is>
      </c>
    </row>
    <row r="10215">
      <c r="A10215" s="0" t="inlineStr">
        <is>
          <t>R7F102G4C3CNP#BA0</t>
        </is>
      </c>
    </row>
    <row r="10216">
      <c r="A10216" s="0" t="inlineStr">
        <is>
          <t>R5F100JHAFA#X0</t>
        </is>
      </c>
    </row>
    <row r="10217">
      <c r="A10217" s="0" t="inlineStr">
        <is>
          <t>R5F100FLDFP#X0</t>
        </is>
      </c>
    </row>
    <row r="10218">
      <c r="A10218" s="0" t="inlineStr">
        <is>
          <t>R5F5631NDDFL#V0</t>
        </is>
      </c>
    </row>
    <row r="10219">
      <c r="A10219" s="0" t="inlineStr">
        <is>
          <t>R5F104GAAFB#V0</t>
        </is>
      </c>
    </row>
    <row r="10220">
      <c r="A10220" s="0" t="inlineStr">
        <is>
          <t>R5F571MGHDFB#V0</t>
        </is>
      </c>
    </row>
    <row r="10221">
      <c r="A10221" s="0" t="inlineStr">
        <is>
          <t>R5F100MKDFA#V0</t>
        </is>
      </c>
    </row>
    <row r="10222">
      <c r="A10222" s="0" t="inlineStr">
        <is>
          <t>R5F100SKDFB#50</t>
        </is>
      </c>
    </row>
    <row r="10223">
      <c r="A10223" s="0" t="inlineStr">
        <is>
          <t>R5F101FFDFP#X0</t>
        </is>
      </c>
    </row>
    <row r="10224">
      <c r="A10224" s="0" t="inlineStr">
        <is>
          <t>UPD70F3215YGF-JBT-A</t>
        </is>
      </c>
    </row>
    <row r="10225">
      <c r="A10225" s="0" t="inlineStr">
        <is>
          <t>R5F100PKDFA#X0</t>
        </is>
      </c>
    </row>
    <row r="10226">
      <c r="A10226" s="0" t="inlineStr">
        <is>
          <t>R5F11EA8ASP#X0</t>
        </is>
      </c>
    </row>
    <row r="10227">
      <c r="A10227" s="0" t="inlineStr">
        <is>
          <t>R5F572TKCGFB#30</t>
        </is>
      </c>
    </row>
    <row r="10228">
      <c r="A10228" s="0" t="inlineStr">
        <is>
          <t>R7FA6E10F2CFP#AA0</t>
        </is>
      </c>
    </row>
    <row r="10229">
      <c r="A10229" s="0" t="inlineStr">
        <is>
          <t>R5F101LLDFA#X0</t>
        </is>
      </c>
    </row>
    <row r="10230">
      <c r="A10230" s="0" t="inlineStr">
        <is>
          <t>R5F56514FDFP#30</t>
        </is>
      </c>
    </row>
    <row r="10231">
      <c r="A10231" s="0" t="inlineStr">
        <is>
          <t>R7F7010223AFP</t>
        </is>
      </c>
    </row>
    <row r="10232">
      <c r="A10232" s="0" t="inlineStr">
        <is>
          <t>R5F100GHGNA#40</t>
        </is>
      </c>
    </row>
    <row r="10233">
      <c r="A10233" s="0" t="inlineStr">
        <is>
          <t>R5F5210ABDFB#30</t>
        </is>
      </c>
    </row>
    <row r="10234">
      <c r="A10234" s="0" t="inlineStr">
        <is>
          <t>R7FA6M5AH3CFP#AA0</t>
        </is>
      </c>
    </row>
    <row r="10235">
      <c r="A10235" s="0" t="inlineStr">
        <is>
          <t>R5F104GJANA#U0</t>
        </is>
      </c>
    </row>
    <row r="10236">
      <c r="A10236" s="0" t="inlineStr">
        <is>
          <t>R5F100MFAFB#V0</t>
        </is>
      </c>
    </row>
    <row r="10237">
      <c r="A10237" s="0" t="inlineStr">
        <is>
          <t>R5F109LCCJFB#10G</t>
        </is>
      </c>
    </row>
    <row r="10238">
      <c r="A10238" s="0" t="inlineStr">
        <is>
          <t>R7S910026CBG#AC0</t>
        </is>
      </c>
    </row>
    <row r="10239">
      <c r="A10239" s="0" t="inlineStr">
        <is>
          <t>R5F56316SDBG#U0</t>
        </is>
      </c>
    </row>
    <row r="10240">
      <c r="A10240" s="0" t="inlineStr">
        <is>
          <t>UPD70F4013M2GCA9-UEU-G</t>
        </is>
      </c>
    </row>
    <row r="10241">
      <c r="A10241" s="0" t="inlineStr">
        <is>
          <t>R5F56519EGFB#30</t>
        </is>
      </c>
    </row>
    <row r="10242">
      <c r="A10242" s="0" t="inlineStr">
        <is>
          <t>RX62N</t>
        </is>
      </c>
    </row>
    <row r="10243">
      <c r="A10243" s="0" t="inlineStr">
        <is>
          <t>R5F100PGGFB#V0</t>
        </is>
      </c>
    </row>
    <row r="10244">
      <c r="A10244" s="0" t="inlineStr">
        <is>
          <t>R5F1036AASP#55</t>
        </is>
      </c>
    </row>
    <row r="10245">
      <c r="A10245" s="0" t="inlineStr">
        <is>
          <t>R5F52306ADND#00</t>
        </is>
      </c>
    </row>
    <row r="10246">
      <c r="A10246" s="0" t="inlineStr">
        <is>
          <t>R5F1018CALA#U0</t>
        </is>
      </c>
    </row>
    <row r="10247">
      <c r="A10247" s="0" t="inlineStr">
        <is>
          <t>R5F5671CDGFB#30</t>
        </is>
      </c>
    </row>
    <row r="10248">
      <c r="A10248" s="0" t="inlineStr">
        <is>
          <t>R5F10PPJCLFB#35</t>
        </is>
      </c>
    </row>
    <row r="10249">
      <c r="A10249" s="0" t="inlineStr">
        <is>
          <t>R5F10RBAAFP#X0</t>
        </is>
      </c>
    </row>
    <row r="10250">
      <c r="A10250" s="0" t="inlineStr">
        <is>
          <t>R5F101SHDFB#10</t>
        </is>
      </c>
    </row>
    <row r="10251">
      <c r="A10251" s="0" t="inlineStr">
        <is>
          <t>R5F51101ADLM#U0</t>
        </is>
      </c>
    </row>
    <row r="10252">
      <c r="A10252" s="0" t="inlineStr">
        <is>
          <t>R5F10369DSP#55</t>
        </is>
      </c>
    </row>
    <row r="10253">
      <c r="A10253" s="0" t="inlineStr">
        <is>
          <t>R5F104CAALA#U0</t>
        </is>
      </c>
    </row>
    <row r="10254">
      <c r="A10254" s="0" t="inlineStr">
        <is>
          <t>R5F104PFDFB#X0</t>
        </is>
      </c>
    </row>
    <row r="10255">
      <c r="A10255" s="0" t="inlineStr">
        <is>
          <t>R5F10DLDJFB#X6</t>
        </is>
      </c>
    </row>
    <row r="10256">
      <c r="A10256" s="0" t="inlineStr">
        <is>
          <t>R5F52317AGFL#30</t>
        </is>
      </c>
    </row>
    <row r="10257">
      <c r="A10257" s="0" t="inlineStr">
        <is>
          <t>R5F523T5AGFM#10</t>
        </is>
      </c>
    </row>
    <row r="10258">
      <c r="A10258" s="0" t="inlineStr">
        <is>
          <t>R5F101JDDFA#30</t>
        </is>
      </c>
    </row>
    <row r="10259">
      <c r="A10259" s="0" t="inlineStr">
        <is>
          <t>R5F10AGFLFB#H5</t>
        </is>
      </c>
    </row>
    <row r="10260">
      <c r="A10260" s="0" t="inlineStr">
        <is>
          <t>R5F100GFGNA#40</t>
        </is>
      </c>
    </row>
    <row r="10261">
      <c r="A10261" s="0" t="inlineStr">
        <is>
          <t>R5F100GLANA#U0</t>
        </is>
      </c>
    </row>
    <row r="10262">
      <c r="A10262" s="0" t="inlineStr">
        <is>
          <t>R5F104LJAFB#50</t>
        </is>
      </c>
    </row>
    <row r="10263">
      <c r="A10263" s="0" t="inlineStr">
        <is>
          <t>R5F101PLDFB#50</t>
        </is>
      </c>
    </row>
    <row r="10264">
      <c r="A10264" s="0" t="inlineStr">
        <is>
          <t>R5F104LHGLA#U0</t>
        </is>
      </c>
    </row>
    <row r="10265">
      <c r="A10265" s="0" t="inlineStr">
        <is>
          <t>R5F104MGDFA#30</t>
        </is>
      </c>
    </row>
    <row r="10266">
      <c r="A10266" s="0" t="inlineStr">
        <is>
          <t>R5F572TKGGFB#10</t>
        </is>
      </c>
    </row>
    <row r="10267">
      <c r="A10267" s="0" t="inlineStr">
        <is>
          <t>R5F101GEDFB#50</t>
        </is>
      </c>
    </row>
    <row r="10268">
      <c r="A10268" s="0" t="inlineStr">
        <is>
          <t>R5F100MKAFA#V0</t>
        </is>
      </c>
    </row>
    <row r="10269">
      <c r="A10269" s="0" t="inlineStr">
        <is>
          <t>R5F101LKDFA#10</t>
        </is>
      </c>
    </row>
    <row r="10270">
      <c r="A10270" s="0" t="inlineStr">
        <is>
          <t>R5F566TAAGFH#30</t>
        </is>
      </c>
    </row>
    <row r="10271">
      <c r="A10271" s="0" t="inlineStr">
        <is>
          <t>R5F1016DDSP#50</t>
        </is>
      </c>
    </row>
    <row r="10272">
      <c r="A10272" s="0" t="inlineStr">
        <is>
          <t>R5F10DLECLFB#56</t>
        </is>
      </c>
    </row>
    <row r="10273">
      <c r="A10273" s="0" t="inlineStr">
        <is>
          <t>R5F100PJAFA#10</t>
        </is>
      </c>
    </row>
    <row r="10274">
      <c r="A10274" s="0" t="inlineStr">
        <is>
          <t>R5F104MGDFB#X0</t>
        </is>
      </c>
    </row>
    <row r="10275">
      <c r="A10275" s="0" t="inlineStr">
        <is>
          <t>R5F10WLFAFA#30</t>
        </is>
      </c>
    </row>
    <row r="10276">
      <c r="A10276" s="0" t="inlineStr">
        <is>
          <t>R5F104GEDFB#30</t>
        </is>
      </c>
    </row>
    <row r="10277">
      <c r="A10277" s="0" t="inlineStr">
        <is>
          <t>R5F10RGAAFB#X0</t>
        </is>
      </c>
    </row>
    <row r="10278">
      <c r="A10278" s="0" t="inlineStr">
        <is>
          <t>R5F571MFDGFB#V0</t>
        </is>
      </c>
    </row>
    <row r="10279">
      <c r="A10279" s="0" t="inlineStr">
        <is>
          <t>R5F101GJDFB#V0</t>
        </is>
      </c>
    </row>
    <row r="10280">
      <c r="A10280" s="0" t="inlineStr">
        <is>
          <t>R5F109LACKFB#10G</t>
        </is>
      </c>
    </row>
    <row r="10281">
      <c r="A10281" s="0" t="inlineStr">
        <is>
          <t>R5F10ELCABG#W0</t>
        </is>
      </c>
    </row>
    <row r="10282">
      <c r="A10282" s="0" t="inlineStr">
        <is>
          <t>R5F101GCAFB#X0</t>
        </is>
      </c>
    </row>
    <row r="10283">
      <c r="A10283" s="0" t="inlineStr">
        <is>
          <t>R5F1016CDSP#V0</t>
        </is>
      </c>
    </row>
    <row r="10284">
      <c r="A10284" s="0" t="inlineStr">
        <is>
          <t>R5F101CDALA#W0</t>
        </is>
      </c>
    </row>
    <row r="10285">
      <c r="A10285" s="0" t="inlineStr">
        <is>
          <t>R5F104MKGFB#30</t>
        </is>
      </c>
    </row>
    <row r="10286">
      <c r="A10286" s="0" t="inlineStr">
        <is>
          <t>R5F10EGCGNA#40</t>
        </is>
      </c>
    </row>
    <row r="10287">
      <c r="A10287" s="0" t="inlineStr">
        <is>
          <t>R5F10ABALNA#W5</t>
        </is>
      </c>
    </row>
    <row r="10288">
      <c r="A10288" s="0" t="inlineStr">
        <is>
          <t>R5F10WMCGFB#30</t>
        </is>
      </c>
    </row>
    <row r="10289">
      <c r="A10289" s="0" t="inlineStr">
        <is>
          <t>RL78/L12</t>
        </is>
      </c>
    </row>
    <row r="10290">
      <c r="A10290" s="0" t="inlineStr">
        <is>
          <t>R5F5630BDDFC#V0</t>
        </is>
      </c>
    </row>
    <row r="10291">
      <c r="A10291" s="0" t="inlineStr">
        <is>
          <t>R7FA2E2A72DBY#HC1</t>
        </is>
      </c>
    </row>
    <row r="10292">
      <c r="A10292" s="0" t="inlineStr">
        <is>
          <t>R5F10Y46DSP#10</t>
        </is>
      </c>
    </row>
    <row r="10293">
      <c r="A10293" s="0" t="inlineStr">
        <is>
          <t>R5F52205BGFK#30</t>
        </is>
      </c>
    </row>
    <row r="10294">
      <c r="A10294" s="0" t="inlineStr">
        <is>
          <t>R5F1006AGSM#50</t>
        </is>
      </c>
    </row>
    <row r="10295">
      <c r="A10295" s="0" t="inlineStr">
        <is>
          <t>R5F100MFDFB#30</t>
        </is>
      </c>
    </row>
    <row r="10296">
      <c r="A10296" s="0" t="inlineStr">
        <is>
          <t>UPD70F3610M2GBA-GAH-AX</t>
        </is>
      </c>
    </row>
    <row r="10297">
      <c r="A10297" s="0" t="inlineStr">
        <is>
          <t>R5F52108CDFM#30</t>
        </is>
      </c>
    </row>
    <row r="10298">
      <c r="A10298" s="0" t="inlineStr">
        <is>
          <t>R7F7010023AFP</t>
        </is>
      </c>
    </row>
    <row r="10299">
      <c r="A10299" s="0" t="inlineStr">
        <is>
          <t>R5F109LCCJFB#10</t>
        </is>
      </c>
    </row>
    <row r="10300">
      <c r="A10300" s="0" t="inlineStr">
        <is>
          <t>R5F109BCJNA#G0G</t>
        </is>
      </c>
    </row>
    <row r="10301">
      <c r="A10301" s="0" t="inlineStr">
        <is>
          <t>R7FA2L1A92DFL#HA0</t>
        </is>
      </c>
    </row>
    <row r="10302">
      <c r="A10302" s="0" t="inlineStr">
        <is>
          <t>R5F100FJDFP#V0</t>
        </is>
      </c>
    </row>
    <row r="10303">
      <c r="A10303" s="0" t="inlineStr">
        <is>
          <t>R5F104LDDFA#V0</t>
        </is>
      </c>
    </row>
    <row r="10304">
      <c r="A10304" s="0" t="inlineStr">
        <is>
          <t>R5F10AMFYFB#H5</t>
        </is>
      </c>
    </row>
    <row r="10305">
      <c r="A10305" s="0" t="inlineStr">
        <is>
          <t>R5F104LCGFP#V0</t>
        </is>
      </c>
    </row>
    <row r="10306">
      <c r="A10306" s="0" t="inlineStr">
        <is>
          <t>UPD70F3311YGC-8EA-A</t>
        </is>
      </c>
    </row>
    <row r="10307">
      <c r="A10307" s="0" t="inlineStr">
        <is>
          <t>R5F10AGGYFB#H5</t>
        </is>
      </c>
    </row>
    <row r="10308">
      <c r="A10308" s="0" t="inlineStr">
        <is>
          <t>R5F5630ECDFP#V0</t>
        </is>
      </c>
    </row>
    <row r="10309">
      <c r="A10309" s="0" t="inlineStr">
        <is>
          <t>R5F523E5ADFL#10</t>
        </is>
      </c>
    </row>
    <row r="10310">
      <c r="A10310" s="0" t="inlineStr">
        <is>
          <t>R5F572MNDGBG#20</t>
        </is>
      </c>
    </row>
    <row r="10311">
      <c r="A10311" s="0" t="inlineStr">
        <is>
          <t>R5F100LKAFA#50</t>
        </is>
      </c>
    </row>
    <row r="10312">
      <c r="A10312" s="0" t="inlineStr">
        <is>
          <t>R5F11NLFAFB#50</t>
        </is>
      </c>
    </row>
    <row r="10313">
      <c r="A10313" s="0" t="inlineStr">
        <is>
          <t>R5F101PJAFB#30</t>
        </is>
      </c>
    </row>
    <row r="10314">
      <c r="A10314" s="0" t="inlineStr">
        <is>
          <t>R5F56514BGLJ#20</t>
        </is>
      </c>
    </row>
    <row r="10315">
      <c r="A10315" s="0" t="inlineStr">
        <is>
          <t>R5F5111JADLF#UA</t>
        </is>
      </c>
    </row>
    <row r="10316">
      <c r="A10316" s="0" t="inlineStr">
        <is>
          <t>R5F104LHGFB#X0</t>
        </is>
      </c>
    </row>
    <row r="10317">
      <c r="A10317" s="0" t="inlineStr">
        <is>
          <t>R5F10BGECKFB#55</t>
        </is>
      </c>
    </row>
    <row r="10318">
      <c r="A10318" s="0" t="inlineStr">
        <is>
          <t>R5F140PLAFB#50</t>
        </is>
      </c>
    </row>
    <row r="10319">
      <c r="A10319" s="0" t="inlineStr">
        <is>
          <t>R5F521A7BDFM#30</t>
        </is>
      </c>
    </row>
    <row r="10320">
      <c r="A10320" s="0" t="inlineStr">
        <is>
          <t>R5F10366ASM#55</t>
        </is>
      </c>
    </row>
    <row r="10321">
      <c r="A10321" s="0" t="inlineStr">
        <is>
          <t>R5F1006ADSP#X0</t>
        </is>
      </c>
    </row>
    <row r="10322">
      <c r="A10322" s="0" t="inlineStr">
        <is>
          <t>R5F100LHAFB#50</t>
        </is>
      </c>
    </row>
    <row r="10323">
      <c r="A10323" s="0" t="inlineStr">
        <is>
          <t>R5F104PJAFA#10</t>
        </is>
      </c>
    </row>
    <row r="10324">
      <c r="A10324" s="0" t="inlineStr">
        <is>
          <t>R5F51111ADFK#1A</t>
        </is>
      </c>
    </row>
    <row r="10325">
      <c r="A10325" s="0" t="inlineStr">
        <is>
          <t>R5F564MGDDFP#31</t>
        </is>
      </c>
    </row>
    <row r="10326">
      <c r="A10326" s="0" t="inlineStr">
        <is>
          <t>R5F101FAAFP#50</t>
        </is>
      </c>
    </row>
    <row r="10327">
      <c r="A10327" s="0" t="inlineStr">
        <is>
          <t>R5F100GCAFB#X0</t>
        </is>
      </c>
    </row>
    <row r="10328">
      <c r="A10328" s="0" t="inlineStr">
        <is>
          <t>R7FA2E1A93CFJ#HA0</t>
        </is>
      </c>
    </row>
    <row r="10329">
      <c r="A10329" s="0" t="inlineStr">
        <is>
          <t>R5F1018DALA#U0</t>
        </is>
      </c>
    </row>
    <row r="10330">
      <c r="A10330" s="0" t="inlineStr">
        <is>
          <t>R7F100GBH2DNP#HA0</t>
        </is>
      </c>
    </row>
    <row r="10331">
      <c r="A10331" s="0" t="inlineStr">
        <is>
          <t>R5F10PGGYFB#X5</t>
        </is>
      </c>
    </row>
    <row r="10332">
      <c r="A10332" s="0" t="inlineStr">
        <is>
          <t>R5F113MLCLFB#55</t>
        </is>
      </c>
    </row>
    <row r="10333">
      <c r="A10333" s="0" t="inlineStr">
        <is>
          <t>R7F102GAC3CSP#BA0</t>
        </is>
      </c>
    </row>
    <row r="10334">
      <c r="A10334" s="0" t="inlineStr">
        <is>
          <t>R5F566TKADFP#10</t>
        </is>
      </c>
    </row>
    <row r="10335">
      <c r="A10335" s="0" t="inlineStr">
        <is>
          <t>R7F102GGE2DFB#AA0</t>
        </is>
      </c>
    </row>
    <row r="10336">
      <c r="A10336" s="0" t="inlineStr">
        <is>
          <t>R5F101PLDFB#10</t>
        </is>
      </c>
    </row>
    <row r="10337">
      <c r="A10337" s="0" t="inlineStr">
        <is>
          <t>R5F52105BGFN#30</t>
        </is>
      </c>
    </row>
    <row r="10338">
      <c r="A10338" s="0" t="inlineStr">
        <is>
          <t>UPD70F3615M2GKA1-GAK-AX</t>
        </is>
      </c>
    </row>
    <row r="10339">
      <c r="A10339" s="0" t="inlineStr">
        <is>
          <t>R7F100GMK2DFA#AA0</t>
        </is>
      </c>
    </row>
    <row r="10340">
      <c r="A10340" s="0" t="inlineStr">
        <is>
          <t>R5F101JHAFA#50</t>
        </is>
      </c>
    </row>
    <row r="10341">
      <c r="A10341" s="0" t="inlineStr">
        <is>
          <t>UPD703208GK(A1)-9EU-A</t>
        </is>
      </c>
    </row>
    <row r="10342">
      <c r="A10342" s="0" t="inlineStr">
        <is>
          <t>R5F100LHAFB#30</t>
        </is>
      </c>
    </row>
    <row r="10343">
      <c r="A10343" s="0" t="inlineStr">
        <is>
          <t>R5F10PLGCLFB#15</t>
        </is>
      </c>
    </row>
    <row r="10344">
      <c r="A10344" s="0" t="inlineStr">
        <is>
          <t>R5F104BDGFP#10</t>
        </is>
      </c>
    </row>
    <row r="10345">
      <c r="A10345" s="0" t="inlineStr">
        <is>
          <t>R5F56609CDFM#30</t>
        </is>
      </c>
    </row>
    <row r="10346">
      <c r="A10346" s="0" t="inlineStr">
        <is>
          <t>R5F100FLDFP#50</t>
        </is>
      </c>
    </row>
    <row r="10347">
      <c r="A10347" s="0" t="inlineStr">
        <is>
          <t>R5F562T6DDFM#V3</t>
        </is>
      </c>
    </row>
    <row r="10348">
      <c r="A10348" s="0" t="inlineStr">
        <is>
          <t>R5F51308ADFK#30</t>
        </is>
      </c>
    </row>
    <row r="10349">
      <c r="A10349" s="0" t="inlineStr">
        <is>
          <t>R5F10PADYSP#W5</t>
        </is>
      </c>
    </row>
    <row r="10350">
      <c r="A10350" s="0" t="inlineStr">
        <is>
          <t>R5F563NWHGFP#V0</t>
        </is>
      </c>
    </row>
    <row r="10351">
      <c r="A10351" s="0" t="inlineStr">
        <is>
          <t>R5F563NBDDLC#U0</t>
        </is>
      </c>
    </row>
    <row r="10352">
      <c r="A10352" s="0" t="inlineStr">
        <is>
          <t>R5F572TKGGFP#30</t>
        </is>
      </c>
    </row>
    <row r="10353">
      <c r="A10353" s="0" t="inlineStr">
        <is>
          <t>R5F101PGDFB#X0</t>
        </is>
      </c>
    </row>
    <row r="10354">
      <c r="A10354" s="0" t="inlineStr">
        <is>
          <t>R5F101LGAFA#V0</t>
        </is>
      </c>
    </row>
    <row r="10355">
      <c r="A10355" s="0" t="inlineStr">
        <is>
          <t>R5F1006CDSP#50</t>
        </is>
      </c>
    </row>
    <row r="10356">
      <c r="A10356" s="0" t="inlineStr">
        <is>
          <t>R5F10NMGDFB#15</t>
        </is>
      </c>
    </row>
    <row r="10357">
      <c r="A10357" s="0" t="inlineStr">
        <is>
          <t>R5F5651CHDLJ#20</t>
        </is>
      </c>
    </row>
    <row r="10358">
      <c r="A10358" s="0" t="inlineStr">
        <is>
          <t>R5F51113AGNF#0A</t>
        </is>
      </c>
    </row>
    <row r="10359">
      <c r="A10359" s="0" t="inlineStr">
        <is>
          <t>R5F111MFGFB#50</t>
        </is>
      </c>
    </row>
    <row r="10360">
      <c r="A10360" s="0" t="inlineStr">
        <is>
          <t>R5F51306BGFK#30</t>
        </is>
      </c>
    </row>
    <row r="10361">
      <c r="A10361" s="0" t="inlineStr">
        <is>
          <t>R5F1006AASM#30</t>
        </is>
      </c>
    </row>
    <row r="10362">
      <c r="A10362" s="0" t="inlineStr">
        <is>
          <t>R5F51103AGFK#10</t>
        </is>
      </c>
    </row>
    <row r="10363">
      <c r="A10363" s="0" t="inlineStr">
        <is>
          <t>R5F100MGDFA#V0</t>
        </is>
      </c>
    </row>
    <row r="10364">
      <c r="A10364" s="0" t="inlineStr">
        <is>
          <t>R5F104LHAFA#X0</t>
        </is>
      </c>
    </row>
    <row r="10365">
      <c r="A10365" s="0" t="inlineStr">
        <is>
          <t>R5F56719DGFP#10</t>
        </is>
      </c>
    </row>
    <row r="10366">
      <c r="A10366" s="0" t="inlineStr">
        <is>
          <t>R7F100GJK2DFA#HA0</t>
        </is>
      </c>
    </row>
    <row r="10367">
      <c r="A10367" s="0" t="inlineStr">
        <is>
          <t>R5F100PGGFB#30</t>
        </is>
      </c>
    </row>
    <row r="10368">
      <c r="A10368" s="0" t="inlineStr">
        <is>
          <t>R7F100GLK3CFB#BA0</t>
        </is>
      </c>
    </row>
    <row r="10369">
      <c r="A10369" s="0" t="inlineStr">
        <is>
          <t>R5F5630DDDFB#10</t>
        </is>
      </c>
    </row>
    <row r="10370">
      <c r="A10370" s="0" t="inlineStr">
        <is>
          <t>R5F10JGCANA#40</t>
        </is>
      </c>
    </row>
    <row r="10371">
      <c r="A10371" s="0" t="inlineStr">
        <is>
          <t>R5F10RLCGNB#40</t>
        </is>
      </c>
    </row>
    <row r="10372">
      <c r="A10372" s="0" t="inlineStr">
        <is>
          <t>R5F104FFDFP#V0</t>
        </is>
      </c>
    </row>
    <row r="10373">
      <c r="A10373" s="0" t="inlineStr">
        <is>
          <t>R5F10BLCCKFB#55</t>
        </is>
      </c>
    </row>
    <row r="10374">
      <c r="A10374" s="0" t="inlineStr">
        <is>
          <t>R5F56514FDFM#30</t>
        </is>
      </c>
    </row>
    <row r="10375">
      <c r="A10375" s="0" t="inlineStr">
        <is>
          <t>R7FA2E1A93CNH#BA0</t>
        </is>
      </c>
    </row>
    <row r="10376">
      <c r="A10376" s="0" t="inlineStr">
        <is>
          <t>R5F104JCGFA#10</t>
        </is>
      </c>
    </row>
    <row r="10377">
      <c r="A10377" s="0" t="inlineStr">
        <is>
          <t>R5F101CCALA#W0</t>
        </is>
      </c>
    </row>
    <row r="10378">
      <c r="A10378" s="0" t="inlineStr">
        <is>
          <t>R5F562T6BDFF#V1</t>
        </is>
      </c>
    </row>
    <row r="10379">
      <c r="A10379" s="0" t="inlineStr">
        <is>
          <t>R5F100LEDFA#50</t>
        </is>
      </c>
    </row>
    <row r="10380">
      <c r="A10380" s="0" t="inlineStr">
        <is>
          <t>R5F10DLECJFB#56</t>
        </is>
      </c>
    </row>
    <row r="10381">
      <c r="A10381" s="0" t="inlineStr">
        <is>
          <t>R5F572TFGGFP#10</t>
        </is>
      </c>
    </row>
    <row r="10382">
      <c r="A10382" s="0" t="inlineStr">
        <is>
          <t>UPD70F3486AGMA-GAR-G</t>
        </is>
      </c>
    </row>
    <row r="10383">
      <c r="A10383" s="0" t="inlineStr">
        <is>
          <t>S128</t>
        </is>
      </c>
    </row>
    <row r="10384">
      <c r="A10384" s="0" t="inlineStr">
        <is>
          <t>UPD70F3347GJ(A)-GAE-AX</t>
        </is>
      </c>
    </row>
    <row r="10385">
      <c r="A10385" s="0" t="inlineStr">
        <is>
          <t>R5F104EEGNA#W0</t>
        </is>
      </c>
    </row>
    <row r="10386">
      <c r="A10386" s="0" t="inlineStr">
        <is>
          <t>R5F10BGDKFB#H5</t>
        </is>
      </c>
    </row>
    <row r="10387">
      <c r="A10387" s="0" t="inlineStr">
        <is>
          <t>R5F117BAGNA#20</t>
        </is>
      </c>
    </row>
    <row r="10388">
      <c r="A10388" s="0" t="inlineStr">
        <is>
          <t>R7F102GBC3CNP#AA0</t>
        </is>
      </c>
    </row>
    <row r="10389">
      <c r="A10389" s="0" t="inlineStr">
        <is>
          <t>R5F110PHGFB#50</t>
        </is>
      </c>
    </row>
    <row r="10390">
      <c r="A10390" s="0" t="inlineStr">
        <is>
          <t>R5F100LCAFC</t>
        </is>
      </c>
    </row>
    <row r="10391">
      <c r="A10391" s="0" t="inlineStr">
        <is>
          <t>R5F56517BGFB#30</t>
        </is>
      </c>
    </row>
    <row r="10392">
      <c r="A10392" s="0" t="inlineStr">
        <is>
          <t>R5F101FADFP#30</t>
        </is>
      </c>
    </row>
    <row r="10393">
      <c r="A10393" s="0" t="inlineStr">
        <is>
          <t>R5F100MHAFB#50</t>
        </is>
      </c>
    </row>
    <row r="10394">
      <c r="A10394" s="0" t="inlineStr">
        <is>
          <t>R5F5631NCDFM#V0</t>
        </is>
      </c>
    </row>
    <row r="10395">
      <c r="A10395" s="0" t="inlineStr">
        <is>
          <t>UPD70F3376M1GCA-UEU-AX</t>
        </is>
      </c>
    </row>
    <row r="10396">
      <c r="A10396" s="0" t="inlineStr">
        <is>
          <t>R5F562T6AGFM#V3</t>
        </is>
      </c>
    </row>
    <row r="10397">
      <c r="A10397" s="0" t="inlineStr">
        <is>
          <t>R5F10Y46DSP#30</t>
        </is>
      </c>
    </row>
    <row r="10398">
      <c r="A10398" s="0" t="inlineStr">
        <is>
          <t>UPD70F3622M1GCA1-UEU-AX</t>
        </is>
      </c>
    </row>
    <row r="10399">
      <c r="A10399" s="0" t="inlineStr">
        <is>
          <t>R5F103AAASP#V0</t>
        </is>
      </c>
    </row>
    <row r="10400">
      <c r="A10400" s="0" t="inlineStr">
        <is>
          <t>R5F101BFDNA#U0</t>
        </is>
      </c>
    </row>
    <row r="10401">
      <c r="A10401" s="0" t="inlineStr">
        <is>
          <t>R5F10JGCAFB#V0</t>
        </is>
      </c>
    </row>
    <row r="10402">
      <c r="A10402" s="0" t="inlineStr">
        <is>
          <t>R5F10CGCCJFB#56G</t>
        </is>
      </c>
    </row>
    <row r="10403">
      <c r="A10403" s="0" t="inlineStr">
        <is>
          <t>R5F104LEDFB#30</t>
        </is>
      </c>
    </row>
    <row r="10404">
      <c r="A10404" s="0" t="inlineStr">
        <is>
          <t>R5F513T5ADFL#10</t>
        </is>
      </c>
    </row>
    <row r="10405">
      <c r="A10405" s="0" t="inlineStr">
        <is>
          <t>R5F51307AGFK#10</t>
        </is>
      </c>
    </row>
    <row r="10406">
      <c r="A10406" s="0" t="inlineStr">
        <is>
          <t>R5F100JJAFA#V0</t>
        </is>
      </c>
    </row>
    <row r="10407">
      <c r="A10407" s="0" t="inlineStr">
        <is>
          <t>R5F51116AGFK#3A</t>
        </is>
      </c>
    </row>
    <row r="10408">
      <c r="A10408" s="0" t="inlineStr">
        <is>
          <t>R7FA2E2A33CNJ#BA1</t>
        </is>
      </c>
    </row>
    <row r="10409">
      <c r="A10409" s="0" t="inlineStr">
        <is>
          <t>R5F5631BDDFB#10</t>
        </is>
      </c>
    </row>
    <row r="10410">
      <c r="A10410" s="0" t="inlineStr">
        <is>
          <t>R5F10ABAYNA#W5</t>
        </is>
      </c>
    </row>
    <row r="10411">
      <c r="A10411" s="0" t="inlineStr">
        <is>
          <t>R5F51113ADFM#1A</t>
        </is>
      </c>
    </row>
    <row r="10412">
      <c r="A10412" s="0" t="inlineStr">
        <is>
          <t>R5F10E8CALA#U0</t>
        </is>
      </c>
    </row>
    <row r="10413">
      <c r="A10413" s="0" t="inlineStr">
        <is>
          <t>R5F100AEDSP#X0</t>
        </is>
      </c>
    </row>
    <row r="10414">
      <c r="A10414" s="0" t="inlineStr">
        <is>
          <t>R5F100LGDFA#50</t>
        </is>
      </c>
    </row>
    <row r="10415">
      <c r="A10415" s="0" t="inlineStr">
        <is>
          <t>R5F10RJAAFA#10</t>
        </is>
      </c>
    </row>
    <row r="10416">
      <c r="A10416" s="0" t="inlineStr">
        <is>
          <t>R5F10RJCGFA#V0</t>
        </is>
      </c>
    </row>
    <row r="10417">
      <c r="A10417" s="0" t="inlineStr">
        <is>
          <t>R5F564MLDGFC#V1</t>
        </is>
      </c>
    </row>
    <row r="10418">
      <c r="A10418" s="0" t="inlineStr">
        <is>
          <t>R5F10BGFLNA#G5</t>
        </is>
      </c>
    </row>
    <row r="10419">
      <c r="A10419" s="0" t="inlineStr">
        <is>
          <t>R7FA2E1A73CNH#BA0</t>
        </is>
      </c>
    </row>
    <row r="10420">
      <c r="A10420" s="0" t="inlineStr">
        <is>
          <t>R5F565NCHDBG#20</t>
        </is>
      </c>
    </row>
    <row r="10421">
      <c r="A10421" s="0" t="inlineStr">
        <is>
          <t>R5F11BLEAFB#50</t>
        </is>
      </c>
    </row>
    <row r="10422">
      <c r="A10422" s="0" t="inlineStr">
        <is>
          <t>R5F1054AGNA#00</t>
        </is>
      </c>
    </row>
    <row r="10423">
      <c r="A10423" s="0" t="inlineStr">
        <is>
          <t>R5F109LECKFB#10G</t>
        </is>
      </c>
    </row>
    <row r="10424">
      <c r="A10424" s="0" t="inlineStr">
        <is>
          <t>R5F565NEHGFB#30</t>
        </is>
      </c>
    </row>
    <row r="10425">
      <c r="A10425" s="0" t="inlineStr">
        <is>
          <t>R5F100EHANA#00</t>
        </is>
      </c>
    </row>
    <row r="10426">
      <c r="A10426" s="0" t="inlineStr">
        <is>
          <t>R5F51406BDFN#30</t>
        </is>
      </c>
    </row>
    <row r="10427">
      <c r="A10427" s="0" t="inlineStr">
        <is>
          <t>R5F10RFCAFP#V0</t>
        </is>
      </c>
    </row>
    <row r="10428">
      <c r="A10428" s="0" t="inlineStr">
        <is>
          <t>R5F51111ADFM#30</t>
        </is>
      </c>
    </row>
    <row r="10429">
      <c r="A10429" s="0" t="inlineStr">
        <is>
          <t>R5F100LJGFB#50</t>
        </is>
      </c>
    </row>
    <row r="10430">
      <c r="A10430" s="0" t="inlineStr">
        <is>
          <t>R5F104BFDFP#X0</t>
        </is>
      </c>
    </row>
    <row r="10431">
      <c r="A10431" s="0" t="inlineStr">
        <is>
          <t>R5F566TEEGFM#10</t>
        </is>
      </c>
    </row>
    <row r="10432">
      <c r="A10432" s="0" t="inlineStr">
        <is>
          <t>R5F104LDAFB#V0</t>
        </is>
      </c>
    </row>
    <row r="10433">
      <c r="A10433" s="0" t="inlineStr">
        <is>
          <t>R5F572TKGDFB#10</t>
        </is>
      </c>
    </row>
    <row r="10434">
      <c r="A10434" s="0" t="inlineStr">
        <is>
          <t>R7F701305EAFP</t>
        </is>
      </c>
    </row>
    <row r="10435">
      <c r="A10435" s="0" t="inlineStr">
        <is>
          <t>R5F52201BGFM#30</t>
        </is>
      </c>
    </row>
    <row r="10436">
      <c r="A10436" s="0" t="inlineStr">
        <is>
          <t>R5F104GJDNA#W0</t>
        </is>
      </c>
    </row>
    <row r="10437">
      <c r="A10437" s="0" t="inlineStr">
        <is>
          <t>R5F571MLHDLJ#20</t>
        </is>
      </c>
    </row>
    <row r="10438">
      <c r="A10438" s="0" t="inlineStr">
        <is>
          <t>R7F100GJN3CFA#HA0</t>
        </is>
      </c>
    </row>
    <row r="10439">
      <c r="A10439" s="0" t="inlineStr">
        <is>
          <t>UPD70F3938AGJA-GAE-G</t>
        </is>
      </c>
    </row>
    <row r="10440">
      <c r="A10440" s="0" t="inlineStr">
        <is>
          <t>UPD703217GJ-XXX-UEN-A</t>
        </is>
      </c>
    </row>
    <row r="10441">
      <c r="A10441" s="0" t="inlineStr">
        <is>
          <t>R5F524UCAGFB#30</t>
        </is>
      </c>
    </row>
    <row r="10442">
      <c r="A10442" s="0" t="inlineStr">
        <is>
          <t>R5F104LGDFB#V0</t>
        </is>
      </c>
    </row>
    <row r="10443">
      <c r="A10443" s="0" t="inlineStr">
        <is>
          <t>R5F562GADDFP#11</t>
        </is>
      </c>
    </row>
    <row r="10444">
      <c r="A10444" s="0" t="inlineStr">
        <is>
          <t>R5F104MFGFA#10</t>
        </is>
      </c>
    </row>
    <row r="10445">
      <c r="A10445" s="0" t="inlineStr">
        <is>
          <t>R5F564MLDDFB#V1</t>
        </is>
      </c>
    </row>
    <row r="10446">
      <c r="A10446" s="0" t="inlineStr">
        <is>
          <t>R5F101MJDFA#30</t>
        </is>
      </c>
    </row>
    <row r="10447">
      <c r="A10447" s="0" t="inlineStr">
        <is>
          <t>R5F564MGCDLK#21</t>
        </is>
      </c>
    </row>
    <row r="10448">
      <c r="A10448" s="0" t="inlineStr">
        <is>
          <t>R5F100JKDFA#V0</t>
        </is>
      </c>
    </row>
    <row r="10449">
      <c r="A10449" s="0" t="inlineStr">
        <is>
          <t>R7F100GLH2DFA#AA0</t>
        </is>
      </c>
    </row>
    <row r="10450">
      <c r="A10450" s="0" t="inlineStr">
        <is>
          <t>R5F571MJDDFC#30</t>
        </is>
      </c>
    </row>
    <row r="10451">
      <c r="A10451" s="0" t="inlineStr">
        <is>
          <t>R5F10PLECLFB#15</t>
        </is>
      </c>
    </row>
    <row r="10452">
      <c r="A10452" s="0" t="inlineStr">
        <is>
          <t>R5F110NJGLA#W0</t>
        </is>
      </c>
    </row>
    <row r="10453">
      <c r="A10453" s="0" t="inlineStr">
        <is>
          <t>R5F11NGFAFB#10</t>
        </is>
      </c>
    </row>
    <row r="10454">
      <c r="A10454" s="0" t="inlineStr">
        <is>
          <t>R5F10DLECLFB#56G</t>
        </is>
      </c>
    </row>
    <row r="10455">
      <c r="A10455" s="0" t="inlineStr">
        <is>
          <t>R7FA2E1A73CFK#HA0</t>
        </is>
      </c>
    </row>
    <row r="10456">
      <c r="A10456" s="0" t="inlineStr">
        <is>
          <t>R5F113GKCKFB#15</t>
        </is>
      </c>
    </row>
    <row r="10457">
      <c r="A10457" s="0" t="inlineStr">
        <is>
          <t>R5F101ACASP#V0</t>
        </is>
      </c>
    </row>
    <row r="10458">
      <c r="A10458" s="0" t="inlineStr">
        <is>
          <t>R5F104FGGFP#V0</t>
        </is>
      </c>
    </row>
    <row r="10459">
      <c r="A10459" s="0" t="inlineStr">
        <is>
          <t>R5F11CBCGNA#20</t>
        </is>
      </c>
    </row>
    <row r="10460">
      <c r="A10460" s="0" t="inlineStr">
        <is>
          <t>R5F5631MCDFL#10</t>
        </is>
      </c>
    </row>
    <row r="10461">
      <c r="A10461" s="0" t="inlineStr">
        <is>
          <t>UPD70F3936AGJA-GAE-G</t>
        </is>
      </c>
    </row>
    <row r="10462">
      <c r="A10462" s="0" t="inlineStr">
        <is>
          <t>R5F563TEADFB#V0</t>
        </is>
      </c>
    </row>
    <row r="10463">
      <c r="A10463" s="0" t="inlineStr">
        <is>
          <t>R5F100GKDNA#U0</t>
        </is>
      </c>
    </row>
    <row r="10464">
      <c r="A10464" s="0" t="inlineStr">
        <is>
          <t>R5F10BMFCKFB#55</t>
        </is>
      </c>
    </row>
    <row r="10465">
      <c r="A10465" s="0" t="inlineStr">
        <is>
          <t>R5F564MLHDLC#21</t>
        </is>
      </c>
    </row>
    <row r="10466">
      <c r="A10466" s="0" t="inlineStr">
        <is>
          <t>R5F52318BGFP#10</t>
        </is>
      </c>
    </row>
    <row r="10467">
      <c r="A10467" s="0" t="inlineStr">
        <is>
          <t>R5F104FDAFP#30</t>
        </is>
      </c>
    </row>
    <row r="10468">
      <c r="A10468" s="0" t="inlineStr">
        <is>
          <t>R5F104PHGFB#50</t>
        </is>
      </c>
    </row>
    <row r="10469">
      <c r="A10469" s="0" t="inlineStr">
        <is>
          <t>R5F10BLDYFB#X5</t>
        </is>
      </c>
    </row>
    <row r="10470">
      <c r="A10470" s="0" t="inlineStr">
        <is>
          <t>R5F104AFGSP#50</t>
        </is>
      </c>
    </row>
    <row r="10471">
      <c r="A10471" s="0" t="inlineStr">
        <is>
          <t>R5F572NDDDFP#30</t>
        </is>
      </c>
    </row>
    <row r="10472">
      <c r="A10472" s="0" t="inlineStr">
        <is>
          <t>R5F51403ADFK#10</t>
        </is>
      </c>
    </row>
    <row r="10473">
      <c r="A10473" s="0" t="inlineStr">
        <is>
          <t>R5F5671CDGNE#30</t>
        </is>
      </c>
    </row>
    <row r="10474">
      <c r="A10474" s="0" t="inlineStr">
        <is>
          <t>R7F100GMG3CFA#AA0</t>
        </is>
      </c>
    </row>
    <row r="10475">
      <c r="A10475" s="0" t="inlineStr">
        <is>
          <t>R5F51405ADFN#50</t>
        </is>
      </c>
    </row>
    <row r="10476">
      <c r="A10476" s="0" t="inlineStr">
        <is>
          <t>R7FS5D57A2A01CLK#AC0</t>
        </is>
      </c>
    </row>
    <row r="10477">
      <c r="A10477" s="0" t="inlineStr">
        <is>
          <t>UPD703302YGK-XXX-9ET-A</t>
        </is>
      </c>
    </row>
    <row r="10478">
      <c r="A10478" s="0" t="inlineStr">
        <is>
          <t>R5F10PGJKNA#W5</t>
        </is>
      </c>
    </row>
    <row r="10479">
      <c r="A10479" s="0" t="inlineStr">
        <is>
          <t>R7F102G6C3CSP#HA0</t>
        </is>
      </c>
    </row>
    <row r="10480">
      <c r="A10480" s="0" t="inlineStr">
        <is>
          <t>UPD70F3348GJ(A)-UEN-A</t>
        </is>
      </c>
    </row>
    <row r="10481">
      <c r="A10481" s="0" t="inlineStr">
        <is>
          <t>R5F100LLDFA#V0</t>
        </is>
      </c>
    </row>
    <row r="10482">
      <c r="A10482" s="0" t="inlineStr">
        <is>
          <t>R5F104MJDFB#30</t>
        </is>
      </c>
    </row>
    <row r="10483">
      <c r="A10483" s="0" t="inlineStr">
        <is>
          <t>R5F100LJGBG#W0</t>
        </is>
      </c>
    </row>
    <row r="10484">
      <c r="A10484" s="0" t="inlineStr">
        <is>
          <t>UPD70F3318GJ-UEN-A</t>
        </is>
      </c>
    </row>
    <row r="10485">
      <c r="A10485" s="0" t="inlineStr">
        <is>
          <t>R5F563NDCDBG#U0</t>
        </is>
      </c>
    </row>
    <row r="10486">
      <c r="A10486" s="0" t="inlineStr">
        <is>
          <t>R5F100MHGFA#X0</t>
        </is>
      </c>
    </row>
    <row r="10487">
      <c r="A10487" s="0" t="inlineStr">
        <is>
          <t>R5F100BDANA#W0</t>
        </is>
      </c>
    </row>
    <row r="10488">
      <c r="A10488" s="0" t="inlineStr">
        <is>
          <t>R5F56719DDFB#10</t>
        </is>
      </c>
    </row>
    <row r="10489">
      <c r="A10489" s="0" t="inlineStr">
        <is>
          <t>R5F104FJAFP#30</t>
        </is>
      </c>
    </row>
    <row r="10490">
      <c r="A10490" s="0" t="inlineStr">
        <is>
          <t>R5F101GHDNA#W0</t>
        </is>
      </c>
    </row>
    <row r="10491">
      <c r="A10491" s="0" t="inlineStr">
        <is>
          <t>R5F104AEDSP#30</t>
        </is>
      </c>
    </row>
    <row r="10492">
      <c r="A10492" s="0" t="inlineStr">
        <is>
          <t>R5F100GGANA#W0</t>
        </is>
      </c>
    </row>
    <row r="10493">
      <c r="A10493" s="0" t="inlineStr">
        <is>
          <t>R5F10ALGKFB#X5</t>
        </is>
      </c>
    </row>
    <row r="10494">
      <c r="A10494" s="0" t="inlineStr">
        <is>
          <t>R5F100LJAFB#X0</t>
        </is>
      </c>
    </row>
    <row r="10495">
      <c r="A10495" s="0" t="inlineStr">
        <is>
          <t>R5F100EDANA#20</t>
        </is>
      </c>
    </row>
    <row r="10496">
      <c r="A10496" s="0" t="inlineStr">
        <is>
          <t>R5F102A7ASP#50</t>
        </is>
      </c>
    </row>
    <row r="10497">
      <c r="A10497" s="0" t="inlineStr">
        <is>
          <t>R5F100EGANA#40</t>
        </is>
      </c>
    </row>
    <row r="10498">
      <c r="A10498" s="0" t="inlineStr">
        <is>
          <t>R5F52201BDFL#30</t>
        </is>
      </c>
    </row>
    <row r="10499">
      <c r="A10499" s="0" t="inlineStr">
        <is>
          <t>R5F104MGAFA#X0</t>
        </is>
      </c>
    </row>
    <row r="10500">
      <c r="A10500" s="0" t="inlineStr">
        <is>
          <t>R5F563NWHDFP#V0</t>
        </is>
      </c>
    </row>
    <row r="10501">
      <c r="A10501" s="0" t="inlineStr">
        <is>
          <t>R5F100EEGNA#W0</t>
        </is>
      </c>
    </row>
    <row r="10502">
      <c r="A10502" s="0" t="inlineStr">
        <is>
          <t>R5F113TGLFB#H5</t>
        </is>
      </c>
    </row>
    <row r="10503">
      <c r="A10503" s="0" t="inlineStr">
        <is>
          <t>R5F5631BCDBG#U0</t>
        </is>
      </c>
    </row>
    <row r="10504">
      <c r="A10504" s="0" t="inlineStr">
        <is>
          <t>R5F562N7BDFP#V0</t>
        </is>
      </c>
    </row>
    <row r="10505">
      <c r="A10505" s="0" t="inlineStr">
        <is>
          <t>R5F100GDGNA#U0</t>
        </is>
      </c>
    </row>
    <row r="10506">
      <c r="A10506" s="0" t="inlineStr">
        <is>
          <t>R5F51104ADNE#20</t>
        </is>
      </c>
    </row>
    <row r="10507">
      <c r="A10507" s="0" t="inlineStr">
        <is>
          <t>R5F10DMFJFB#H2G</t>
        </is>
      </c>
    </row>
    <row r="10508">
      <c r="A10508" s="0" t="inlineStr">
        <is>
          <t>R5F52318BDLA#20</t>
        </is>
      </c>
    </row>
    <row r="10509">
      <c r="A10509" s="0" t="inlineStr">
        <is>
          <t>R5F51403AGFM#30</t>
        </is>
      </c>
    </row>
    <row r="10510">
      <c r="A10510" s="0" t="inlineStr">
        <is>
          <t>R5F100AFASP#30</t>
        </is>
      </c>
    </row>
    <row r="10511">
      <c r="A10511" s="0" t="inlineStr">
        <is>
          <t>R5F5631JDDFB#10</t>
        </is>
      </c>
    </row>
    <row r="10512">
      <c r="A10512" s="0" t="inlineStr">
        <is>
          <t>R5F101GJAFB#30</t>
        </is>
      </c>
    </row>
    <row r="10513">
      <c r="A10513" s="0" t="inlineStr">
        <is>
          <t>R5F10268ASP#X5</t>
        </is>
      </c>
    </row>
    <row r="10514">
      <c r="A10514" s="0" t="inlineStr">
        <is>
          <t>R5F109LDCKFB#10G</t>
        </is>
      </c>
    </row>
    <row r="10515">
      <c r="A10515" s="0" t="inlineStr">
        <is>
          <t>R5F10BADLSP#G5</t>
        </is>
      </c>
    </row>
    <row r="10516">
      <c r="A10516" s="0" t="inlineStr">
        <is>
          <t>R5F100LGDFB#30</t>
        </is>
      </c>
    </row>
    <row r="10517">
      <c r="A10517" s="0" t="inlineStr">
        <is>
          <t>R5F52315CGNE#U0</t>
        </is>
      </c>
    </row>
    <row r="10518">
      <c r="A10518" s="0" t="inlineStr">
        <is>
          <t>UPD70F4017M1GMA9-GAR-G</t>
        </is>
      </c>
    </row>
    <row r="10519">
      <c r="A10519" s="0" t="inlineStr">
        <is>
          <t>R5F104LFAFA#10</t>
        </is>
      </c>
    </row>
    <row r="10520">
      <c r="A10520" s="0" t="inlineStr">
        <is>
          <t>R5F10278DNA#W0</t>
        </is>
      </c>
    </row>
    <row r="10521">
      <c r="A10521" s="0" t="inlineStr">
        <is>
          <t>R5F10RLAGFB#50</t>
        </is>
      </c>
    </row>
    <row r="10522">
      <c r="A10522" s="0" t="inlineStr">
        <is>
          <t>R5F566NDDDFP#30</t>
        </is>
      </c>
    </row>
    <row r="10523">
      <c r="A10523" s="0" t="inlineStr">
        <is>
          <t>R5F10DPJCJFB#12G</t>
        </is>
      </c>
    </row>
    <row r="10524">
      <c r="A10524" s="0" t="inlineStr">
        <is>
          <t>R5F104LLGFA#10</t>
        </is>
      </c>
    </row>
    <row r="10525">
      <c r="A10525" s="0" t="inlineStr">
        <is>
          <t>R5F51403AGNH#10</t>
        </is>
      </c>
    </row>
    <row r="10526">
      <c r="A10526" s="0" t="inlineStr">
        <is>
          <t>R7F100GBJ3CNP#HA0</t>
        </is>
      </c>
    </row>
    <row r="10527">
      <c r="A10527" s="0" t="inlineStr">
        <is>
          <t>R5F562T7EDFK#V1</t>
        </is>
      </c>
    </row>
    <row r="10528">
      <c r="A10528" s="0" t="inlineStr">
        <is>
          <t>R5F110NJALA#W0</t>
        </is>
      </c>
    </row>
    <row r="10529">
      <c r="A10529" s="0" t="inlineStr">
        <is>
          <t>R5F5651EHGLJ#20</t>
        </is>
      </c>
    </row>
    <row r="10530">
      <c r="A10530" s="0" t="inlineStr">
        <is>
          <t>R5F100JDAFA#50</t>
        </is>
      </c>
    </row>
    <row r="10531">
      <c r="A10531" s="0" t="inlineStr">
        <is>
          <t>R5F10278GNA#45</t>
        </is>
      </c>
    </row>
    <row r="10532">
      <c r="A10532" s="0" t="inlineStr">
        <is>
          <t>R5F51406ADFK#30</t>
        </is>
      </c>
    </row>
    <row r="10533">
      <c r="A10533" s="0" t="inlineStr">
        <is>
          <t>R7FA4E10D2CFM#AA0</t>
        </is>
      </c>
    </row>
    <row r="10534">
      <c r="A10534" s="0" t="inlineStr">
        <is>
          <t>R5F109AEKSP#X0G</t>
        </is>
      </c>
    </row>
    <row r="10535">
      <c r="A10535" s="0" t="inlineStr">
        <is>
          <t>R5F140GKAFB#50</t>
        </is>
      </c>
    </row>
    <row r="10536">
      <c r="A10536" s="0" t="inlineStr">
        <is>
          <t>R5F104FFGFP#X0</t>
        </is>
      </c>
    </row>
    <row r="10537">
      <c r="A10537" s="0" t="inlineStr">
        <is>
          <t>R5F5651CHDFB#10</t>
        </is>
      </c>
    </row>
    <row r="10538">
      <c r="A10538" s="0" t="inlineStr">
        <is>
          <t>R5F52316CDFL#10</t>
        </is>
      </c>
    </row>
    <row r="10539">
      <c r="A10539" s="0" t="inlineStr">
        <is>
          <t>R5F524T8ADFF#10</t>
        </is>
      </c>
    </row>
    <row r="10540">
      <c r="A10540" s="0" t="inlineStr">
        <is>
          <t>R5F10PGGKNA#G5</t>
        </is>
      </c>
    </row>
    <row r="10541">
      <c r="A10541" s="0" t="inlineStr">
        <is>
          <t>R5F100FJGFP#50</t>
        </is>
      </c>
    </row>
    <row r="10542">
      <c r="A10542" s="0" t="inlineStr">
        <is>
          <t>R5F10PGJCLFB#15</t>
        </is>
      </c>
    </row>
    <row r="10543">
      <c r="A10543" s="0" t="inlineStr">
        <is>
          <t>R5F113PGCLFB#55</t>
        </is>
      </c>
    </row>
    <row r="10544">
      <c r="A10544" s="0" t="inlineStr">
        <is>
          <t>R5F1096AJSP#X0</t>
        </is>
      </c>
    </row>
    <row r="10545">
      <c r="A10545" s="0" t="inlineStr">
        <is>
          <t>R7FA2E1A73CLM#BC0</t>
        </is>
      </c>
    </row>
    <row r="10546">
      <c r="A10546" s="0" t="inlineStr">
        <is>
          <t>R5F104FGAFP#50</t>
        </is>
      </c>
    </row>
    <row r="10547">
      <c r="A10547" s="0" t="inlineStr">
        <is>
          <t>R5F104EADNA#U0</t>
        </is>
      </c>
    </row>
    <row r="10548">
      <c r="A10548" s="0" t="inlineStr">
        <is>
          <t>R5F10DPECLFB#12</t>
        </is>
      </c>
    </row>
    <row r="10549">
      <c r="A10549" s="0" t="inlineStr">
        <is>
          <t>R5F1051AGSP#10</t>
        </is>
      </c>
    </row>
    <row r="10550">
      <c r="A10550" s="0" t="inlineStr">
        <is>
          <t>R5F104GEAFB#V0</t>
        </is>
      </c>
    </row>
    <row r="10551">
      <c r="A10551" s="0" t="inlineStr">
        <is>
          <t>R5F10RG8GFB#V0</t>
        </is>
      </c>
    </row>
    <row r="10552">
      <c r="A10552" s="0" t="inlineStr">
        <is>
          <t>R5F564MGDDLJ#21</t>
        </is>
      </c>
    </row>
    <row r="10553">
      <c r="A10553" s="0" t="inlineStr">
        <is>
          <t>R7FA2L1A92DFM#HA0</t>
        </is>
      </c>
    </row>
    <row r="10554">
      <c r="A10554" s="0" t="inlineStr">
        <is>
          <t>R5F10PGJLNA#W5</t>
        </is>
      </c>
    </row>
    <row r="10555">
      <c r="A10555" s="0" t="inlineStr">
        <is>
          <t>R5F11B7EANA#20</t>
        </is>
      </c>
    </row>
    <row r="10556">
      <c r="A10556" s="0" t="inlineStr">
        <is>
          <t>R5F104GGGNA#20</t>
        </is>
      </c>
    </row>
    <row r="10557">
      <c r="A10557" s="0" t="inlineStr">
        <is>
          <t>R5F101JKAFA#50</t>
        </is>
      </c>
    </row>
    <row r="10558">
      <c r="A10558" s="0" t="inlineStr">
        <is>
          <t>R7F100GAG2DSP#HA0</t>
        </is>
      </c>
    </row>
    <row r="10559">
      <c r="A10559" s="0" t="inlineStr">
        <is>
          <t>R5F52108CDFK#30</t>
        </is>
      </c>
    </row>
    <row r="10560">
      <c r="A10560" s="0" t="inlineStr">
        <is>
          <t>R5F104GHANA#00</t>
        </is>
      </c>
    </row>
    <row r="10561">
      <c r="A10561" s="0" t="inlineStr">
        <is>
          <t>R5F571MFCGFP#V0</t>
        </is>
      </c>
    </row>
    <row r="10562">
      <c r="A10562" s="0" t="inlineStr">
        <is>
          <t>R5F10BAEYSP#G5</t>
        </is>
      </c>
    </row>
    <row r="10563">
      <c r="A10563" s="0" t="inlineStr">
        <is>
          <t>R5F563TBEDFB#V0</t>
        </is>
      </c>
    </row>
    <row r="10564">
      <c r="A10564" s="0" t="inlineStr">
        <is>
          <t>R5F5210BBDFP#30</t>
        </is>
      </c>
    </row>
    <row r="10565">
      <c r="A10565" s="0" t="inlineStr">
        <is>
          <t>R5F11CBCGNA#40</t>
        </is>
      </c>
    </row>
    <row r="10566">
      <c r="A10566" s="0" t="inlineStr">
        <is>
          <t>R5F10ALFCLFB#55</t>
        </is>
      </c>
    </row>
    <row r="10567">
      <c r="A10567" s="0" t="inlineStr">
        <is>
          <t>R5F51111ADFL#30</t>
        </is>
      </c>
    </row>
    <row r="10568">
      <c r="A10568" s="0" t="inlineStr">
        <is>
          <t>R5F10PGDCKFB#55</t>
        </is>
      </c>
    </row>
    <row r="10569">
      <c r="A10569" s="0" t="inlineStr">
        <is>
          <t>R5F5671CDDNE#30</t>
        </is>
      </c>
    </row>
    <row r="10570">
      <c r="A10570" s="0" t="inlineStr">
        <is>
          <t>R5F111PFAFB#50</t>
        </is>
      </c>
    </row>
    <row r="10571">
      <c r="A10571" s="0" t="inlineStr">
        <is>
          <t>R7F100GJK2DFA#BA0</t>
        </is>
      </c>
    </row>
    <row r="10572">
      <c r="A10572" s="0" t="inlineStr">
        <is>
          <t>R7F7010084AFP</t>
        </is>
      </c>
    </row>
    <row r="10573">
      <c r="A10573" s="0" t="inlineStr">
        <is>
          <t>R5F571MLHDBG#20</t>
        </is>
      </c>
    </row>
    <row r="10574">
      <c r="A10574" s="0" t="inlineStr">
        <is>
          <t>R5F56318CDFB#10</t>
        </is>
      </c>
    </row>
    <row r="10575">
      <c r="A10575" s="0" t="inlineStr">
        <is>
          <t>R5F521A6BDFN#10</t>
        </is>
      </c>
    </row>
    <row r="10576">
      <c r="A10576" s="0" t="inlineStr">
        <is>
          <t>R5F104LJDFP#50</t>
        </is>
      </c>
    </row>
    <row r="10577">
      <c r="A10577" s="0" t="inlineStr">
        <is>
          <t>R5F56217BDFB#V0</t>
        </is>
      </c>
    </row>
    <row r="10578">
      <c r="A10578" s="0" t="inlineStr">
        <is>
          <t>R5F51406AGFK#30</t>
        </is>
      </c>
    </row>
    <row r="10579">
      <c r="A10579" s="0" t="inlineStr">
        <is>
          <t>R5F5631MDDFM#10</t>
        </is>
      </c>
    </row>
    <row r="10580">
      <c r="A10580" s="0" t="inlineStr">
        <is>
          <t>R5F5651CDGFB#30</t>
        </is>
      </c>
    </row>
    <row r="10581">
      <c r="A10581" s="0" t="inlineStr">
        <is>
          <t>R5F100GEGFB#50</t>
        </is>
      </c>
    </row>
    <row r="10582">
      <c r="A10582" s="0" t="inlineStr">
        <is>
          <t>R5F571MLDDFC#V0</t>
        </is>
      </c>
    </row>
    <row r="10583">
      <c r="A10583" s="0" t="inlineStr">
        <is>
          <t>R5F100GHANA#20</t>
        </is>
      </c>
    </row>
    <row r="10584">
      <c r="A10584" s="0" t="inlineStr">
        <is>
          <t>R5F109BEKNA#W0</t>
        </is>
      </c>
    </row>
    <row r="10585">
      <c r="A10585" s="0" t="inlineStr">
        <is>
          <t>R5F571MJHGFP#V0</t>
        </is>
      </c>
    </row>
    <row r="10586">
      <c r="A10586" s="0" t="inlineStr">
        <is>
          <t>R5F51118ADNE#UA</t>
        </is>
      </c>
    </row>
    <row r="10587">
      <c r="A10587" s="0" t="inlineStr">
        <is>
          <t>R5F101SLAFB#V0</t>
        </is>
      </c>
    </row>
    <row r="10588">
      <c r="A10588" s="0" t="inlineStr">
        <is>
          <t>R5F101JGDFA#V0</t>
        </is>
      </c>
    </row>
    <row r="10589">
      <c r="A10589" s="0" t="inlineStr">
        <is>
          <t>R5F562TADDFM#13</t>
        </is>
      </c>
    </row>
    <row r="10590">
      <c r="A10590" s="0" t="inlineStr">
        <is>
          <t>R5F1017EANA#W0</t>
        </is>
      </c>
    </row>
    <row r="10591">
      <c r="A10591" s="0" t="inlineStr">
        <is>
          <t>R5F11NMFAFB#30</t>
        </is>
      </c>
    </row>
    <row r="10592">
      <c r="A10592" s="0" t="inlineStr">
        <is>
          <t>R5F51406ADFK#10</t>
        </is>
      </c>
    </row>
    <row r="10593">
      <c r="A10593" s="0" t="inlineStr">
        <is>
          <t>R5F52317BGND#00</t>
        </is>
      </c>
    </row>
    <row r="10594">
      <c r="A10594" s="0" t="inlineStr">
        <is>
          <t>R5F523E6AGNF#20</t>
        </is>
      </c>
    </row>
    <row r="10595">
      <c r="A10595" s="0" t="inlineStr">
        <is>
          <t>R5F56519EDFP#30</t>
        </is>
      </c>
    </row>
    <row r="10596">
      <c r="A10596" s="0" t="inlineStr">
        <is>
          <t>R5F565NEDGLK#20</t>
        </is>
      </c>
    </row>
    <row r="10597">
      <c r="A10597" s="0" t="inlineStr">
        <is>
          <t>R5F101LGAFB#50</t>
        </is>
      </c>
    </row>
    <row r="10598">
      <c r="A10598" s="0" t="inlineStr">
        <is>
          <t>R5F101MJDFA#X0</t>
        </is>
      </c>
    </row>
    <row r="10599">
      <c r="A10599" s="0" t="inlineStr">
        <is>
          <t>R5F109ADJSP#H0G</t>
        </is>
      </c>
    </row>
    <row r="10600">
      <c r="A10600" s="0" t="inlineStr">
        <is>
          <t>R5F56604BDFP#10</t>
        </is>
      </c>
    </row>
    <row r="10601">
      <c r="A10601" s="0" t="inlineStr">
        <is>
          <t>R5F10ALFCKFB#15</t>
        </is>
      </c>
    </row>
    <row r="10602">
      <c r="A10602" s="0" t="inlineStr">
        <is>
          <t>R5F52315CDFM#30</t>
        </is>
      </c>
    </row>
    <row r="10603">
      <c r="A10603" s="0" t="inlineStr">
        <is>
          <t>R5F104LEDFB#X0</t>
        </is>
      </c>
    </row>
    <row r="10604">
      <c r="A10604" s="0" t="inlineStr">
        <is>
          <t>R5F100CCALA#U0</t>
        </is>
      </c>
    </row>
    <row r="10605">
      <c r="A10605" s="0" t="inlineStr">
        <is>
          <t>R5F101EEANA#U0</t>
        </is>
      </c>
    </row>
    <row r="10606">
      <c r="A10606" s="0" t="inlineStr">
        <is>
          <t>R5F10CMELFB#H2G</t>
        </is>
      </c>
    </row>
    <row r="10607">
      <c r="A10607" s="0" t="inlineStr">
        <is>
          <t>R5F52318ADLA#20</t>
        </is>
      </c>
    </row>
    <row r="10608">
      <c r="A10608" s="0" t="inlineStr">
        <is>
          <t>R5F101PFAFA#X0</t>
        </is>
      </c>
    </row>
    <row r="10609">
      <c r="A10609" s="0" t="inlineStr">
        <is>
          <t>R5F571MJHGFB#V0</t>
        </is>
      </c>
    </row>
    <row r="10610">
      <c r="A10610" s="0" t="inlineStr">
        <is>
          <t>R7FA6M4AD3CFP#AA0</t>
        </is>
      </c>
    </row>
    <row r="10611">
      <c r="A10611" s="0" t="inlineStr">
        <is>
          <t>R5F51105ADNE#U0</t>
        </is>
      </c>
    </row>
    <row r="10612">
      <c r="A10612" s="0" t="inlineStr">
        <is>
          <t>R7F100GEJ3CNP#HA0</t>
        </is>
      </c>
    </row>
    <row r="10613">
      <c r="A10613" s="0" t="inlineStr">
        <is>
          <t>R5F104MGAFB#50</t>
        </is>
      </c>
    </row>
    <row r="10614">
      <c r="A10614" s="0" t="inlineStr">
        <is>
          <t>R5F51114ADNE#0A</t>
        </is>
      </c>
    </row>
    <row r="10615">
      <c r="A10615" s="0" t="inlineStr">
        <is>
          <t>R5F10267DSP#55</t>
        </is>
      </c>
    </row>
    <row r="10616">
      <c r="A10616" s="0" t="inlineStr">
        <is>
          <t>R5F56604DDFM#30</t>
        </is>
      </c>
    </row>
    <row r="10617">
      <c r="A10617" s="0" t="inlineStr">
        <is>
          <t>UPD70F3931BGJA-GAE-G</t>
        </is>
      </c>
    </row>
    <row r="10618">
      <c r="A10618" s="0" t="inlineStr">
        <is>
          <t>R5F104BEAFP#10</t>
        </is>
      </c>
    </row>
    <row r="10619">
      <c r="A10619" s="0" t="inlineStr">
        <is>
          <t>R5F104LKGLA#W0</t>
        </is>
      </c>
    </row>
    <row r="10620">
      <c r="A10620" s="0" t="inlineStr">
        <is>
          <t>R5F571MJDGFB#V0</t>
        </is>
      </c>
    </row>
    <row r="10621">
      <c r="A10621" s="0" t="inlineStr">
        <is>
          <t>R7F100GLN2DFA#AA0</t>
        </is>
      </c>
    </row>
    <row r="10622">
      <c r="A10622" s="0" t="inlineStr">
        <is>
          <t>R5F104MLGFB#10</t>
        </is>
      </c>
    </row>
    <row r="10623">
      <c r="A10623" s="0" t="inlineStr">
        <is>
          <t>R5F565N9EDLJ#20</t>
        </is>
      </c>
    </row>
    <row r="10624">
      <c r="A10624" s="0" t="inlineStr">
        <is>
          <t>UPD70F3371M1GBA-GAH-AX</t>
        </is>
      </c>
    </row>
    <row r="10625">
      <c r="A10625" s="0" t="inlineStr">
        <is>
          <t>R5F104AEASP#V0</t>
        </is>
      </c>
    </row>
    <row r="10626">
      <c r="A10626" s="0" t="inlineStr">
        <is>
          <t>R5F104GFGFB#X0</t>
        </is>
      </c>
    </row>
    <row r="10627">
      <c r="A10627" s="0" t="inlineStr">
        <is>
          <t>R5F52316AGFP#10</t>
        </is>
      </c>
    </row>
    <row r="10628">
      <c r="A10628" s="0" t="inlineStr">
        <is>
          <t>R5F10CMDCJFB#56</t>
        </is>
      </c>
    </row>
    <row r="10629">
      <c r="A10629" s="0" t="inlineStr">
        <is>
          <t>R5F100MFAFA#50</t>
        </is>
      </c>
    </row>
    <row r="10630">
      <c r="A10630" s="0" t="inlineStr">
        <is>
          <t>UPD70F3622M2GCA2-UEU-AX</t>
        </is>
      </c>
    </row>
    <row r="10631">
      <c r="A10631" s="0" t="inlineStr">
        <is>
          <t>R5F10RFAGFP#X0</t>
        </is>
      </c>
    </row>
    <row r="10632">
      <c r="A10632" s="0" t="inlineStr">
        <is>
          <t>R5F101MFAFB#30</t>
        </is>
      </c>
    </row>
    <row r="10633">
      <c r="A10633" s="0" t="inlineStr">
        <is>
          <t>R7F7016124AFP-C</t>
        </is>
      </c>
    </row>
    <row r="10634">
      <c r="A10634" s="0" t="inlineStr">
        <is>
          <t>R5F104EAANA#W0</t>
        </is>
      </c>
    </row>
    <row r="10635">
      <c r="A10635" s="0" t="inlineStr">
        <is>
          <t>R5F104JFGFA#10</t>
        </is>
      </c>
    </row>
    <row r="10636">
      <c r="A10636" s="0" t="inlineStr">
        <is>
          <t>R5F10DPLLFB#H2G</t>
        </is>
      </c>
    </row>
    <row r="10637">
      <c r="A10637" s="0" t="inlineStr">
        <is>
          <t>R5F566TAEGFP#30</t>
        </is>
      </c>
    </row>
    <row r="10638">
      <c r="A10638" s="0" t="inlineStr">
        <is>
          <t>R7F701313EAFP</t>
        </is>
      </c>
    </row>
    <row r="10639">
      <c r="A10639" s="0" t="inlineStr">
        <is>
          <t>R7F100GEF2DNP#HA0</t>
        </is>
      </c>
    </row>
    <row r="10640">
      <c r="A10640" s="0" t="inlineStr">
        <is>
          <t>UPD70F3384M1GMA2-GAR-AX</t>
        </is>
      </c>
    </row>
    <row r="10641">
      <c r="A10641" s="0" t="inlineStr">
        <is>
          <t>R5F104LGGFP#X0</t>
        </is>
      </c>
    </row>
    <row r="10642">
      <c r="A10642" s="0" t="inlineStr">
        <is>
          <t>R5F10DMFLFB#X6G</t>
        </is>
      </c>
    </row>
    <row r="10643">
      <c r="A10643" s="0" t="inlineStr">
        <is>
          <t>R5F5651EDGFM#30</t>
        </is>
      </c>
    </row>
    <row r="10644">
      <c r="A10644" s="0" t="inlineStr">
        <is>
          <t>R5F101LGAFA#30</t>
        </is>
      </c>
    </row>
    <row r="10645">
      <c r="A10645" s="0" t="inlineStr">
        <is>
          <t>R5F104FDAFP#V0</t>
        </is>
      </c>
    </row>
    <row r="10646">
      <c r="A10646" s="0" t="inlineStr">
        <is>
          <t>R5F100FEDFP#X0</t>
        </is>
      </c>
    </row>
    <row r="10647">
      <c r="A10647" s="0" t="inlineStr">
        <is>
          <t>R5F10WLCAFB#10</t>
        </is>
      </c>
    </row>
    <row r="10648">
      <c r="A10648" s="0" t="inlineStr">
        <is>
          <t>R5F10AGAKNA#W5</t>
        </is>
      </c>
    </row>
    <row r="10649">
      <c r="A10649" s="0" t="inlineStr">
        <is>
          <t>R5F52107CDFK#30</t>
        </is>
      </c>
    </row>
    <row r="10650">
      <c r="A10650" s="0" t="inlineStr">
        <is>
          <t>R5F101BCANA#00</t>
        </is>
      </c>
    </row>
    <row r="10651">
      <c r="A10651" s="0" t="inlineStr">
        <is>
          <t>R5F5110JAGFK#10</t>
        </is>
      </c>
    </row>
    <row r="10652">
      <c r="A10652" s="0" t="inlineStr">
        <is>
          <t>R5F101GFDFB#50</t>
        </is>
      </c>
    </row>
    <row r="10653">
      <c r="A10653" s="0" t="inlineStr">
        <is>
          <t>R5F100AEGSP#X0</t>
        </is>
      </c>
    </row>
    <row r="10654">
      <c r="A10654" s="0" t="inlineStr">
        <is>
          <t>R5F51403ADNH#50</t>
        </is>
      </c>
    </row>
    <row r="10655">
      <c r="A10655" s="0" t="inlineStr">
        <is>
          <t>R5F52206BGFM#30</t>
        </is>
      </c>
    </row>
    <row r="10656">
      <c r="A10656" s="0" t="inlineStr">
        <is>
          <t>R5F563NBCDFP#10</t>
        </is>
      </c>
    </row>
    <row r="10657">
      <c r="A10657" s="0" t="inlineStr">
        <is>
          <t>R5F566TAEDFF#10</t>
        </is>
      </c>
    </row>
    <row r="10658">
      <c r="A10658" s="0" t="inlineStr">
        <is>
          <t>R7F7016493AFP-C</t>
        </is>
      </c>
    </row>
    <row r="10659">
      <c r="A10659" s="0" t="inlineStr">
        <is>
          <t>R5F5110JADNF#00</t>
        </is>
      </c>
    </row>
    <row r="10660">
      <c r="A10660" s="0" t="inlineStr">
        <is>
          <t>R5F109AAJSP#X0G</t>
        </is>
      </c>
    </row>
    <row r="10661">
      <c r="A10661" s="0" t="inlineStr">
        <is>
          <t>R7FA6M5BG3CBM#BC0</t>
        </is>
      </c>
    </row>
    <row r="10662">
      <c r="A10662" s="0" t="inlineStr">
        <is>
          <t>R5F101EEANA#00</t>
        </is>
      </c>
    </row>
    <row r="10663">
      <c r="A10663" s="0" t="inlineStr">
        <is>
          <t>R5F102A8ASP#10</t>
        </is>
      </c>
    </row>
    <row r="10664">
      <c r="A10664" s="0" t="inlineStr">
        <is>
          <t>R5F10BLCKFB#X5</t>
        </is>
      </c>
    </row>
    <row r="10665">
      <c r="A10665" s="0" t="inlineStr">
        <is>
          <t>R5F56514EGLK#20</t>
        </is>
      </c>
    </row>
    <row r="10666">
      <c r="A10666" s="0" t="inlineStr">
        <is>
          <t>UPD70F3377AM1GCA1-UEU-AX</t>
        </is>
      </c>
    </row>
    <row r="10667">
      <c r="A10667" s="0" t="inlineStr">
        <is>
          <t>R5F10269ASM#15</t>
        </is>
      </c>
    </row>
    <row r="10668">
      <c r="A10668" s="0" t="inlineStr">
        <is>
          <t>R5F10DSLJFB#H2G</t>
        </is>
      </c>
    </row>
    <row r="10669">
      <c r="A10669" s="0" t="inlineStr">
        <is>
          <t>R5F100ECANA#00</t>
        </is>
      </c>
    </row>
    <row r="10670">
      <c r="A10670" s="0" t="inlineStr">
        <is>
          <t>R5F101GAANA#U0</t>
        </is>
      </c>
    </row>
    <row r="10671">
      <c r="A10671" s="0" t="inlineStr">
        <is>
          <t>R7F100GLN3CFA#AA0</t>
        </is>
      </c>
    </row>
    <row r="10672">
      <c r="A10672" s="0" t="inlineStr">
        <is>
          <t>R5F100ECDNA#U0</t>
        </is>
      </c>
    </row>
    <row r="10673">
      <c r="A10673" s="0" t="inlineStr">
        <is>
          <t>R5F100JGAFA</t>
        </is>
      </c>
    </row>
    <row r="10674">
      <c r="A10674" s="0" t="inlineStr">
        <is>
          <t>R7F100GMJ3CFB#HA0</t>
        </is>
      </c>
    </row>
    <row r="10675">
      <c r="A10675" s="0" t="inlineStr">
        <is>
          <t>R7FA2E1A73CFL#AA0</t>
        </is>
      </c>
    </row>
    <row r="10676">
      <c r="A10676" s="0" t="inlineStr">
        <is>
          <t>R5F104MJAFB#X0</t>
        </is>
      </c>
    </row>
    <row r="10677">
      <c r="A10677" s="0" t="inlineStr">
        <is>
          <t>R5F104LHGFB#V0</t>
        </is>
      </c>
    </row>
    <row r="10678">
      <c r="A10678" s="0" t="inlineStr">
        <is>
          <t>R5F51405BDFK#30</t>
        </is>
      </c>
    </row>
    <row r="10679">
      <c r="A10679" s="0" t="inlineStr">
        <is>
          <t>R5F56514ADFP#30</t>
        </is>
      </c>
    </row>
    <row r="10680">
      <c r="A10680" s="0" t="inlineStr">
        <is>
          <t>R5F563TCADFH#V0</t>
        </is>
      </c>
    </row>
    <row r="10681">
      <c r="A10681" s="0" t="inlineStr">
        <is>
          <t>R5F100JCGFA#50</t>
        </is>
      </c>
    </row>
    <row r="10682">
      <c r="A10682" s="0" t="inlineStr">
        <is>
          <t>R5F565N9FDFP#30</t>
        </is>
      </c>
    </row>
    <row r="10683">
      <c r="A10683" s="0" t="inlineStr">
        <is>
          <t>R5F110PEGFB#30</t>
        </is>
      </c>
    </row>
    <row r="10684">
      <c r="A10684" s="0" t="inlineStr">
        <is>
          <t>R5F104GDGFB#X0</t>
        </is>
      </c>
    </row>
    <row r="10685">
      <c r="A10685" s="0" t="inlineStr">
        <is>
          <t>R5F104JCAFA#X0</t>
        </is>
      </c>
    </row>
    <row r="10686">
      <c r="A10686" s="0" t="inlineStr">
        <is>
          <t>R5F100LFABG#W0</t>
        </is>
      </c>
    </row>
    <row r="10687">
      <c r="A10687" s="0" t="inlineStr">
        <is>
          <t>R5F101GKDNA#U0</t>
        </is>
      </c>
    </row>
    <row r="10688">
      <c r="A10688" s="0" t="inlineStr">
        <is>
          <t>R5F10AGACKFB#15</t>
        </is>
      </c>
    </row>
    <row r="10689">
      <c r="A10689" s="0" t="inlineStr">
        <is>
          <t>R5F52201BDFM#V0</t>
        </is>
      </c>
    </row>
    <row r="10690">
      <c r="A10690" s="0" t="inlineStr">
        <is>
          <t>R5F571MGCDLC#20</t>
        </is>
      </c>
    </row>
    <row r="10691">
      <c r="A10691" s="0" t="inlineStr">
        <is>
          <t>R5F5671EDDFM#30</t>
        </is>
      </c>
    </row>
    <row r="10692">
      <c r="A10692" s="0" t="inlineStr">
        <is>
          <t>UPD703313GF-JBT-A</t>
        </is>
      </c>
    </row>
    <row r="10693">
      <c r="A10693" s="0" t="inlineStr">
        <is>
          <t>R5F56604AGFB#10</t>
        </is>
      </c>
    </row>
    <row r="10694">
      <c r="A10694" s="0" t="inlineStr">
        <is>
          <t>R5F521A6BDFM#10</t>
        </is>
      </c>
    </row>
    <row r="10695">
      <c r="A10695" s="0" t="inlineStr">
        <is>
          <t>R5F56604FGFB#10</t>
        </is>
      </c>
    </row>
    <row r="10696">
      <c r="A10696" s="0" t="inlineStr">
        <is>
          <t>R5F565N9EDFB#10</t>
        </is>
      </c>
    </row>
    <row r="10697">
      <c r="A10697" s="0" t="inlineStr">
        <is>
          <t>UPD70F3380M1GJA-GAE-AX</t>
        </is>
      </c>
    </row>
    <row r="10698">
      <c r="A10698" s="0" t="inlineStr">
        <is>
          <t>R5F524T8ADFN#31</t>
        </is>
      </c>
    </row>
    <row r="10699">
      <c r="A10699" s="0" t="inlineStr">
        <is>
          <t>R5F10BAFKSP#G5</t>
        </is>
      </c>
    </row>
    <row r="10700">
      <c r="A10700" s="0" t="inlineStr">
        <is>
          <t>R5F523W8DDLN#20</t>
        </is>
      </c>
    </row>
    <row r="10701">
      <c r="A10701" s="0" t="inlineStr">
        <is>
          <t>R5F524UEAGFB#30</t>
        </is>
      </c>
    </row>
    <row r="10702">
      <c r="A10702" s="0" t="inlineStr">
        <is>
          <t>R5F1017DDNA#U0</t>
        </is>
      </c>
    </row>
    <row r="10703">
      <c r="A10703" s="0" t="inlineStr">
        <is>
          <t>R5F104EDANA#20</t>
        </is>
      </c>
    </row>
    <row r="10704">
      <c r="A10704" s="0" t="inlineStr">
        <is>
          <t>R5F10TPJJFB#X6</t>
        </is>
      </c>
    </row>
    <row r="10705">
      <c r="A10705" s="0" t="inlineStr">
        <is>
          <t>R5F10AADKSP#W5</t>
        </is>
      </c>
    </row>
    <row r="10706">
      <c r="A10706" s="0" t="inlineStr">
        <is>
          <t>R5F56517BDFP#10</t>
        </is>
      </c>
    </row>
    <row r="10707">
      <c r="A10707" s="0" t="inlineStr">
        <is>
          <t>R5F565N9BGFB#30</t>
        </is>
      </c>
    </row>
    <row r="10708">
      <c r="A10708" s="0" t="inlineStr">
        <is>
          <t>R5F101JFDFA#X0</t>
        </is>
      </c>
    </row>
    <row r="10709">
      <c r="A10709" s="0" t="inlineStr">
        <is>
          <t>R5F5631BDGFP#V0</t>
        </is>
      </c>
    </row>
    <row r="10710">
      <c r="A10710" s="0" t="inlineStr">
        <is>
          <t>R5F104JJAFA#V0</t>
        </is>
      </c>
    </row>
    <row r="10711">
      <c r="A10711" s="0" t="inlineStr">
        <is>
          <t>R5F101GGAFB#V0</t>
        </is>
      </c>
    </row>
    <row r="10712">
      <c r="A10712" s="0" t="inlineStr">
        <is>
          <t>R5F10ABELNA#W5</t>
        </is>
      </c>
    </row>
    <row r="10713">
      <c r="A10713" s="0" t="inlineStr">
        <is>
          <t>R5F10277GNA#U0</t>
        </is>
      </c>
    </row>
    <row r="10714">
      <c r="A10714" s="0" t="inlineStr">
        <is>
          <t>R5F104GJDFB#50</t>
        </is>
      </c>
    </row>
    <row r="10715">
      <c r="A10715" s="0" t="inlineStr">
        <is>
          <t>R5F10AGALFB#H5</t>
        </is>
      </c>
    </row>
    <row r="10716">
      <c r="A10716" s="0" t="inlineStr">
        <is>
          <t>R5F1007ADNA#U0</t>
        </is>
      </c>
    </row>
    <row r="10717">
      <c r="A10717" s="0" t="inlineStr">
        <is>
          <t>R5F564MFHDFB#V1</t>
        </is>
      </c>
    </row>
    <row r="10718">
      <c r="A10718" s="0" t="inlineStr">
        <is>
          <t>R5F104PKAFB#50</t>
        </is>
      </c>
    </row>
    <row r="10719">
      <c r="A10719" s="0" t="inlineStr">
        <is>
          <t>R5F56517FGFM#30</t>
        </is>
      </c>
    </row>
    <row r="10720">
      <c r="A10720" s="0" t="inlineStr">
        <is>
          <t>UPD70F3549AM1GCA1-UEU-AX</t>
        </is>
      </c>
    </row>
    <row r="10721">
      <c r="A10721" s="0" t="inlineStr">
        <is>
          <t>UPD70F4006M1GJA2-GBG-AX</t>
        </is>
      </c>
    </row>
    <row r="10722">
      <c r="A10722" s="0" t="inlineStr">
        <is>
          <t>R5F10279DNA#U0</t>
        </is>
      </c>
    </row>
    <row r="10723">
      <c r="A10723" s="0" t="inlineStr">
        <is>
          <t>R5F100BFANA#20</t>
        </is>
      </c>
    </row>
    <row r="10724">
      <c r="A10724" s="0" t="inlineStr">
        <is>
          <t>R5F56316SDLK#U0</t>
        </is>
      </c>
    </row>
    <row r="10725">
      <c r="A10725" s="0" t="inlineStr">
        <is>
          <t>R5F100JDAFA#V0</t>
        </is>
      </c>
    </row>
    <row r="10726">
      <c r="A10726" s="0" t="inlineStr">
        <is>
          <t>R5F56514BGFM#30</t>
        </is>
      </c>
    </row>
    <row r="10727">
      <c r="A10727" s="0" t="inlineStr">
        <is>
          <t>R5F100MHGFA#10</t>
        </is>
      </c>
    </row>
    <row r="10728">
      <c r="A10728" s="0" t="inlineStr">
        <is>
          <t>R5F5631ACDFP#V0</t>
        </is>
      </c>
    </row>
    <row r="10729">
      <c r="A10729" s="0" t="inlineStr">
        <is>
          <t>R5F563TBAGFA#V1</t>
        </is>
      </c>
    </row>
    <row r="10730">
      <c r="A10730" s="0" t="inlineStr">
        <is>
          <t>R5F564MFGDFC#31</t>
        </is>
      </c>
    </row>
    <row r="10731">
      <c r="A10731" s="0" t="inlineStr">
        <is>
          <t>R5F56519BDBP#20</t>
        </is>
      </c>
    </row>
    <row r="10732">
      <c r="A10732" s="0" t="inlineStr">
        <is>
          <t>R5F100JGGFA#10</t>
        </is>
      </c>
    </row>
    <row r="10733">
      <c r="A10733" s="0" t="inlineStr">
        <is>
          <t>R5F10278ANA#25</t>
        </is>
      </c>
    </row>
    <row r="10734">
      <c r="A10734" s="0" t="inlineStr">
        <is>
          <t>R5F104GGDNA#W0</t>
        </is>
      </c>
    </row>
    <row r="10735">
      <c r="A10735" s="0" t="inlineStr">
        <is>
          <t>R5F10DPEJFB#H2G</t>
        </is>
      </c>
    </row>
    <row r="10736">
      <c r="A10736" s="0" t="inlineStr">
        <is>
          <t>R5F100SJDFB#V0</t>
        </is>
      </c>
    </row>
    <row r="10737">
      <c r="A10737" s="0" t="inlineStr">
        <is>
          <t>R5F104JGGFA#V0</t>
        </is>
      </c>
    </row>
    <row r="10738">
      <c r="A10738" s="0" t="inlineStr">
        <is>
          <t>R5F572NNHDFB#30</t>
        </is>
      </c>
    </row>
    <row r="10739">
      <c r="A10739" s="0" t="inlineStr">
        <is>
          <t>R7F701216EABG#AC0</t>
        </is>
      </c>
    </row>
    <row r="10740">
      <c r="A10740" s="0" t="inlineStr">
        <is>
          <t>R5F565N7FGLJ#20</t>
        </is>
      </c>
    </row>
    <row r="10741">
      <c r="A10741" s="0" t="inlineStr">
        <is>
          <t>R5F10NLGDFB#10</t>
        </is>
      </c>
    </row>
    <row r="10742">
      <c r="A10742" s="0" t="inlineStr">
        <is>
          <t>R7FA2L1AB2DFL#AA0</t>
        </is>
      </c>
    </row>
    <row r="10743">
      <c r="A10743" s="0" t="inlineStr">
        <is>
          <t>R5F11NMGAFB#30</t>
        </is>
      </c>
    </row>
    <row r="10744">
      <c r="A10744" s="0" t="inlineStr">
        <is>
          <t>R5F52206BDFK#10</t>
        </is>
      </c>
    </row>
    <row r="10745">
      <c r="A10745" s="0" t="inlineStr">
        <is>
          <t>R5F1007EGNA#U0</t>
        </is>
      </c>
    </row>
    <row r="10746">
      <c r="A10746" s="0" t="inlineStr">
        <is>
          <t>R5F1096DKSP#X0G</t>
        </is>
      </c>
    </row>
    <row r="10747">
      <c r="A10747" s="0" t="inlineStr">
        <is>
          <t>R5F5210BBDLJ#U0</t>
        </is>
      </c>
    </row>
    <row r="10748">
      <c r="A10748" s="0" t="inlineStr">
        <is>
          <t>R5F1076CMSP#V0</t>
        </is>
      </c>
    </row>
    <row r="10749">
      <c r="A10749" s="0" t="inlineStr">
        <is>
          <t>R5F562T6DDFK#V1</t>
        </is>
      </c>
    </row>
    <row r="10750">
      <c r="A10750" s="0" t="inlineStr">
        <is>
          <t>R7F100GGF2DFB#AA0</t>
        </is>
      </c>
    </row>
    <row r="10751">
      <c r="A10751" s="0" t="inlineStr">
        <is>
          <t>R5F52106BGFB#10</t>
        </is>
      </c>
    </row>
    <row r="10752">
      <c r="A10752" s="0" t="inlineStr">
        <is>
          <t>R5F113MLCKFB#15</t>
        </is>
      </c>
    </row>
    <row r="10753">
      <c r="A10753" s="0" t="inlineStr">
        <is>
          <t>R7F100GFN2DFP#AA0</t>
        </is>
      </c>
    </row>
    <row r="10754">
      <c r="A10754" s="0" t="inlineStr">
        <is>
          <t>R5F524T8AGFK#31</t>
        </is>
      </c>
    </row>
    <row r="10755">
      <c r="A10755" s="0" t="inlineStr">
        <is>
          <t>R5F56719DGFB#10</t>
        </is>
      </c>
    </row>
    <row r="10756">
      <c r="A10756" s="0" t="inlineStr">
        <is>
          <t>R5F566TABDFL#30</t>
        </is>
      </c>
    </row>
    <row r="10757">
      <c r="A10757" s="0" t="inlineStr">
        <is>
          <t>R5F100BFANA#U0</t>
        </is>
      </c>
    </row>
    <row r="10758">
      <c r="A10758" s="0" t="inlineStr">
        <is>
          <t>R7FA2E1A53CNH#AA0</t>
        </is>
      </c>
    </row>
    <row r="10759">
      <c r="A10759" s="0" t="inlineStr">
        <is>
          <t>R5F10WLDGFB#30</t>
        </is>
      </c>
    </row>
    <row r="10760">
      <c r="A10760" s="0" t="inlineStr">
        <is>
          <t>R5F563NYHDFB#V0</t>
        </is>
      </c>
    </row>
    <row r="10761">
      <c r="A10761" s="0" t="inlineStr">
        <is>
          <t>R5F565N4EGFP#30</t>
        </is>
      </c>
    </row>
    <row r="10762">
      <c r="A10762" s="0" t="inlineStr">
        <is>
          <t>R5F104LDGFA#50</t>
        </is>
      </c>
    </row>
    <row r="10763">
      <c r="A10763" s="0" t="inlineStr">
        <is>
          <t>R5F104GDANA#40</t>
        </is>
      </c>
    </row>
    <row r="10764">
      <c r="A10764" s="0" t="inlineStr">
        <is>
          <t>R7FA2L1AB2DFN#BA0</t>
        </is>
      </c>
    </row>
    <row r="10765">
      <c r="A10765" s="0" t="inlineStr">
        <is>
          <t>R5F101SHAFB#30</t>
        </is>
      </c>
    </row>
    <row r="10766">
      <c r="A10766" s="0" t="inlineStr">
        <is>
          <t>R7F100GFN3CFP#BA0</t>
        </is>
      </c>
    </row>
    <row r="10767">
      <c r="A10767" s="0" t="inlineStr">
        <is>
          <t>R5F56609EGFP#30</t>
        </is>
      </c>
    </row>
    <row r="10768">
      <c r="A10768" s="0" t="inlineStr">
        <is>
          <t>R5F109GECJFB#50G</t>
        </is>
      </c>
    </row>
    <row r="10769">
      <c r="A10769" s="0" t="inlineStr">
        <is>
          <t>R5F571MGGDFP#V0</t>
        </is>
      </c>
    </row>
    <row r="10770">
      <c r="A10770" s="0" t="inlineStr">
        <is>
          <t>R5F104LKGFB#30</t>
        </is>
      </c>
    </row>
    <row r="10771">
      <c r="A10771" s="0" t="inlineStr">
        <is>
          <t>R5F10ELDABG#W0</t>
        </is>
      </c>
    </row>
    <row r="10772">
      <c r="A10772" s="0" t="inlineStr">
        <is>
          <t>R5F51105ADNE#20</t>
        </is>
      </c>
    </row>
    <row r="10773">
      <c r="A10773" s="0" t="inlineStr">
        <is>
          <t>R5F10PGDCKFB#15</t>
        </is>
      </c>
    </row>
    <row r="10774">
      <c r="A10774" s="0" t="inlineStr">
        <is>
          <t>R5F109ACJSP#X0</t>
        </is>
      </c>
    </row>
    <row r="10775">
      <c r="A10775" s="0" t="inlineStr">
        <is>
          <t>R5F5631GDGFP#V0</t>
        </is>
      </c>
    </row>
    <row r="10776">
      <c r="A10776" s="0" t="inlineStr">
        <is>
          <t>RL78/G1D</t>
        </is>
      </c>
    </row>
    <row r="10777">
      <c r="A10777" s="0" t="inlineStr">
        <is>
          <t>R5F56517BDFM#30</t>
        </is>
      </c>
    </row>
    <row r="10778">
      <c r="A10778" s="0" t="inlineStr">
        <is>
          <t>R7F701311EAFP</t>
        </is>
      </c>
    </row>
    <row r="10779">
      <c r="A10779" s="0" t="inlineStr">
        <is>
          <t>R5F101FKAFP#30</t>
        </is>
      </c>
    </row>
    <row r="10780">
      <c r="A10780" s="0" t="inlineStr">
        <is>
          <t>R5F100FFGFP#30</t>
        </is>
      </c>
    </row>
    <row r="10781">
      <c r="A10781" s="0" t="inlineStr">
        <is>
          <t>R5F10PGFKNA#G5</t>
        </is>
      </c>
    </row>
    <row r="10782">
      <c r="A10782" s="0" t="inlineStr">
        <is>
          <t>R5F1008CGLA#W0</t>
        </is>
      </c>
    </row>
    <row r="10783">
      <c r="A10783" s="0" t="inlineStr">
        <is>
          <t>R5F113PKKFB#X5</t>
        </is>
      </c>
    </row>
    <row r="10784">
      <c r="A10784" s="0" t="inlineStr">
        <is>
          <t>R5F566TAEGFN#30</t>
        </is>
      </c>
    </row>
    <row r="10785">
      <c r="A10785" s="0" t="inlineStr">
        <is>
          <t>R5F571MJHGFC#V0</t>
        </is>
      </c>
    </row>
    <row r="10786">
      <c r="A10786" s="0" t="inlineStr">
        <is>
          <t>R7F102G6E2DSP#CA0</t>
        </is>
      </c>
    </row>
    <row r="10787">
      <c r="A10787" s="0" t="inlineStr">
        <is>
          <t>R5F10DLELFB#H2</t>
        </is>
      </c>
    </row>
    <row r="10788">
      <c r="A10788" s="0" t="inlineStr">
        <is>
          <t>R7FA2E1A92DNE#BA0</t>
        </is>
      </c>
    </row>
    <row r="10789">
      <c r="A10789" s="0" t="inlineStr">
        <is>
          <t>R5F563NBDDFB#10</t>
        </is>
      </c>
    </row>
    <row r="10790">
      <c r="A10790" s="0" t="inlineStr">
        <is>
          <t>R5F564MFGDBG#21</t>
        </is>
      </c>
    </row>
    <row r="10791">
      <c r="A10791" s="0" t="inlineStr">
        <is>
          <t>R5F564MGDDFC#V1</t>
        </is>
      </c>
    </row>
    <row r="10792">
      <c r="A10792" s="0" t="inlineStr">
        <is>
          <t>R5F5651EDDLK#20</t>
        </is>
      </c>
    </row>
    <row r="10793">
      <c r="A10793" s="0" t="inlineStr">
        <is>
          <t>RL78/G23</t>
        </is>
      </c>
    </row>
    <row r="10794">
      <c r="A10794" s="0" t="inlineStr">
        <is>
          <t>R5F100AAASP#30</t>
        </is>
      </c>
    </row>
    <row r="10795">
      <c r="A10795" s="0" t="inlineStr">
        <is>
          <t>R5F11BBCANA#40</t>
        </is>
      </c>
    </row>
    <row r="10796">
      <c r="A10796" s="0" t="inlineStr">
        <is>
          <t>R5F109GDJFB#X0</t>
        </is>
      </c>
    </row>
    <row r="10797">
      <c r="A10797" s="0" t="inlineStr">
        <is>
          <t>R7F7010283AFP</t>
        </is>
      </c>
    </row>
    <row r="10798">
      <c r="A10798" s="0" t="inlineStr">
        <is>
          <t>R5F10BGGKFB#X5</t>
        </is>
      </c>
    </row>
    <row r="10799">
      <c r="A10799" s="0" t="inlineStr">
        <is>
          <t>R5F56719DDFP#30</t>
        </is>
      </c>
    </row>
    <row r="10800">
      <c r="A10800" s="0" t="inlineStr">
        <is>
          <t>R5F562T7BDFP#11</t>
        </is>
      </c>
    </row>
    <row r="10801">
      <c r="A10801" s="0" t="inlineStr">
        <is>
          <t>R5F100EAANA#20</t>
        </is>
      </c>
    </row>
    <row r="10802">
      <c r="A10802" s="0" t="inlineStr">
        <is>
          <t>R5F563NACDFB#10</t>
        </is>
      </c>
    </row>
    <row r="10803">
      <c r="A10803" s="0" t="inlineStr">
        <is>
          <t>R5F100GEGNA#20</t>
        </is>
      </c>
    </row>
    <row r="10804">
      <c r="A10804" s="0" t="inlineStr">
        <is>
          <t>R5F563NDDDFP#V0</t>
        </is>
      </c>
    </row>
    <row r="10805">
      <c r="A10805" s="0" t="inlineStr">
        <is>
          <t>R7F7015973AFP-C</t>
        </is>
      </c>
    </row>
    <row r="10806">
      <c r="A10806" s="0" t="inlineStr">
        <is>
          <t>R5F10278ANA#45</t>
        </is>
      </c>
    </row>
    <row r="10807">
      <c r="A10807" s="0" t="inlineStr">
        <is>
          <t>R5F100LEGFA#10</t>
        </is>
      </c>
    </row>
    <row r="10808">
      <c r="A10808" s="0" t="inlineStr">
        <is>
          <t>R5F100MGAFA#X0</t>
        </is>
      </c>
    </row>
    <row r="10809">
      <c r="A10809" s="0" t="inlineStr">
        <is>
          <t>R5F100PGAFA#10</t>
        </is>
      </c>
    </row>
    <row r="10810">
      <c r="A10810" s="0" t="inlineStr">
        <is>
          <t>R5F104EHANA#40</t>
        </is>
      </c>
    </row>
    <row r="10811">
      <c r="A10811" s="0" t="inlineStr">
        <is>
          <t>R5F10Y16ASP#V0</t>
        </is>
      </c>
    </row>
    <row r="10812">
      <c r="A10812" s="0" t="inlineStr">
        <is>
          <t>R5F1007AGNA#U0</t>
        </is>
      </c>
    </row>
    <row r="10813">
      <c r="A10813" s="0" t="inlineStr">
        <is>
          <t>R5F563NDCDFP#V0</t>
        </is>
      </c>
    </row>
    <row r="10814">
      <c r="A10814" s="0" t="inlineStr">
        <is>
          <t>R5F100LCGFA#X0</t>
        </is>
      </c>
    </row>
    <row r="10815">
      <c r="A10815" s="0" t="inlineStr">
        <is>
          <t>R5F10378DNA#U5</t>
        </is>
      </c>
    </row>
    <row r="10816">
      <c r="A10816" s="0" t="inlineStr">
        <is>
          <t>R5F51406BGFM#10</t>
        </is>
      </c>
    </row>
    <row r="10817">
      <c r="A10817" s="0" t="inlineStr">
        <is>
          <t>R5F110MEAFB#50</t>
        </is>
      </c>
    </row>
    <row r="10818">
      <c r="A10818" s="0" t="inlineStr">
        <is>
          <t>R5F563TBEDFH#V0</t>
        </is>
      </c>
    </row>
    <row r="10819">
      <c r="A10819" s="0" t="inlineStr">
        <is>
          <t>R5F563TCBDFB#V0</t>
        </is>
      </c>
    </row>
    <row r="10820">
      <c r="A10820" s="0" t="inlineStr">
        <is>
          <t>R5F564MLCDLK#21</t>
        </is>
      </c>
    </row>
    <row r="10821">
      <c r="A10821" s="0" t="inlineStr">
        <is>
          <t>R5F100LJDFA#V0</t>
        </is>
      </c>
    </row>
    <row r="10822">
      <c r="A10822" s="0" t="inlineStr">
        <is>
          <t>R5F566NDHGLK#20</t>
        </is>
      </c>
    </row>
    <row r="10823">
      <c r="A10823" s="0" t="inlineStr">
        <is>
          <t>R7F7016234AFP-C</t>
        </is>
      </c>
    </row>
    <row r="10824">
      <c r="A10824" s="0" t="inlineStr">
        <is>
          <t>R7FA2L1A92DNE#HA0</t>
        </is>
      </c>
    </row>
    <row r="10825">
      <c r="A10825" s="0" t="inlineStr">
        <is>
          <t>R5F104LFAFP#50</t>
        </is>
      </c>
    </row>
    <row r="10826">
      <c r="A10826" s="0" t="inlineStr">
        <is>
          <t>R5F51104ADNE#U0</t>
        </is>
      </c>
    </row>
    <row r="10827">
      <c r="A10827" s="0" t="inlineStr">
        <is>
          <t>R5F104LGAFP#10</t>
        </is>
      </c>
    </row>
    <row r="10828">
      <c r="A10828" s="0" t="inlineStr">
        <is>
          <t>R5F51308AGFM#10</t>
        </is>
      </c>
    </row>
    <row r="10829">
      <c r="A10829" s="0" t="inlineStr">
        <is>
          <t>R5F100JJAFA#X0</t>
        </is>
      </c>
    </row>
    <row r="10830">
      <c r="A10830" s="0" t="inlineStr">
        <is>
          <t>R5F101PGDFA#50</t>
        </is>
      </c>
    </row>
    <row r="10831">
      <c r="A10831" s="0" t="inlineStr">
        <is>
          <t>R5F571MLGDLC#20</t>
        </is>
      </c>
    </row>
    <row r="10832">
      <c r="A10832" s="0" t="inlineStr">
        <is>
          <t>R5F104LHALA#U0</t>
        </is>
      </c>
    </row>
    <row r="10833">
      <c r="A10833" s="0" t="inlineStr">
        <is>
          <t>R5F56604DDFB#10</t>
        </is>
      </c>
    </row>
    <row r="10834">
      <c r="A10834" s="0" t="inlineStr">
        <is>
          <t>R5F10KGCANA#W0</t>
        </is>
      </c>
    </row>
    <row r="10835">
      <c r="A10835" s="0" t="inlineStr">
        <is>
          <t>R5F10AADKSP#G5</t>
        </is>
      </c>
    </row>
    <row r="10836">
      <c r="A10836" s="0" t="inlineStr">
        <is>
          <t>R5F10269GSP#V5</t>
        </is>
      </c>
    </row>
    <row r="10837">
      <c r="A10837" s="0" t="inlineStr">
        <is>
          <t>R5F1007CANA#U0</t>
        </is>
      </c>
    </row>
    <row r="10838">
      <c r="A10838" s="0" t="inlineStr">
        <is>
          <t>R5F523E6ADFL#30</t>
        </is>
      </c>
    </row>
    <row r="10839">
      <c r="A10839" s="0" t="inlineStr">
        <is>
          <t>R5F51101AGFL#10</t>
        </is>
      </c>
    </row>
    <row r="10840">
      <c r="A10840" s="0" t="inlineStr">
        <is>
          <t>R7F100GMJ2DFB#BA0</t>
        </is>
      </c>
    </row>
    <row r="10841">
      <c r="A10841" s="0" t="inlineStr">
        <is>
          <t>R5F564MLHDFP#V1</t>
        </is>
      </c>
    </row>
    <row r="10842">
      <c r="A10842" s="0" t="inlineStr">
        <is>
          <t>R7S721011VCBG#AC0</t>
        </is>
      </c>
    </row>
    <row r="10843">
      <c r="A10843" s="0" t="inlineStr">
        <is>
          <t>R5F100MFGFB#10</t>
        </is>
      </c>
    </row>
    <row r="10844">
      <c r="A10844" s="0" t="inlineStr">
        <is>
          <t>R5F101MFDFB#50</t>
        </is>
      </c>
    </row>
    <row r="10845">
      <c r="A10845" s="0" t="inlineStr">
        <is>
          <t>R5F572TKFDFP#30</t>
        </is>
      </c>
    </row>
    <row r="10846">
      <c r="A10846" s="0" t="inlineStr">
        <is>
          <t>R5F110PGGFB#10</t>
        </is>
      </c>
    </row>
    <row r="10847">
      <c r="A10847" s="0" t="inlineStr">
        <is>
          <t>R5F51113AGNF#2A</t>
        </is>
      </c>
    </row>
    <row r="10848">
      <c r="A10848" s="0" t="inlineStr">
        <is>
          <t>R5F52203BGFP#10</t>
        </is>
      </c>
    </row>
    <row r="10849">
      <c r="A10849" s="0" t="inlineStr">
        <is>
          <t>R5F100LKDFA#30</t>
        </is>
      </c>
    </row>
    <row r="10850">
      <c r="A10850" s="0" t="inlineStr">
        <is>
          <t>R5F10RLAANB#20</t>
        </is>
      </c>
    </row>
    <row r="10851">
      <c r="A10851" s="0" t="inlineStr">
        <is>
          <t>R5F100FJGFP#V0</t>
        </is>
      </c>
    </row>
    <row r="10852">
      <c r="A10852" s="0" t="inlineStr">
        <is>
          <t>UPD70F3371M1GBA2-GAH-AX</t>
        </is>
      </c>
    </row>
    <row r="10853">
      <c r="A10853" s="0" t="inlineStr">
        <is>
          <t>R5F10DGCJFB#H2</t>
        </is>
      </c>
    </row>
    <row r="10854">
      <c r="A10854" s="0" t="inlineStr">
        <is>
          <t>R5F562TADDFF#V1</t>
        </is>
      </c>
    </row>
    <row r="10855">
      <c r="A10855" s="0" t="inlineStr">
        <is>
          <t>R5F571MGCDFC#10</t>
        </is>
      </c>
    </row>
    <row r="10856">
      <c r="A10856" s="0" t="inlineStr">
        <is>
          <t>R5F564MJDDFP#V1</t>
        </is>
      </c>
    </row>
    <row r="10857">
      <c r="A10857" s="0" t="inlineStr">
        <is>
          <t>R7F100GLN2DFB#HA0</t>
        </is>
      </c>
    </row>
    <row r="10858">
      <c r="A10858" s="0" t="inlineStr">
        <is>
          <t>R5F100GEANA#V0</t>
        </is>
      </c>
    </row>
    <row r="10859">
      <c r="A10859" s="0" t="inlineStr">
        <is>
          <t>R5F563NDCDFB#10</t>
        </is>
      </c>
    </row>
    <row r="10860">
      <c r="A10860" s="0" t="inlineStr">
        <is>
          <t>R5F10CGBJFB#X6</t>
        </is>
      </c>
    </row>
    <row r="10861">
      <c r="A10861" s="0" t="inlineStr">
        <is>
          <t>UPD70F3612M2GBA-GAH-AX</t>
        </is>
      </c>
    </row>
    <row r="10862">
      <c r="A10862" s="0" t="inlineStr">
        <is>
          <t>R5F104LGDFP#50</t>
        </is>
      </c>
    </row>
    <row r="10863">
      <c r="A10863" s="0" t="inlineStr">
        <is>
          <t>R5F104LFDFP#30</t>
        </is>
      </c>
    </row>
    <row r="10864">
      <c r="A10864" s="0" t="inlineStr">
        <is>
          <t>R7F100GBF3CFP#BA0</t>
        </is>
      </c>
    </row>
    <row r="10865">
      <c r="A10865" s="0" t="inlineStr">
        <is>
          <t>R5F52318BDNE#20</t>
        </is>
      </c>
    </row>
    <row r="10866">
      <c r="A10866" s="0" t="inlineStr">
        <is>
          <t>R7F124FBJ4ANP</t>
        </is>
      </c>
    </row>
    <row r="10867">
      <c r="A10867" s="0" t="inlineStr">
        <is>
          <t>R5F11AGGANB#20</t>
        </is>
      </c>
    </row>
    <row r="10868">
      <c r="A10868" s="0" t="inlineStr">
        <is>
          <t>R5F100PLDFA#V0</t>
        </is>
      </c>
    </row>
    <row r="10869">
      <c r="A10869" s="0" t="inlineStr">
        <is>
          <t>R5F10RF8GFP#V0</t>
        </is>
      </c>
    </row>
    <row r="10870">
      <c r="A10870" s="0" t="inlineStr">
        <is>
          <t>UPD703302GB-XXX-8EU-A</t>
        </is>
      </c>
    </row>
    <row r="10871">
      <c r="A10871" s="0" t="inlineStr">
        <is>
          <t>R7F701421EAFB</t>
        </is>
      </c>
    </row>
    <row r="10872">
      <c r="A10872" s="0" t="inlineStr">
        <is>
          <t>R5F564MJDDLK#21</t>
        </is>
      </c>
    </row>
    <row r="10873">
      <c r="A10873" s="0" t="inlineStr">
        <is>
          <t>R5F10RF8GFP#10</t>
        </is>
      </c>
    </row>
    <row r="10874">
      <c r="A10874" s="0" t="inlineStr">
        <is>
          <t>R5F565NCHGFC#V0</t>
        </is>
      </c>
    </row>
    <row r="10875">
      <c r="A10875" s="0" t="inlineStr">
        <is>
          <t>R5F1006AASM#10</t>
        </is>
      </c>
    </row>
    <row r="10876">
      <c r="A10876" s="0" t="inlineStr">
        <is>
          <t>R5F100ADASP#10</t>
        </is>
      </c>
    </row>
    <row r="10877">
      <c r="A10877" s="0" t="inlineStr">
        <is>
          <t>UPD703038F1-XXX-EN2-A</t>
        </is>
      </c>
    </row>
    <row r="10878">
      <c r="A10878" s="0" t="inlineStr">
        <is>
          <t>R5F10BBFLNA#W5</t>
        </is>
      </c>
    </row>
    <row r="10879">
      <c r="A10879" s="0" t="inlineStr">
        <is>
          <t>R5F10DGEJFB#H2G</t>
        </is>
      </c>
    </row>
    <row r="10880">
      <c r="A10880" s="0" t="inlineStr">
        <is>
          <t>R5F104BEDFP#50</t>
        </is>
      </c>
    </row>
    <row r="10881">
      <c r="A10881" s="0" t="inlineStr">
        <is>
          <t>R5F571MFHGFC#V0</t>
        </is>
      </c>
    </row>
    <row r="10882">
      <c r="A10882" s="0" t="inlineStr">
        <is>
          <t>R5F104GHANA#40</t>
        </is>
      </c>
    </row>
    <row r="10883">
      <c r="A10883" s="0" t="inlineStr">
        <is>
          <t>R7FS7G27H3A01CFB#AA0</t>
        </is>
      </c>
    </row>
    <row r="10884">
      <c r="A10884" s="0" t="inlineStr">
        <is>
          <t>R7S721031VCFP#AA0</t>
        </is>
      </c>
    </row>
    <row r="10885">
      <c r="A10885" s="0" t="inlineStr">
        <is>
          <t>R5F100FCAFP#50</t>
        </is>
      </c>
    </row>
    <row r="10886">
      <c r="A10886" s="0" t="inlineStr">
        <is>
          <t>R5F10AGDKFB#X5</t>
        </is>
      </c>
    </row>
    <row r="10887">
      <c r="A10887" s="0" t="inlineStr">
        <is>
          <t>R7F701442EAFB</t>
        </is>
      </c>
    </row>
    <row r="10888">
      <c r="A10888" s="0" t="inlineStr">
        <is>
          <t>R7F100GLL3CFB#BA0</t>
        </is>
      </c>
    </row>
    <row r="10889">
      <c r="A10889" s="0" t="inlineStr">
        <is>
          <t>UPD70F3210HYGK-9EU-A</t>
        </is>
      </c>
    </row>
    <row r="10890">
      <c r="A10890" s="0" t="inlineStr">
        <is>
          <t>R7F100GEF2DNP#BA0</t>
        </is>
      </c>
    </row>
    <row r="10891">
      <c r="A10891" s="0" t="inlineStr">
        <is>
          <t>R5F100PHDFB#50</t>
        </is>
      </c>
    </row>
    <row r="10892">
      <c r="A10892" s="0" t="inlineStr">
        <is>
          <t>UPD70F3379M2GJA1-GAE-AX</t>
        </is>
      </c>
    </row>
    <row r="10893">
      <c r="A10893" s="0" t="inlineStr">
        <is>
          <t>R5F100AEGSP#10</t>
        </is>
      </c>
    </row>
    <row r="10894">
      <c r="A10894" s="0" t="inlineStr">
        <is>
          <t>R5F10PPFYFB#H5</t>
        </is>
      </c>
    </row>
    <row r="10895">
      <c r="A10895" s="0" t="inlineStr">
        <is>
          <t>R7F7010332AFP</t>
        </is>
      </c>
    </row>
    <row r="10896">
      <c r="A10896" s="0" t="inlineStr">
        <is>
          <t>R5F562TAAGFK#V3</t>
        </is>
      </c>
    </row>
    <row r="10897">
      <c r="A10897" s="0" t="inlineStr">
        <is>
          <t>R5F10DPFCJFB#12</t>
        </is>
      </c>
    </row>
    <row r="10898">
      <c r="A10898" s="0" t="inlineStr">
        <is>
          <t>R5F101LGAFB#10</t>
        </is>
      </c>
    </row>
    <row r="10899">
      <c r="A10899" s="0" t="inlineStr">
        <is>
          <t>R5F51114AGFM#3A</t>
        </is>
      </c>
    </row>
    <row r="10900">
      <c r="A10900" s="0" t="inlineStr">
        <is>
          <t>R5F566TABGFP#10</t>
        </is>
      </c>
    </row>
    <row r="10901">
      <c r="A10901" s="0" t="inlineStr">
        <is>
          <t>R7FS3A37A3A01CFM#BA0</t>
        </is>
      </c>
    </row>
    <row r="10902">
      <c r="A10902" s="0" t="inlineStr">
        <is>
          <t>R5F10366ASM#15</t>
        </is>
      </c>
    </row>
    <row r="10903">
      <c r="A10903" s="0" t="inlineStr">
        <is>
          <t>R5F101LHDFA#50</t>
        </is>
      </c>
    </row>
    <row r="10904">
      <c r="A10904" s="0" t="inlineStr">
        <is>
          <t>R5F10DGEJFB#X6</t>
        </is>
      </c>
    </row>
    <row r="10905">
      <c r="A10905" s="0" t="inlineStr">
        <is>
          <t>UPD70F3217GJ(A)-UEN-A</t>
        </is>
      </c>
    </row>
    <row r="10906">
      <c r="A10906" s="0" t="inlineStr">
        <is>
          <t>R5F104LGAFA#10</t>
        </is>
      </c>
    </row>
    <row r="10907">
      <c r="A10907" s="0" t="inlineStr">
        <is>
          <t>R7F7015663AFP-C</t>
        </is>
      </c>
    </row>
    <row r="10908">
      <c r="A10908" s="0" t="inlineStr">
        <is>
          <t>R5F104JGGFA#50</t>
        </is>
      </c>
    </row>
    <row r="10909">
      <c r="A10909" s="0" t="inlineStr">
        <is>
          <t>R7FA2E1A73CFJ#HA0</t>
        </is>
      </c>
    </row>
    <row r="10910">
      <c r="A10910" s="0" t="inlineStr">
        <is>
          <t>R5F1007DDNA#W0</t>
        </is>
      </c>
    </row>
    <row r="10911">
      <c r="A10911" s="0" t="inlineStr">
        <is>
          <t>R5F562T7ADFF#V3</t>
        </is>
      </c>
    </row>
    <row r="10912">
      <c r="A10912" s="0" t="inlineStr">
        <is>
          <t>R7F701370AEEBG</t>
        </is>
      </c>
    </row>
    <row r="10913">
      <c r="A10913" s="0" t="inlineStr">
        <is>
          <t>R5F562TAEDFP#11</t>
        </is>
      </c>
    </row>
    <row r="10914">
      <c r="A10914" s="0" t="inlineStr">
        <is>
          <t>R5F1017EANA#20</t>
        </is>
      </c>
    </row>
    <row r="10915">
      <c r="A10915" s="0" t="inlineStr">
        <is>
          <t>R5F100BEGNA#20</t>
        </is>
      </c>
    </row>
    <row r="10916">
      <c r="A10916" s="0" t="inlineStr">
        <is>
          <t>R5F100JCAFA#50</t>
        </is>
      </c>
    </row>
    <row r="10917">
      <c r="A10917" s="0" t="inlineStr">
        <is>
          <t>R5F100LHAFA#10</t>
        </is>
      </c>
    </row>
    <row r="10918">
      <c r="A10918" s="0" t="inlineStr">
        <is>
          <t>R5F104AEGSP#V0</t>
        </is>
      </c>
    </row>
    <row r="10919">
      <c r="A10919" s="0" t="inlineStr">
        <is>
          <t>R5F104LCGFA#30</t>
        </is>
      </c>
    </row>
    <row r="10920">
      <c r="A10920" s="0" t="inlineStr">
        <is>
          <t>R7FS5D97C3A01CFP#AA0</t>
        </is>
      </c>
    </row>
    <row r="10921">
      <c r="A10921" s="0" t="inlineStr">
        <is>
          <t>R5F101LGABG#U0</t>
        </is>
      </c>
    </row>
    <row r="10922">
      <c r="A10922" s="0" t="inlineStr">
        <is>
          <t>R5F104GEGNA#U0</t>
        </is>
      </c>
    </row>
    <row r="10923">
      <c r="A10923" s="0" t="inlineStr">
        <is>
          <t>R5F566NDHDBG#20</t>
        </is>
      </c>
    </row>
    <row r="10924">
      <c r="A10924" s="0" t="inlineStr">
        <is>
          <t>R5F10EBEANA#W0</t>
        </is>
      </c>
    </row>
    <row r="10925">
      <c r="A10925" s="0" t="inlineStr">
        <is>
          <t>R5F104PHDFB#30</t>
        </is>
      </c>
    </row>
    <row r="10926">
      <c r="A10926" s="0" t="inlineStr">
        <is>
          <t>R5F572MDHDFP#10</t>
        </is>
      </c>
    </row>
    <row r="10927">
      <c r="A10927" s="0" t="inlineStr">
        <is>
          <t>R5F571MGGGFB#V0</t>
        </is>
      </c>
    </row>
    <row r="10928">
      <c r="A10928" s="0" t="inlineStr">
        <is>
          <t>RA6M4</t>
        </is>
      </c>
    </row>
    <row r="10929">
      <c r="A10929" s="0" t="inlineStr">
        <is>
          <t>R5F101PHDFB#30</t>
        </is>
      </c>
    </row>
    <row r="10930">
      <c r="A10930" s="0" t="inlineStr">
        <is>
          <t>R7F102G8E2DLA#AA0</t>
        </is>
      </c>
    </row>
    <row r="10931">
      <c r="A10931" s="0" t="inlineStr">
        <is>
          <t>R5F100LGGFA#X0</t>
        </is>
      </c>
    </row>
    <row r="10932">
      <c r="A10932" s="0" t="inlineStr">
        <is>
          <t>R5F101LDDFA#X0</t>
        </is>
      </c>
    </row>
    <row r="10933">
      <c r="A10933" s="0" t="inlineStr">
        <is>
          <t>R5F10KBCGNA#20</t>
        </is>
      </c>
    </row>
    <row r="10934">
      <c r="A10934" s="0" t="inlineStr">
        <is>
          <t>R5F521A8BDFN#V0</t>
        </is>
      </c>
    </row>
    <row r="10935">
      <c r="A10935" s="0" t="inlineStr">
        <is>
          <t>UPD70F4018M1GMA9-GAR-G</t>
        </is>
      </c>
    </row>
    <row r="10936">
      <c r="A10936" s="0" t="inlineStr">
        <is>
          <t>R5F52316ADNE#00</t>
        </is>
      </c>
    </row>
    <row r="10937">
      <c r="A10937" s="0" t="inlineStr">
        <is>
          <t>R5F563NKDDFB#V0</t>
        </is>
      </c>
    </row>
    <row r="10938">
      <c r="A10938" s="0" t="inlineStr">
        <is>
          <t>R5F56604CGFP#30</t>
        </is>
      </c>
    </row>
    <row r="10939">
      <c r="A10939" s="0" t="inlineStr">
        <is>
          <t>R5F56719DGFM#30</t>
        </is>
      </c>
    </row>
    <row r="10940">
      <c r="A10940" s="0" t="inlineStr">
        <is>
          <t>R5F572TFCGFP#30</t>
        </is>
      </c>
    </row>
    <row r="10941">
      <c r="A10941" s="0" t="inlineStr">
        <is>
          <t>R5F100PKAFB#10</t>
        </is>
      </c>
    </row>
    <row r="10942">
      <c r="A10942" s="0" t="inlineStr">
        <is>
          <t>R5F564MLHGFB#V1</t>
        </is>
      </c>
    </row>
    <row r="10943">
      <c r="A10943" s="0" t="inlineStr">
        <is>
          <t>R5F10DMGCJFB#56</t>
        </is>
      </c>
    </row>
    <row r="10944">
      <c r="A10944" s="0" t="inlineStr">
        <is>
          <t>R5F10279DNA#W5</t>
        </is>
      </c>
    </row>
    <row r="10945">
      <c r="A10945" s="0" t="inlineStr">
        <is>
          <t>R5F572NDHDFP#30</t>
        </is>
      </c>
    </row>
    <row r="10946">
      <c r="A10946" s="0" t="inlineStr">
        <is>
          <t>R5F10AMFCKFB#55</t>
        </is>
      </c>
    </row>
    <row r="10947">
      <c r="A10947" s="0" t="inlineStr">
        <is>
          <t>R5F104LFGFA#30</t>
        </is>
      </c>
    </row>
    <row r="10948">
      <c r="A10948" s="0" t="inlineStr">
        <is>
          <t>R5F10NMJDFB#10</t>
        </is>
      </c>
    </row>
    <row r="10949">
      <c r="A10949" s="0" t="inlineStr">
        <is>
          <t>R7F100GBG3CNP#AA0</t>
        </is>
      </c>
    </row>
    <row r="10950">
      <c r="A10950" s="0" t="inlineStr">
        <is>
          <t>R5F10BGGYFB#U5</t>
        </is>
      </c>
    </row>
    <row r="10951">
      <c r="A10951" s="0" t="inlineStr">
        <is>
          <t>R5F10KGCANA#U0</t>
        </is>
      </c>
    </row>
    <row r="10952">
      <c r="A10952" s="0" t="inlineStr">
        <is>
          <t>R5F10CMECJFB#12</t>
        </is>
      </c>
    </row>
    <row r="10953">
      <c r="A10953" s="0" t="inlineStr">
        <is>
          <t>R5F51305ADNE#U0</t>
        </is>
      </c>
    </row>
    <row r="10954">
      <c r="A10954" s="0" t="inlineStr">
        <is>
          <t>R5F565N7ADFP#30</t>
        </is>
      </c>
    </row>
    <row r="10955">
      <c r="A10955" s="0" t="inlineStr">
        <is>
          <t>R5F566TKGDFB#30</t>
        </is>
      </c>
    </row>
    <row r="10956">
      <c r="A10956" s="0" t="inlineStr">
        <is>
          <t>R5F100PLDFB#50</t>
        </is>
      </c>
    </row>
    <row r="10957">
      <c r="A10957" s="0" t="inlineStr">
        <is>
          <t>R5F566TAEGFM#30</t>
        </is>
      </c>
    </row>
    <row r="10958">
      <c r="A10958" s="0" t="inlineStr">
        <is>
          <t>R5F564MJCDFC#11</t>
        </is>
      </c>
    </row>
    <row r="10959">
      <c r="A10959" s="0" t="inlineStr">
        <is>
          <t>R5F5210BBGFP#10</t>
        </is>
      </c>
    </row>
    <row r="10960">
      <c r="A10960" s="0" t="inlineStr">
        <is>
          <t>R5F5634BYDFB#10</t>
        </is>
      </c>
    </row>
    <row r="10961">
      <c r="A10961" s="0" t="inlineStr">
        <is>
          <t>R5F109LEJFB#X0</t>
        </is>
      </c>
    </row>
    <row r="10962">
      <c r="A10962" s="0" t="inlineStr">
        <is>
          <t>R5F52315CGND#20</t>
        </is>
      </c>
    </row>
    <row r="10963">
      <c r="A10963" s="0" t="inlineStr">
        <is>
          <t>R5F56517EDLK#20</t>
        </is>
      </c>
    </row>
    <row r="10964">
      <c r="A10964" s="0" t="inlineStr">
        <is>
          <t>R5F113TGKFB#H5</t>
        </is>
      </c>
    </row>
    <row r="10965">
      <c r="A10965" s="0" t="inlineStr">
        <is>
          <t>R5F101ECANA#00</t>
        </is>
      </c>
    </row>
    <row r="10966">
      <c r="A10966" s="0" t="inlineStr">
        <is>
          <t>R5F52317ADFP#10</t>
        </is>
      </c>
    </row>
    <row r="10967">
      <c r="A10967" s="0" t="inlineStr">
        <is>
          <t>R5F56316DDFC#V0</t>
        </is>
      </c>
    </row>
    <row r="10968">
      <c r="A10968" s="0" t="inlineStr">
        <is>
          <t>R5F51307ADFP#30</t>
        </is>
      </c>
    </row>
    <row r="10969">
      <c r="A10969" s="0" t="inlineStr">
        <is>
          <t>R5F100GFAFB#V0</t>
        </is>
      </c>
    </row>
    <row r="10970">
      <c r="A10970" s="0" t="inlineStr">
        <is>
          <t>R7F7010413AFP</t>
        </is>
      </c>
    </row>
    <row r="10971">
      <c r="A10971" s="0" t="inlineStr">
        <is>
          <t>R5F51306BDFM#30</t>
        </is>
      </c>
    </row>
    <row r="10972">
      <c r="A10972" s="0" t="inlineStr">
        <is>
          <t>R5F100GAGFB#10</t>
        </is>
      </c>
    </row>
    <row r="10973">
      <c r="A10973" s="0" t="inlineStr">
        <is>
          <t>R5F101LFAFB#30</t>
        </is>
      </c>
    </row>
    <row r="10974">
      <c r="A10974" s="0" t="inlineStr">
        <is>
          <t>R5F51305AGFK#10</t>
        </is>
      </c>
    </row>
    <row r="10975">
      <c r="A10975" s="0" t="inlineStr">
        <is>
          <t>R5F52107BDFB#10</t>
        </is>
      </c>
    </row>
    <row r="10976">
      <c r="A10976" s="0" t="inlineStr">
        <is>
          <t>R5F10268GSP#V0</t>
        </is>
      </c>
    </row>
    <row r="10977">
      <c r="A10977" s="0" t="inlineStr">
        <is>
          <t>R5F10RJAGFA#10</t>
        </is>
      </c>
    </row>
    <row r="10978">
      <c r="A10978" s="0" t="inlineStr">
        <is>
          <t>R5F571MLGDBG#20</t>
        </is>
      </c>
    </row>
    <row r="10979">
      <c r="A10979" s="0" t="inlineStr">
        <is>
          <t>R5F562T7DDFM#11</t>
        </is>
      </c>
    </row>
    <row r="10980">
      <c r="A10980" s="0" t="inlineStr">
        <is>
          <t>R5F101PKDFA#30</t>
        </is>
      </c>
    </row>
    <row r="10981">
      <c r="A10981" s="0" t="inlineStr">
        <is>
          <t>R5F56519AGFB#30</t>
        </is>
      </c>
    </row>
    <row r="10982">
      <c r="A10982" s="0" t="inlineStr">
        <is>
          <t>R5F101BEANA#U0</t>
        </is>
      </c>
    </row>
    <row r="10983">
      <c r="A10983" s="0" t="inlineStr">
        <is>
          <t>R7F100GMN2DFA#HA0</t>
        </is>
      </c>
    </row>
    <row r="10984">
      <c r="A10984" s="0" t="inlineStr">
        <is>
          <t>R5F11AGHANB#40</t>
        </is>
      </c>
    </row>
    <row r="10985">
      <c r="A10985" s="0" t="inlineStr">
        <is>
          <t>R7F100GLH2DFA#BA0</t>
        </is>
      </c>
    </row>
    <row r="10986">
      <c r="A10986" s="0" t="inlineStr">
        <is>
          <t>R5F10RLAGNB#20</t>
        </is>
      </c>
    </row>
    <row r="10987">
      <c r="A10987" s="0" t="inlineStr">
        <is>
          <t>R5F100LDGFA#30</t>
        </is>
      </c>
    </row>
    <row r="10988">
      <c r="A10988" s="0" t="inlineStr">
        <is>
          <t>R7FA2E2A54CBY#HC1</t>
        </is>
      </c>
    </row>
    <row r="10989">
      <c r="A10989" s="0" t="inlineStr">
        <is>
          <t>R5F52316ADFP#50</t>
        </is>
      </c>
    </row>
    <row r="10990">
      <c r="A10990" s="0" t="inlineStr">
        <is>
          <t>R5F1017EANA#U0</t>
        </is>
      </c>
    </row>
    <row r="10991">
      <c r="A10991" s="0" t="inlineStr">
        <is>
          <t>UPD703040YF1-EN2-A</t>
        </is>
      </c>
    </row>
    <row r="10992">
      <c r="A10992" s="0" t="inlineStr">
        <is>
          <t>R5F11BBCAFP#50</t>
        </is>
      </c>
    </row>
    <row r="10993">
      <c r="A10993" s="0" t="inlineStr">
        <is>
          <t>R5F5110JAGFL#10</t>
        </is>
      </c>
    </row>
    <row r="10994">
      <c r="A10994" s="0" t="inlineStr">
        <is>
          <t>R5F564MLGGFB#V1</t>
        </is>
      </c>
    </row>
    <row r="10995">
      <c r="A10995" s="0" t="inlineStr">
        <is>
          <t>R7FA4M3AD2CBQ#BC0</t>
        </is>
      </c>
    </row>
    <row r="10996">
      <c r="A10996" s="0" t="inlineStr">
        <is>
          <t>R5F56519BGLK#20</t>
        </is>
      </c>
    </row>
    <row r="10997">
      <c r="A10997" s="0" t="inlineStr">
        <is>
          <t>R5F52306AGNE#U0</t>
        </is>
      </c>
    </row>
    <row r="10998">
      <c r="A10998" s="0" t="inlineStr">
        <is>
          <t>R5F10PLGLFB#H5</t>
        </is>
      </c>
    </row>
    <row r="10999">
      <c r="A10999" s="0" t="inlineStr">
        <is>
          <t>UPD703015BGC-XXX-8EU</t>
        </is>
      </c>
    </row>
    <row r="11000">
      <c r="A11000" s="0" t="inlineStr">
        <is>
          <t>R5F100BEANA#40</t>
        </is>
      </c>
    </row>
    <row r="11001">
      <c r="A11001" s="0" t="inlineStr">
        <is>
          <t>R5F10ELDGFB#V0</t>
        </is>
      </c>
    </row>
    <row r="11002">
      <c r="A11002" s="0" t="inlineStr">
        <is>
          <t>R5F10366DSP#V0</t>
        </is>
      </c>
    </row>
    <row r="11003">
      <c r="A11003" s="0" t="inlineStr">
        <is>
          <t>R5F1027ADNA#U0</t>
        </is>
      </c>
    </row>
    <row r="11004">
      <c r="A11004" s="0" t="inlineStr">
        <is>
          <t>R5F100LHABG#U0</t>
        </is>
      </c>
    </row>
    <row r="11005">
      <c r="A11005" s="0" t="inlineStr">
        <is>
          <t>R7F100GGH2DNP#BA0</t>
        </is>
      </c>
    </row>
    <row r="11006">
      <c r="A11006" s="0" t="inlineStr">
        <is>
          <t>R5F101MHDFA#X0</t>
        </is>
      </c>
    </row>
    <row r="11007">
      <c r="A11007" s="0" t="inlineStr">
        <is>
          <t>R5F10368DSP#55</t>
        </is>
      </c>
    </row>
    <row r="11008">
      <c r="A11008" s="0" t="inlineStr">
        <is>
          <t>R5F109GDCJFB#10</t>
        </is>
      </c>
    </row>
    <row r="11009">
      <c r="A11009" s="0" t="inlineStr">
        <is>
          <t>R5F562GAADFH#V1</t>
        </is>
      </c>
    </row>
    <row r="11010">
      <c r="A11010" s="0" t="inlineStr">
        <is>
          <t>R5F10BLGCKFB#15</t>
        </is>
      </c>
    </row>
    <row r="11011">
      <c r="A11011" s="0" t="inlineStr">
        <is>
          <t>R5F100PLAFA#50</t>
        </is>
      </c>
    </row>
    <row r="11012">
      <c r="A11012" s="0" t="inlineStr">
        <is>
          <t>R7F100GML3CFA#HA0</t>
        </is>
      </c>
    </row>
    <row r="11013">
      <c r="A11013" s="0" t="inlineStr">
        <is>
          <t>R5F104MJAFB#10</t>
        </is>
      </c>
    </row>
    <row r="11014">
      <c r="A11014" s="0" t="inlineStr">
        <is>
          <t>R5F5631DDDBG#U0</t>
        </is>
      </c>
    </row>
    <row r="11015">
      <c r="A11015" s="0" t="inlineStr">
        <is>
          <t>R5F564MFCDFP#31</t>
        </is>
      </c>
    </row>
    <row r="11016">
      <c r="A11016" s="0" t="inlineStr">
        <is>
          <t>R7F100GGL3CFB#BA0</t>
        </is>
      </c>
    </row>
    <row r="11017">
      <c r="A11017" s="0" t="inlineStr">
        <is>
          <t>R5F572TKFGFP#10</t>
        </is>
      </c>
    </row>
    <row r="11018">
      <c r="A11018" s="0" t="inlineStr">
        <is>
          <t>R5F104MKAFB#50</t>
        </is>
      </c>
    </row>
    <row r="11019">
      <c r="A11019" s="0" t="inlineStr">
        <is>
          <t>RL78/G1A</t>
        </is>
      </c>
    </row>
    <row r="11020">
      <c r="A11020" s="0" t="inlineStr">
        <is>
          <t>R5F104BEGFP#X0</t>
        </is>
      </c>
    </row>
    <row r="11021">
      <c r="A11021" s="0" t="inlineStr">
        <is>
          <t>R5F10BGGKFB#H5</t>
        </is>
      </c>
    </row>
    <row r="11022">
      <c r="A11022" s="0" t="inlineStr">
        <is>
          <t>R5F113GLLNA#W5</t>
        </is>
      </c>
    </row>
    <row r="11023">
      <c r="A11023" s="0" t="inlineStr">
        <is>
          <t>R5F572TKGDFP#30</t>
        </is>
      </c>
    </row>
    <row r="11024">
      <c r="A11024" s="0" t="inlineStr">
        <is>
          <t>R5F1016EDSP#X0</t>
        </is>
      </c>
    </row>
    <row r="11025">
      <c r="A11025" s="0" t="inlineStr">
        <is>
          <t>R5F110MHAFB#50</t>
        </is>
      </c>
    </row>
    <row r="11026">
      <c r="A11026" s="0" t="inlineStr">
        <is>
          <t>R5F524TCADFP#31</t>
        </is>
      </c>
    </row>
    <row r="11027">
      <c r="A11027" s="0" t="inlineStr">
        <is>
          <t>R5F111NHALA#U0</t>
        </is>
      </c>
    </row>
    <row r="11028">
      <c r="A11028" s="0" t="inlineStr">
        <is>
          <t>R5F566TEEDFN#30</t>
        </is>
      </c>
    </row>
    <row r="11029">
      <c r="A11029" s="0" t="inlineStr">
        <is>
          <t>R7F7010194AFP</t>
        </is>
      </c>
    </row>
    <row r="11030">
      <c r="A11030" s="0" t="inlineStr">
        <is>
          <t>R5F104EGDNA#U0</t>
        </is>
      </c>
    </row>
    <row r="11031">
      <c r="A11031" s="0" t="inlineStr">
        <is>
          <t>R5F51303ADNE#U0</t>
        </is>
      </c>
    </row>
    <row r="11032">
      <c r="A11032" s="0" t="inlineStr">
        <is>
          <t>R7F100GFF2DFP#BA0</t>
        </is>
      </c>
    </row>
    <row r="11033">
      <c r="A11033" s="0" t="inlineStr">
        <is>
          <t>R5F10CMDCLFB#56G</t>
        </is>
      </c>
    </row>
    <row r="11034">
      <c r="A11034" s="0" t="inlineStr">
        <is>
          <t>R5F12018GSP#30</t>
        </is>
      </c>
    </row>
    <row r="11035">
      <c r="A11035" s="0" t="inlineStr">
        <is>
          <t>R5F565N4EDFB#10</t>
        </is>
      </c>
    </row>
    <row r="11036">
      <c r="A11036" s="0" t="inlineStr">
        <is>
          <t>R5F104FAAFP#50</t>
        </is>
      </c>
    </row>
    <row r="11037">
      <c r="A11037" s="0" t="inlineStr">
        <is>
          <t>R5F113TJKFB#X5</t>
        </is>
      </c>
    </row>
    <row r="11038">
      <c r="A11038" s="0" t="inlineStr">
        <is>
          <t>R5F5630ACDFB#V0</t>
        </is>
      </c>
    </row>
    <row r="11039">
      <c r="A11039" s="0" t="inlineStr">
        <is>
          <t>R5F52316ADNE#U0</t>
        </is>
      </c>
    </row>
    <row r="11040">
      <c r="A11040" s="0" t="inlineStr">
        <is>
          <t>R7F100GGL3CFB#AA0</t>
        </is>
      </c>
    </row>
    <row r="11041">
      <c r="A11041" s="0" t="inlineStr">
        <is>
          <t>R5F104GHGFB#50</t>
        </is>
      </c>
    </row>
    <row r="11042">
      <c r="A11042" s="0" t="inlineStr">
        <is>
          <t>R7FA6M3AH3CFC#AA0</t>
        </is>
      </c>
    </row>
    <row r="11043">
      <c r="A11043" s="0" t="inlineStr">
        <is>
          <t>R9A07G075M22GBG#AC0</t>
        </is>
      </c>
    </row>
    <row r="11044">
      <c r="A11044" s="0" t="inlineStr">
        <is>
          <t>R7F7016443AFP-C</t>
        </is>
      </c>
    </row>
    <row r="11045">
      <c r="A11045" s="0" t="inlineStr">
        <is>
          <t>UPD70F3214HYGC-8EA-A</t>
        </is>
      </c>
    </row>
    <row r="11046">
      <c r="A11046" s="0" t="inlineStr">
        <is>
          <t>R5F10DPJJFB#X6G</t>
        </is>
      </c>
    </row>
    <row r="11047">
      <c r="A11047" s="0" t="inlineStr">
        <is>
          <t>R5F571MJHDLJ#20</t>
        </is>
      </c>
    </row>
    <row r="11048">
      <c r="A11048" s="0" t="inlineStr">
        <is>
          <t>R5F56609BDFP#10</t>
        </is>
      </c>
    </row>
    <row r="11049">
      <c r="A11049" s="0" t="inlineStr">
        <is>
          <t>R5F51307AGNE#00</t>
        </is>
      </c>
    </row>
    <row r="11050">
      <c r="A11050" s="0" t="inlineStr">
        <is>
          <t>R5F101JGDFA#30</t>
        </is>
      </c>
    </row>
    <row r="11051">
      <c r="A11051" s="0" t="inlineStr">
        <is>
          <t>R5F12017GSP#50</t>
        </is>
      </c>
    </row>
    <row r="11052">
      <c r="A11052" s="0" t="inlineStr">
        <is>
          <t>R7F7016103AFP-C</t>
        </is>
      </c>
    </row>
    <row r="11053">
      <c r="A11053" s="0" t="inlineStr">
        <is>
          <t>R5F101FJDFP#V0</t>
        </is>
      </c>
    </row>
    <row r="11054">
      <c r="A11054" s="0" t="inlineStr">
        <is>
          <t>R5F565N4EDLK#20</t>
        </is>
      </c>
    </row>
    <row r="11055">
      <c r="A11055" s="0" t="inlineStr">
        <is>
          <t>R5F1057AANA#00</t>
        </is>
      </c>
    </row>
    <row r="11056">
      <c r="A11056" s="0" t="inlineStr">
        <is>
          <t>R7FA6E2BB2CBB#BC0</t>
        </is>
      </c>
    </row>
    <row r="11057">
      <c r="A11057" s="0" t="inlineStr">
        <is>
          <t>R5F56308DDFP#10</t>
        </is>
      </c>
    </row>
    <row r="11058">
      <c r="A11058" s="0" t="inlineStr">
        <is>
          <t>R5F51115AGNE#UA</t>
        </is>
      </c>
    </row>
    <row r="11059">
      <c r="A11059" s="0" t="inlineStr">
        <is>
          <t>R5F562TABDFM#V1</t>
        </is>
      </c>
    </row>
    <row r="11060">
      <c r="A11060" s="0" t="inlineStr">
        <is>
          <t>R5F11EA8ASP#V0</t>
        </is>
      </c>
    </row>
    <row r="11061">
      <c r="A11061" s="0" t="inlineStr">
        <is>
          <t>R7F100GGL2DNP#BA0</t>
        </is>
      </c>
    </row>
    <row r="11062">
      <c r="A11062" s="0" t="inlineStr">
        <is>
          <t>R7F7010463AFP</t>
        </is>
      </c>
    </row>
    <row r="11063">
      <c r="A11063" s="0" t="inlineStr">
        <is>
          <t>R5F100LHAFB#V0</t>
        </is>
      </c>
    </row>
    <row r="11064">
      <c r="A11064" s="0" t="inlineStr">
        <is>
          <t>R5F10378ANA#05</t>
        </is>
      </c>
    </row>
    <row r="11065">
      <c r="A11065" s="0" t="inlineStr">
        <is>
          <t>R5F51116ADFL#3A</t>
        </is>
      </c>
    </row>
    <row r="11066">
      <c r="A11066" s="0" t="inlineStr">
        <is>
          <t>R5F564MFCDFC#11</t>
        </is>
      </c>
    </row>
    <row r="11067">
      <c r="A11067" s="0" t="inlineStr">
        <is>
          <t>R5F10RLCGNB#W0</t>
        </is>
      </c>
    </row>
    <row r="11068">
      <c r="A11068" s="0" t="inlineStr">
        <is>
          <t>R5F10RJAGFA#V0</t>
        </is>
      </c>
    </row>
    <row r="11069">
      <c r="A11069" s="0" t="inlineStr">
        <is>
          <t>R5F52205BDFM#30</t>
        </is>
      </c>
    </row>
    <row r="11070">
      <c r="A11070" s="0" t="inlineStr">
        <is>
          <t>R7FA2E2A52DNJ#AA1</t>
        </is>
      </c>
    </row>
    <row r="11071">
      <c r="A11071" s="0" t="inlineStr">
        <is>
          <t>R5F104EHGNA#U0</t>
        </is>
      </c>
    </row>
    <row r="11072">
      <c r="A11072" s="0" t="inlineStr">
        <is>
          <t>R5F10DGDCLFB#12G</t>
        </is>
      </c>
    </row>
    <row r="11073">
      <c r="A11073" s="0" t="inlineStr">
        <is>
          <t>R5F56517FDBP#20</t>
        </is>
      </c>
    </row>
    <row r="11074">
      <c r="A11074" s="0" t="inlineStr">
        <is>
          <t>R5F100GKDFB#X0</t>
        </is>
      </c>
    </row>
    <row r="11075">
      <c r="A11075" s="0" t="inlineStr">
        <is>
          <t>R5F564MGGDBG#21</t>
        </is>
      </c>
    </row>
    <row r="11076">
      <c r="A11076" s="0" t="inlineStr">
        <is>
          <t>R5F10PMHYFB#H5</t>
        </is>
      </c>
    </row>
    <row r="11077">
      <c r="A11077" s="0" t="inlineStr">
        <is>
          <t>R5F52306ADFL#10</t>
        </is>
      </c>
    </row>
    <row r="11078">
      <c r="A11078" s="0" t="inlineStr">
        <is>
          <t>R5F11BLEGFB#50</t>
        </is>
      </c>
    </row>
    <row r="11079">
      <c r="A11079" s="0" t="inlineStr">
        <is>
          <t>R5F10RLCGFA#X0</t>
        </is>
      </c>
    </row>
    <row r="11080">
      <c r="A11080" s="0" t="inlineStr">
        <is>
          <t>R5F566NNHDBD#20</t>
        </is>
      </c>
    </row>
    <row r="11081">
      <c r="A11081" s="0" t="inlineStr">
        <is>
          <t>R5F566NDDGFP#10</t>
        </is>
      </c>
    </row>
    <row r="11082">
      <c r="A11082" s="0" t="inlineStr">
        <is>
          <t>R5F51306BGFN#30</t>
        </is>
      </c>
    </row>
    <row r="11083">
      <c r="A11083" s="0" t="inlineStr">
        <is>
          <t>R5F104MKAFA#10</t>
        </is>
      </c>
    </row>
    <row r="11084">
      <c r="A11084" s="0" t="inlineStr">
        <is>
          <t>R7F7010064AFP</t>
        </is>
      </c>
    </row>
    <row r="11085">
      <c r="A11085" s="0" t="inlineStr">
        <is>
          <t>R5F101LJDFB#50</t>
        </is>
      </c>
    </row>
    <row r="11086">
      <c r="A11086" s="0" t="inlineStr">
        <is>
          <t>R5F109ACKSP#H0</t>
        </is>
      </c>
    </row>
    <row r="11087">
      <c r="A11087" s="0" t="inlineStr">
        <is>
          <t>R5F51117ADLF#UA</t>
        </is>
      </c>
    </row>
    <row r="11088">
      <c r="A11088" s="0" t="inlineStr">
        <is>
          <t>R7FA4M2AD3CFP#AA0</t>
        </is>
      </c>
    </row>
    <row r="11089">
      <c r="A11089" s="0" t="inlineStr">
        <is>
          <t>R7F102GGE2DNP#BA0</t>
        </is>
      </c>
    </row>
    <row r="11090">
      <c r="A11090" s="0" t="inlineStr">
        <is>
          <t>R5F51406BDFK#30</t>
        </is>
      </c>
    </row>
    <row r="11091">
      <c r="A11091" s="0" t="inlineStr">
        <is>
          <t>R5F104PGAFB#30</t>
        </is>
      </c>
    </row>
    <row r="11092">
      <c r="A11092" s="0" t="inlineStr">
        <is>
          <t>R5F10267GSP#X0</t>
        </is>
      </c>
    </row>
    <row r="11093">
      <c r="A11093" s="0" t="inlineStr">
        <is>
          <t>R5F562T6DDFM#11</t>
        </is>
      </c>
    </row>
    <row r="11094">
      <c r="A11094" s="0" t="inlineStr">
        <is>
          <t>R5F566TEBDFL#30</t>
        </is>
      </c>
    </row>
    <row r="11095">
      <c r="A11095" s="0" t="inlineStr">
        <is>
          <t>R5F104JJGFA</t>
        </is>
      </c>
    </row>
    <row r="11096">
      <c r="A11096" s="0" t="inlineStr">
        <is>
          <t>R5F51105AGFK#10</t>
        </is>
      </c>
    </row>
    <row r="11097">
      <c r="A11097" s="0" t="inlineStr">
        <is>
          <t>R5F56604BGFB#30</t>
        </is>
      </c>
    </row>
    <row r="11098">
      <c r="A11098" s="0" t="inlineStr">
        <is>
          <t>R5F100LHDFA#V0</t>
        </is>
      </c>
    </row>
    <row r="11099">
      <c r="A11099" s="0" t="inlineStr">
        <is>
          <t>R5F1037AANA#W5</t>
        </is>
      </c>
    </row>
    <row r="11100">
      <c r="A11100" s="0" t="inlineStr">
        <is>
          <t>R5F51406BDNE#50</t>
        </is>
      </c>
    </row>
    <row r="11101">
      <c r="A11101" s="0" t="inlineStr">
        <is>
          <t>R5F100FGDFP#V0</t>
        </is>
      </c>
    </row>
    <row r="11102">
      <c r="A11102" s="0" t="inlineStr">
        <is>
          <t>R7F100GJG2DFA#AA0</t>
        </is>
      </c>
    </row>
    <row r="11103">
      <c r="A11103" s="0" t="inlineStr">
        <is>
          <t>R7FA2L1AB2DNE#BA0</t>
        </is>
      </c>
    </row>
    <row r="11104">
      <c r="A11104" s="0" t="inlineStr">
        <is>
          <t>RL78/G14</t>
        </is>
      </c>
    </row>
    <row r="11105">
      <c r="A11105" s="0" t="inlineStr">
        <is>
          <t>R5F104BDANA#W0</t>
        </is>
      </c>
    </row>
    <row r="11106">
      <c r="A11106" s="0" t="inlineStr">
        <is>
          <t>R7F100GGJ3CFB#HA0</t>
        </is>
      </c>
    </row>
    <row r="11107">
      <c r="A11107" s="0" t="inlineStr">
        <is>
          <t>R5F104LGGLA#U0</t>
        </is>
      </c>
    </row>
    <row r="11108">
      <c r="A11108" s="0" t="inlineStr">
        <is>
          <t>R7F701432EABG</t>
        </is>
      </c>
    </row>
    <row r="11109">
      <c r="A11109" s="0" t="inlineStr">
        <is>
          <t>R5F11EF8AFP#30</t>
        </is>
      </c>
    </row>
    <row r="11110">
      <c r="A11110" s="0" t="inlineStr">
        <is>
          <t>R5F571MFCDBG#20</t>
        </is>
      </c>
    </row>
    <row r="11111">
      <c r="A11111" s="0" t="inlineStr">
        <is>
          <t>R7F7016473AFP</t>
        </is>
      </c>
    </row>
    <row r="11112">
      <c r="A11112" s="0" t="inlineStr">
        <is>
          <t>R5F56514BGFB#30</t>
        </is>
      </c>
    </row>
    <row r="11113">
      <c r="A11113" s="0" t="inlineStr">
        <is>
          <t>R5F11MMFAFB#50</t>
        </is>
      </c>
    </row>
    <row r="11114">
      <c r="A11114" s="0" t="inlineStr">
        <is>
          <t>R5F51307ADFN#30</t>
        </is>
      </c>
    </row>
    <row r="11115">
      <c r="A11115" s="0" t="inlineStr">
        <is>
          <t>R7F100GEG3CNP#HA0</t>
        </is>
      </c>
    </row>
    <row r="11116">
      <c r="A11116" s="0" t="inlineStr">
        <is>
          <t>R5F11BLCGFB#10</t>
        </is>
      </c>
    </row>
    <row r="11117">
      <c r="A11117" s="0" t="inlineStr">
        <is>
          <t>R7FS7G27G3A01CFP#AA0</t>
        </is>
      </c>
    </row>
    <row r="11118">
      <c r="A11118" s="0" t="inlineStr">
        <is>
          <t>R5F565N7BGFP#10</t>
        </is>
      </c>
    </row>
    <row r="11119">
      <c r="A11119" s="0" t="inlineStr">
        <is>
          <t>R5F104LKAFA#50</t>
        </is>
      </c>
    </row>
    <row r="11120">
      <c r="A11120" s="0" t="inlineStr">
        <is>
          <t>R5F564MGCDFC#V1</t>
        </is>
      </c>
    </row>
    <row r="11121">
      <c r="A11121" s="0" t="inlineStr">
        <is>
          <t>R5F100GJGNA#00</t>
        </is>
      </c>
    </row>
    <row r="11122">
      <c r="A11122" s="0" t="inlineStr">
        <is>
          <t>R5F100FGGFP#10</t>
        </is>
      </c>
    </row>
    <row r="11123">
      <c r="A11123" s="0" t="inlineStr">
        <is>
          <t>R5F117GCGFB#10</t>
        </is>
      </c>
    </row>
    <row r="11124">
      <c r="A11124" s="0" t="inlineStr">
        <is>
          <t>R5F100PFDFB#V0</t>
        </is>
      </c>
    </row>
    <row r="11125">
      <c r="A11125" s="0" t="inlineStr">
        <is>
          <t>R5F104PGGFA#V0</t>
        </is>
      </c>
    </row>
    <row r="11126">
      <c r="A11126" s="0" t="inlineStr">
        <is>
          <t>R5F104GCGFB#30</t>
        </is>
      </c>
    </row>
    <row r="11127">
      <c r="A11127" s="0" t="inlineStr">
        <is>
          <t>R5F5631ADDLK#U0</t>
        </is>
      </c>
    </row>
    <row r="11128">
      <c r="A11128" s="0" t="inlineStr">
        <is>
          <t>R5F10DMFLFB#X6</t>
        </is>
      </c>
    </row>
    <row r="11129">
      <c r="A11129" s="0" t="inlineStr">
        <is>
          <t>RZ/V2MA</t>
        </is>
      </c>
    </row>
    <row r="11130">
      <c r="A11130" s="0" t="inlineStr">
        <is>
          <t>R5F5631PCDFL#10</t>
        </is>
      </c>
    </row>
    <row r="11131">
      <c r="A11131" s="0" t="inlineStr">
        <is>
          <t>R5F101PGDFA#V0</t>
        </is>
      </c>
    </row>
    <row r="11132">
      <c r="A11132" s="0" t="inlineStr">
        <is>
          <t>R5F109GACJFB#10G</t>
        </is>
      </c>
    </row>
    <row r="11133">
      <c r="A11133" s="0" t="inlineStr">
        <is>
          <t>R7F100GLF3CFB#HA0</t>
        </is>
      </c>
    </row>
    <row r="11134">
      <c r="A11134" s="0" t="inlineStr">
        <is>
          <t>R5F100BEGNA#40</t>
        </is>
      </c>
    </row>
    <row r="11135">
      <c r="A11135" s="0" t="inlineStr">
        <is>
          <t>R5F10WLEAFA#10</t>
        </is>
      </c>
    </row>
    <row r="11136">
      <c r="A11136" s="0" t="inlineStr">
        <is>
          <t>R5F572NNHDBD#20</t>
        </is>
      </c>
    </row>
    <row r="11137">
      <c r="A11137" s="0" t="inlineStr">
        <is>
          <t>RH850/P1M-E</t>
        </is>
      </c>
    </row>
    <row r="11138">
      <c r="A11138" s="0" t="inlineStr">
        <is>
          <t>R5F56216BDFB#V0</t>
        </is>
      </c>
    </row>
    <row r="11139">
      <c r="A11139" s="0" t="inlineStr">
        <is>
          <t>R5F10PGHLFB#H5</t>
        </is>
      </c>
    </row>
    <row r="11140">
      <c r="A11140" s="0" t="inlineStr">
        <is>
          <t>R5F101MKAFB#10</t>
        </is>
      </c>
    </row>
    <row r="11141">
      <c r="A11141" s="0" t="inlineStr">
        <is>
          <t>R5F10DPFLFB#X6</t>
        </is>
      </c>
    </row>
    <row r="11142">
      <c r="A11142" s="0" t="inlineStr">
        <is>
          <t>R5F51403AGFJ#30</t>
        </is>
      </c>
    </row>
    <row r="11143">
      <c r="A11143" s="0" t="inlineStr">
        <is>
          <t>R5F10PLFCLFB#15</t>
        </is>
      </c>
    </row>
    <row r="11144">
      <c r="A11144" s="0" t="inlineStr">
        <is>
          <t>R5F566TFEGFP#10</t>
        </is>
      </c>
    </row>
    <row r="11145">
      <c r="A11145" s="0" t="inlineStr">
        <is>
          <t>R5F563NYHDFP#10</t>
        </is>
      </c>
    </row>
    <row r="11146">
      <c r="A11146" s="0" t="inlineStr">
        <is>
          <t>R5F100FJAFP#50</t>
        </is>
      </c>
    </row>
    <row r="11147">
      <c r="A11147" s="0" t="inlineStr">
        <is>
          <t>R5F101JFAFA#10</t>
        </is>
      </c>
    </row>
    <row r="11148">
      <c r="A11148" s="0" t="inlineStr">
        <is>
          <t>R5F100EADNA#U0</t>
        </is>
      </c>
    </row>
    <row r="11149">
      <c r="A11149" s="0" t="inlineStr">
        <is>
          <t>R5F10JGCGNA#00</t>
        </is>
      </c>
    </row>
    <row r="11150">
      <c r="A11150" s="0" t="inlineStr">
        <is>
          <t>R7FA6M4AE2CBQ#BC0</t>
        </is>
      </c>
    </row>
    <row r="11151">
      <c r="A11151" s="0" t="inlineStr">
        <is>
          <t>R5F1006DASM#50</t>
        </is>
      </c>
    </row>
    <row r="11152">
      <c r="A11152" s="0" t="inlineStr">
        <is>
          <t>R7F7010574AFP</t>
        </is>
      </c>
    </row>
    <row r="11153">
      <c r="A11153" s="0" t="inlineStr">
        <is>
          <t>R5F103A7DSP#V0</t>
        </is>
      </c>
    </row>
    <row r="11154">
      <c r="A11154" s="0" t="inlineStr">
        <is>
          <t>R5F104PFGFB#X0</t>
        </is>
      </c>
    </row>
    <row r="11155">
      <c r="A11155" s="0" t="inlineStr">
        <is>
          <t>R5F565N9BDLJ#20</t>
        </is>
      </c>
    </row>
    <row r="11156">
      <c r="A11156" s="0" t="inlineStr">
        <is>
          <t>R5F521A7BDFN#30</t>
        </is>
      </c>
    </row>
    <row r="11157">
      <c r="A11157" s="0" t="inlineStr">
        <is>
          <t>R5F100GLANA#20</t>
        </is>
      </c>
    </row>
    <row r="11158">
      <c r="A11158" s="0" t="inlineStr">
        <is>
          <t>R5F5651EHDFM#10</t>
        </is>
      </c>
    </row>
    <row r="11159">
      <c r="A11159" s="0" t="inlineStr">
        <is>
          <t>R5F10PLFKFB#X5</t>
        </is>
      </c>
    </row>
    <row r="11160">
      <c r="A11160" s="0" t="inlineStr">
        <is>
          <t>R5F101CEALA#U0</t>
        </is>
      </c>
    </row>
    <row r="11161">
      <c r="A11161" s="0" t="inlineStr">
        <is>
          <t>R5F10DGCCLFB#56G</t>
        </is>
      </c>
    </row>
    <row r="11162">
      <c r="A11162" s="0" t="inlineStr">
        <is>
          <t>R7F102GBE2DFP#HA0</t>
        </is>
      </c>
    </row>
    <row r="11163">
      <c r="A11163" s="0" t="inlineStr">
        <is>
          <t>R5F104PGDFA#X0</t>
        </is>
      </c>
    </row>
    <row r="11164">
      <c r="A11164" s="0" t="inlineStr">
        <is>
          <t>R5F100FHDFP#30</t>
        </is>
      </c>
    </row>
    <row r="11165">
      <c r="A11165" s="0" t="inlineStr">
        <is>
          <t>R5F104LFAFA#X0</t>
        </is>
      </c>
    </row>
    <row r="11166">
      <c r="A11166" s="0" t="inlineStr">
        <is>
          <t>R5F104PJGFA#50</t>
        </is>
      </c>
    </row>
    <row r="11167">
      <c r="A11167" s="0" t="inlineStr">
        <is>
          <t>R5F104PKAFB#30</t>
        </is>
      </c>
    </row>
    <row r="11168">
      <c r="A11168" s="0" t="inlineStr">
        <is>
          <t>R5F10BGGYFB#H5</t>
        </is>
      </c>
    </row>
    <row r="11169">
      <c r="A11169" s="0" t="inlineStr">
        <is>
          <t>R5F111PGGFB#10</t>
        </is>
      </c>
    </row>
    <row r="11170">
      <c r="A11170" s="0" t="inlineStr">
        <is>
          <t>UPD70F4012AM1GDA-FAD-AX</t>
        </is>
      </c>
    </row>
    <row r="11171">
      <c r="A11171" s="0" t="inlineStr">
        <is>
          <t>R5F104LGGFP#V0</t>
        </is>
      </c>
    </row>
    <row r="11172">
      <c r="A11172" s="0" t="inlineStr">
        <is>
          <t>R5F521A8BGFP#10</t>
        </is>
      </c>
    </row>
    <row r="11173">
      <c r="A11173" s="0" t="inlineStr">
        <is>
          <t>R5F117BAGFP#10</t>
        </is>
      </c>
    </row>
    <row r="11174">
      <c r="A11174" s="0" t="inlineStr">
        <is>
          <t>R5F101FLDFP#10</t>
        </is>
      </c>
    </row>
    <row r="11175">
      <c r="A11175" s="0" t="inlineStr">
        <is>
          <t>R5F101PLDFB#30</t>
        </is>
      </c>
    </row>
    <row r="11176">
      <c r="A11176" s="0" t="inlineStr">
        <is>
          <t>R5F104ACGSP#V0</t>
        </is>
      </c>
    </row>
    <row r="11177">
      <c r="A11177" s="0" t="inlineStr">
        <is>
          <t>R5F10WLDAFB#10</t>
        </is>
      </c>
    </row>
    <row r="11178">
      <c r="A11178" s="0" t="inlineStr">
        <is>
          <t>R5F100BFGNA#40</t>
        </is>
      </c>
    </row>
    <row r="11179">
      <c r="A11179" s="0" t="inlineStr">
        <is>
          <t>R5F1007EDNA#W0</t>
        </is>
      </c>
    </row>
    <row r="11180">
      <c r="A11180" s="0" t="inlineStr">
        <is>
          <t>R5F10TPJLFB#H2</t>
        </is>
      </c>
    </row>
    <row r="11181">
      <c r="A11181" s="0" t="inlineStr">
        <is>
          <t>R5F10PGDCLFB#55</t>
        </is>
      </c>
    </row>
    <row r="11182">
      <c r="A11182" s="0" t="inlineStr">
        <is>
          <t>R5F51115ADNE#2A</t>
        </is>
      </c>
    </row>
    <row r="11183">
      <c r="A11183" s="0" t="inlineStr">
        <is>
          <t>R7FS124773A01CFL#AA0</t>
        </is>
      </c>
    </row>
    <row r="11184">
      <c r="A11184" s="0" t="inlineStr">
        <is>
          <t>R5F52106BDFB#10</t>
        </is>
      </c>
    </row>
    <row r="11185">
      <c r="A11185" s="0" t="inlineStr">
        <is>
          <t>R5F104LHGFP#X0</t>
        </is>
      </c>
    </row>
    <row r="11186">
      <c r="A11186" s="0" t="inlineStr">
        <is>
          <t>R5F101LGAFA#10</t>
        </is>
      </c>
    </row>
    <row r="11187">
      <c r="A11187" s="0" t="inlineStr">
        <is>
          <t>R5F563TCBGFP#V1</t>
        </is>
      </c>
    </row>
    <row r="11188">
      <c r="A11188" s="0" t="inlineStr">
        <is>
          <t>R5F109BAKNA#G0G</t>
        </is>
      </c>
    </row>
    <row r="11189">
      <c r="A11189" s="0" t="inlineStr">
        <is>
          <t>R5F51105ADLF#U0</t>
        </is>
      </c>
    </row>
    <row r="11190">
      <c r="A11190" s="0" t="inlineStr">
        <is>
          <t>R5F10PMFYFB#X5</t>
        </is>
      </c>
    </row>
    <row r="11191">
      <c r="A11191" s="0" t="inlineStr">
        <is>
          <t>R7F100GEJ2DNP#AA0</t>
        </is>
      </c>
    </row>
    <row r="11192">
      <c r="A11192" s="0" t="inlineStr">
        <is>
          <t>R5F10PGECLFB#55</t>
        </is>
      </c>
    </row>
    <row r="11193">
      <c r="A11193" s="0" t="inlineStr">
        <is>
          <t>R5F51115AGFL#1A</t>
        </is>
      </c>
    </row>
    <row r="11194">
      <c r="A11194" s="0" t="inlineStr">
        <is>
          <t>R5F10267ASM#15</t>
        </is>
      </c>
    </row>
    <row r="11195">
      <c r="A11195" s="0" t="inlineStr">
        <is>
          <t>R5F109GBJFB#H0</t>
        </is>
      </c>
    </row>
    <row r="11196">
      <c r="A11196" s="0" t="inlineStr">
        <is>
          <t>R7F7010573AFP</t>
        </is>
      </c>
    </row>
    <row r="11197">
      <c r="A11197" s="0" t="inlineStr">
        <is>
          <t>R5F100BEANA#20</t>
        </is>
      </c>
    </row>
    <row r="11198">
      <c r="A11198" s="0" t="inlineStr">
        <is>
          <t>R5F10WMEAFB#10</t>
        </is>
      </c>
    </row>
    <row r="11199">
      <c r="A11199" s="0" t="inlineStr">
        <is>
          <t>R5F10PGEYFB#X5</t>
        </is>
      </c>
    </row>
    <row r="11200">
      <c r="A11200" s="0" t="inlineStr">
        <is>
          <t>UPD70F3215HYGF-JBT-A</t>
        </is>
      </c>
    </row>
    <row r="11201">
      <c r="A11201" s="0" t="inlineStr">
        <is>
          <t>R5F11MPGAFB#50</t>
        </is>
      </c>
    </row>
    <row r="11202">
      <c r="A11202" s="0" t="inlineStr">
        <is>
          <t>R5F1036ADSP#35</t>
        </is>
      </c>
    </row>
    <row r="11203">
      <c r="A11203" s="0" t="inlineStr">
        <is>
          <t>R5F100MGAFA#10</t>
        </is>
      </c>
    </row>
    <row r="11204">
      <c r="A11204" s="0" t="inlineStr">
        <is>
          <t>UPD703213YGC-XXX-8EU-A</t>
        </is>
      </c>
    </row>
    <row r="11205">
      <c r="A11205" s="0" t="inlineStr">
        <is>
          <t>R5F56317DDFC#V0</t>
        </is>
      </c>
    </row>
    <row r="11206">
      <c r="A11206" s="0" t="inlineStr">
        <is>
          <t>R5F521A6BDFN#30</t>
        </is>
      </c>
    </row>
    <row r="11207">
      <c r="A11207" s="0" t="inlineStr">
        <is>
          <t>UPD703208YGK(A2)-9EU-A</t>
        </is>
      </c>
    </row>
    <row r="11208">
      <c r="A11208" s="0" t="inlineStr">
        <is>
          <t>R7FA4M3AE3CFM#AA0</t>
        </is>
      </c>
    </row>
    <row r="11209">
      <c r="A11209" s="0" t="inlineStr">
        <is>
          <t>R5F104PKAFA#10</t>
        </is>
      </c>
    </row>
    <row r="11210">
      <c r="A11210" s="0" t="inlineStr">
        <is>
          <t>R5F10JBCANA#20</t>
        </is>
      </c>
    </row>
    <row r="11211">
      <c r="A11211" s="0" t="inlineStr">
        <is>
          <t>R5F56719DGLJ#20</t>
        </is>
      </c>
    </row>
    <row r="11212">
      <c r="A11212" s="0" t="inlineStr">
        <is>
          <t>R7F102GFE2DFP#AA0</t>
        </is>
      </c>
    </row>
    <row r="11213">
      <c r="A11213" s="0" t="inlineStr">
        <is>
          <t>R5F104FDDFP#X0</t>
        </is>
      </c>
    </row>
    <row r="11214">
      <c r="A11214" s="0" t="inlineStr">
        <is>
          <t>R5F104BGDNA#U0</t>
        </is>
      </c>
    </row>
    <row r="11215">
      <c r="A11215" s="0" t="inlineStr">
        <is>
          <t>R9A07G054L14GBG#AC0</t>
        </is>
      </c>
    </row>
    <row r="11216">
      <c r="A11216" s="0" t="inlineStr">
        <is>
          <t>R5F100ECANA#V0</t>
        </is>
      </c>
    </row>
    <row r="11217">
      <c r="A11217" s="0" t="inlineStr">
        <is>
          <t>R5F10PGGLNA#W5</t>
        </is>
      </c>
    </row>
    <row r="11218">
      <c r="A11218" s="0" t="inlineStr">
        <is>
          <t>R5F1007AANA#V0</t>
        </is>
      </c>
    </row>
    <row r="11219">
      <c r="A11219" s="0" t="inlineStr">
        <is>
          <t>R5F100FFAFP#10</t>
        </is>
      </c>
    </row>
    <row r="11220">
      <c r="A11220" s="0" t="inlineStr">
        <is>
          <t>R7F100GMH3CFB#AA0</t>
        </is>
      </c>
    </row>
    <row r="11221">
      <c r="A11221" s="0" t="inlineStr">
        <is>
          <t>UPD703207GK-XXX-9ET-A</t>
        </is>
      </c>
    </row>
    <row r="11222">
      <c r="A11222" s="0" t="inlineStr">
        <is>
          <t>UPD703208GC-XXX-8BT-A</t>
        </is>
      </c>
    </row>
    <row r="11223">
      <c r="A11223" s="0" t="inlineStr">
        <is>
          <t>R7F100GPG2DFA#AA0</t>
        </is>
      </c>
    </row>
    <row r="11224">
      <c r="A11224" s="0" t="inlineStr">
        <is>
          <t>R5F1096BKSP#H0</t>
        </is>
      </c>
    </row>
    <row r="11225">
      <c r="A11225" s="0" t="inlineStr">
        <is>
          <t>R5F1036ADSP#X0</t>
        </is>
      </c>
    </row>
    <row r="11226">
      <c r="A11226" s="0" t="inlineStr">
        <is>
          <t>R5F104EFDNA#U0</t>
        </is>
      </c>
    </row>
    <row r="11227">
      <c r="A11227" s="0" t="inlineStr">
        <is>
          <t>R5F10267ASM#35</t>
        </is>
      </c>
    </row>
    <row r="11228">
      <c r="A11228" s="0" t="inlineStr">
        <is>
          <t>R5F101GFANA#U0</t>
        </is>
      </c>
    </row>
    <row r="11229">
      <c r="A11229" s="0" t="inlineStr">
        <is>
          <t>R5F1056AASP#30</t>
        </is>
      </c>
    </row>
    <row r="11230">
      <c r="A11230" s="0" t="inlineStr">
        <is>
          <t>R5F1054AASP#50</t>
        </is>
      </c>
    </row>
    <row r="11231">
      <c r="A11231" s="0" t="inlineStr">
        <is>
          <t>R7F100GPJ3CFB#AA0</t>
        </is>
      </c>
    </row>
    <row r="11232">
      <c r="A11232" s="0" t="inlineStr">
        <is>
          <t>UPD703039GM-XXX-UEU-A</t>
        </is>
      </c>
    </row>
    <row r="11233">
      <c r="A11233" s="0" t="inlineStr">
        <is>
          <t>R5F51114AGNE#2A</t>
        </is>
      </c>
    </row>
    <row r="11234">
      <c r="A11234" s="0" t="inlineStr">
        <is>
          <t>R7FA2E1A92DFK#AA0</t>
        </is>
      </c>
    </row>
    <row r="11235">
      <c r="A11235" s="0" t="inlineStr">
        <is>
          <t>R5F566TABGFL#10</t>
        </is>
      </c>
    </row>
    <row r="11236">
      <c r="A11236" s="0" t="inlineStr">
        <is>
          <t>R9A06G034VGBA#AC1</t>
        </is>
      </c>
    </row>
    <row r="11237">
      <c r="A11237" s="0" t="inlineStr">
        <is>
          <t>UPD70F3747GB-GAH-AX</t>
        </is>
      </c>
    </row>
    <row r="11238">
      <c r="A11238" s="0" t="inlineStr">
        <is>
          <t>R5F100GHGNA#U0</t>
        </is>
      </c>
    </row>
    <row r="11239">
      <c r="A11239" s="0" t="inlineStr">
        <is>
          <t>R5F564MLCDFB#11</t>
        </is>
      </c>
    </row>
    <row r="11240">
      <c r="A11240" s="0" t="inlineStr">
        <is>
          <t>R5F100PHAFA#V0</t>
        </is>
      </c>
    </row>
    <row r="11241">
      <c r="A11241" s="0" t="inlineStr">
        <is>
          <t>R5F101LKDFB#30</t>
        </is>
      </c>
    </row>
    <row r="11242">
      <c r="A11242" s="0" t="inlineStr">
        <is>
          <t>R5F10CGCJFB#H2</t>
        </is>
      </c>
    </row>
    <row r="11243">
      <c r="A11243" s="0" t="inlineStr">
        <is>
          <t>R5F563NFHGFC#V0</t>
        </is>
      </c>
    </row>
    <row r="11244">
      <c r="A11244" s="0" t="inlineStr">
        <is>
          <t>R5F101LDAFA#30</t>
        </is>
      </c>
    </row>
    <row r="11245">
      <c r="A11245" s="0" t="inlineStr">
        <is>
          <t>R5F104GHGNA#20</t>
        </is>
      </c>
    </row>
    <row r="11246">
      <c r="A11246" s="0" t="inlineStr">
        <is>
          <t>R5F11TLEDFB#15</t>
        </is>
      </c>
    </row>
    <row r="11247">
      <c r="A11247" s="0" t="inlineStr">
        <is>
          <t>R5F10PPHLFB#X5</t>
        </is>
      </c>
    </row>
    <row r="11248">
      <c r="A11248" s="0" t="inlineStr">
        <is>
          <t>R5F100JGDFA#V0</t>
        </is>
      </c>
    </row>
    <row r="11249">
      <c r="A11249" s="0" t="inlineStr">
        <is>
          <t>R5F10PGGKFB#H5</t>
        </is>
      </c>
    </row>
    <row r="11250">
      <c r="A11250" s="0" t="inlineStr">
        <is>
          <t>R5F100MJAFA#10</t>
        </is>
      </c>
    </row>
    <row r="11251">
      <c r="A11251" s="0" t="inlineStr">
        <is>
          <t>R5F100EEGNA#40</t>
        </is>
      </c>
    </row>
    <row r="11252">
      <c r="A11252" s="0" t="inlineStr">
        <is>
          <t>R7FA6M3AH2CBG#AC0</t>
        </is>
      </c>
    </row>
    <row r="11253">
      <c r="A11253" s="0" t="inlineStr">
        <is>
          <t>R5F10AMELFB#H5</t>
        </is>
      </c>
    </row>
    <row r="11254">
      <c r="A11254" s="0" t="inlineStr">
        <is>
          <t>R5F104FDGFP#V0</t>
        </is>
      </c>
    </row>
    <row r="11255">
      <c r="A11255" s="0" t="inlineStr">
        <is>
          <t>R5F109LDKFB#X0</t>
        </is>
      </c>
    </row>
    <row r="11256">
      <c r="A11256" s="0" t="inlineStr">
        <is>
          <t>R5F1177AGNA#20</t>
        </is>
      </c>
    </row>
    <row r="11257">
      <c r="A11257" s="0" t="inlineStr">
        <is>
          <t>R5F100GHAFB#10</t>
        </is>
      </c>
    </row>
    <row r="11258">
      <c r="A11258" s="0" t="inlineStr">
        <is>
          <t>R5F10367ASP#V0</t>
        </is>
      </c>
    </row>
    <row r="11259">
      <c r="A11259" s="0" t="inlineStr">
        <is>
          <t>R5F564MLDDFC#31</t>
        </is>
      </c>
    </row>
    <row r="11260">
      <c r="A11260" s="0" t="inlineStr">
        <is>
          <t>R5F10ALCCKFB#55</t>
        </is>
      </c>
    </row>
    <row r="11261">
      <c r="A11261" s="0" t="inlineStr">
        <is>
          <t>R7F102GAE3CSP#BA0</t>
        </is>
      </c>
    </row>
    <row r="11262">
      <c r="A11262" s="0" t="inlineStr">
        <is>
          <t>UPD70F3374M2GCA1-UEU-AX</t>
        </is>
      </c>
    </row>
    <row r="11263">
      <c r="A11263" s="0" t="inlineStr">
        <is>
          <t>R5F563NDDGFB#V0</t>
        </is>
      </c>
    </row>
    <row r="11264">
      <c r="A11264" s="0" t="inlineStr">
        <is>
          <t>R5F104LCGFA#10</t>
        </is>
      </c>
    </row>
    <row r="11265">
      <c r="A11265" s="0" t="inlineStr">
        <is>
          <t>R5F51103AGFM#30</t>
        </is>
      </c>
    </row>
    <row r="11266">
      <c r="A11266" s="0" t="inlineStr">
        <is>
          <t>R5F110NEGLA#U0</t>
        </is>
      </c>
    </row>
    <row r="11267">
      <c r="A11267" s="0" t="inlineStr">
        <is>
          <t>R7F100GFJ2DFP#HA0</t>
        </is>
      </c>
    </row>
    <row r="11268">
      <c r="A11268" s="0" t="inlineStr">
        <is>
          <t>R5F100LCGFA#10</t>
        </is>
      </c>
    </row>
    <row r="11269">
      <c r="A11269" s="0" t="inlineStr">
        <is>
          <t>R5F109ADKSP#X0G</t>
        </is>
      </c>
    </row>
    <row r="11270">
      <c r="A11270" s="0" t="inlineStr">
        <is>
          <t>R5F5631MCDFM#10</t>
        </is>
      </c>
    </row>
    <row r="11271">
      <c r="A11271" s="0" t="inlineStr">
        <is>
          <t>R5F523T3AGFL#30</t>
        </is>
      </c>
    </row>
    <row r="11272">
      <c r="A11272" s="0" t="inlineStr">
        <is>
          <t>R5F10KGCGNA#W0</t>
        </is>
      </c>
    </row>
    <row r="11273">
      <c r="A11273" s="0" t="inlineStr">
        <is>
          <t>R7FA2E1A92DFM#BA0</t>
        </is>
      </c>
    </row>
    <row r="11274">
      <c r="A11274" s="0" t="inlineStr">
        <is>
          <t>R5F11W68ASM#30</t>
        </is>
      </c>
    </row>
    <row r="11275">
      <c r="A11275" s="0" t="inlineStr">
        <is>
          <t>R5F100FFGFP#50</t>
        </is>
      </c>
    </row>
    <row r="11276">
      <c r="A11276" s="0" t="inlineStr">
        <is>
          <t>R5F100MKAFB#50</t>
        </is>
      </c>
    </row>
    <row r="11277">
      <c r="A11277" s="0" t="inlineStr">
        <is>
          <t>R5F56719DDBP#20</t>
        </is>
      </c>
    </row>
    <row r="11278">
      <c r="A11278" s="0" t="inlineStr">
        <is>
          <t>R5F5630EDDFB#10</t>
        </is>
      </c>
    </row>
    <row r="11279">
      <c r="A11279" s="0" t="inlineStr">
        <is>
          <t>R5F564MFGDLJ#21</t>
        </is>
      </c>
    </row>
    <row r="11280">
      <c r="A11280" s="0" t="inlineStr">
        <is>
          <t>R5F565NEHGLK#20</t>
        </is>
      </c>
    </row>
    <row r="11281">
      <c r="A11281" s="0" t="inlineStr">
        <is>
          <t>R5F562GADDFH#V1</t>
        </is>
      </c>
    </row>
    <row r="11282">
      <c r="A11282" s="0" t="inlineStr">
        <is>
          <t>R5F571MFDDFB#30</t>
        </is>
      </c>
    </row>
    <row r="11283">
      <c r="A11283" s="0" t="inlineStr">
        <is>
          <t>R5F101GGAFB#30</t>
        </is>
      </c>
    </row>
    <row r="11284">
      <c r="A11284" s="0" t="inlineStr">
        <is>
          <t>R7F102GCC3CLA#HC0</t>
        </is>
      </c>
    </row>
    <row r="11285">
      <c r="A11285" s="0" t="inlineStr">
        <is>
          <t>R5F100FCDFP#V0</t>
        </is>
      </c>
    </row>
    <row r="11286">
      <c r="A11286" s="0" t="inlineStr">
        <is>
          <t>R5F10277ANA#W0</t>
        </is>
      </c>
    </row>
    <row r="11287">
      <c r="A11287" s="0" t="inlineStr">
        <is>
          <t>R5F10BLECLFB#15</t>
        </is>
      </c>
    </row>
    <row r="11288">
      <c r="A11288" s="0" t="inlineStr">
        <is>
          <t>R9A07G063U01GBG#BC0</t>
        </is>
      </c>
    </row>
    <row r="11289">
      <c r="A11289" s="0" t="inlineStr">
        <is>
          <t>R5F101GLDFB#50</t>
        </is>
      </c>
    </row>
    <row r="11290">
      <c r="A11290" s="0" t="inlineStr">
        <is>
          <t>R5F11Y68ASM#10</t>
        </is>
      </c>
    </row>
    <row r="11291">
      <c r="A11291" s="0" t="inlineStr">
        <is>
          <t>R5F100GCGFB#V0</t>
        </is>
      </c>
    </row>
    <row r="11292">
      <c r="A11292" s="0" t="inlineStr">
        <is>
          <t>R5F100GLANA#40</t>
        </is>
      </c>
    </row>
    <row r="11293">
      <c r="A11293" s="0" t="inlineStr">
        <is>
          <t>R5F572TFCGFB#10</t>
        </is>
      </c>
    </row>
    <row r="11294">
      <c r="A11294" s="0" t="inlineStr">
        <is>
          <t>RX63N</t>
        </is>
      </c>
    </row>
    <row r="11295">
      <c r="A11295" s="0" t="inlineStr">
        <is>
          <t>R5F572MDHDFB#30</t>
        </is>
      </c>
    </row>
    <row r="11296">
      <c r="A11296" s="0" t="inlineStr">
        <is>
          <t>R5F10AGFYFB#H5</t>
        </is>
      </c>
    </row>
    <row r="11297">
      <c r="A11297" s="0" t="inlineStr">
        <is>
          <t>R5F10AGCKNA#G5</t>
        </is>
      </c>
    </row>
    <row r="11298">
      <c r="A11298" s="0" t="inlineStr">
        <is>
          <t>R5F10MMGDFB#30</t>
        </is>
      </c>
    </row>
    <row r="11299">
      <c r="A11299" s="0" t="inlineStr">
        <is>
          <t>R5F104EFGNA#40</t>
        </is>
      </c>
    </row>
    <row r="11300">
      <c r="A11300" s="0" t="inlineStr">
        <is>
          <t>R5F104LGDFB#50</t>
        </is>
      </c>
    </row>
    <row r="11301">
      <c r="A11301" s="0" t="inlineStr">
        <is>
          <t>R5F101MJAFA#30</t>
        </is>
      </c>
    </row>
    <row r="11302">
      <c r="A11302" s="0" t="inlineStr">
        <is>
          <t>R5F10AAELSP#U5</t>
        </is>
      </c>
    </row>
    <row r="11303">
      <c r="A11303" s="0" t="inlineStr">
        <is>
          <t>R5F103AADSP#50</t>
        </is>
      </c>
    </row>
    <row r="11304">
      <c r="A11304" s="0" t="inlineStr">
        <is>
          <t>R5F56317SDBG#U0</t>
        </is>
      </c>
    </row>
    <row r="11305">
      <c r="A11305" s="0" t="inlineStr">
        <is>
          <t>R5F10EGDGNA#00</t>
        </is>
      </c>
    </row>
    <row r="11306">
      <c r="A11306" s="0" t="inlineStr">
        <is>
          <t>R5F10JBCGNA#00</t>
        </is>
      </c>
    </row>
    <row r="11307">
      <c r="A11307" s="0" t="inlineStr">
        <is>
          <t>R5F101FJAFP#30</t>
        </is>
      </c>
    </row>
    <row r="11308">
      <c r="A11308" s="0" t="inlineStr">
        <is>
          <t>R5F104ECGNA#00</t>
        </is>
      </c>
    </row>
    <row r="11309">
      <c r="A11309" s="0" t="inlineStr">
        <is>
          <t>R5F10PMGYFB#X5</t>
        </is>
      </c>
    </row>
    <row r="11310">
      <c r="A11310" s="0" t="inlineStr">
        <is>
          <t>R7FA6M5BF3CFP#AA0</t>
        </is>
      </c>
    </row>
    <row r="11311">
      <c r="A11311" s="0" t="inlineStr">
        <is>
          <t>R5F101LFDFA#30</t>
        </is>
      </c>
    </row>
    <row r="11312">
      <c r="A11312" s="0" t="inlineStr">
        <is>
          <t>R5F101LDDFA#50</t>
        </is>
      </c>
    </row>
    <row r="11313">
      <c r="A11313" s="0" t="inlineStr">
        <is>
          <t>R5F52306ADLF#U0</t>
        </is>
      </c>
    </row>
    <row r="11314">
      <c r="A11314" s="0" t="inlineStr">
        <is>
          <t>R5F104MHAFB#10</t>
        </is>
      </c>
    </row>
    <row r="11315">
      <c r="A11315" s="0" t="inlineStr">
        <is>
          <t>R5F10PPECKFB#15</t>
        </is>
      </c>
    </row>
    <row r="11316">
      <c r="A11316" s="0" t="inlineStr">
        <is>
          <t>R5F56514AGFP#30</t>
        </is>
      </c>
    </row>
    <row r="11317">
      <c r="A11317" s="0" t="inlineStr">
        <is>
          <t>R5F100ECGNA#00</t>
        </is>
      </c>
    </row>
    <row r="11318">
      <c r="A11318" s="0" t="inlineStr">
        <is>
          <t>R5F101JEAFA#X0</t>
        </is>
      </c>
    </row>
    <row r="11319">
      <c r="A11319" s="0" t="inlineStr">
        <is>
          <t>R5F563TCBDFP#V0</t>
        </is>
      </c>
    </row>
    <row r="11320">
      <c r="A11320" s="0" t="inlineStr">
        <is>
          <t>R5F10BGDYNA#W5</t>
        </is>
      </c>
    </row>
    <row r="11321">
      <c r="A11321" s="0" t="inlineStr">
        <is>
          <t>R7F7016913AFP-C</t>
        </is>
      </c>
    </row>
    <row r="11322">
      <c r="A11322" s="0" t="inlineStr">
        <is>
          <t>R5F11778GNA#20</t>
        </is>
      </c>
    </row>
    <row r="11323">
      <c r="A11323" s="0" t="inlineStr">
        <is>
          <t>R5F101FHDFP#50</t>
        </is>
      </c>
    </row>
    <row r="11324">
      <c r="A11324" s="0" t="inlineStr">
        <is>
          <t>R5F5651CDGFP#10</t>
        </is>
      </c>
    </row>
    <row r="11325">
      <c r="A11325" s="0" t="inlineStr">
        <is>
          <t>R7F100GMH2DFB#BA0</t>
        </is>
      </c>
    </row>
    <row r="11326">
      <c r="A11326" s="0" t="inlineStr">
        <is>
          <t>R5F100GAGNA#40</t>
        </is>
      </c>
    </row>
    <row r="11327">
      <c r="A11327" s="0" t="inlineStr">
        <is>
          <t>R7F102G4E2DNP#AA0</t>
        </is>
      </c>
    </row>
    <row r="11328">
      <c r="A11328" s="0" t="inlineStr">
        <is>
          <t>R5F100ACGSP#V0</t>
        </is>
      </c>
    </row>
    <row r="11329">
      <c r="A11329" s="0" t="inlineStr">
        <is>
          <t>R5F10RJCGFA#30</t>
        </is>
      </c>
    </row>
    <row r="11330">
      <c r="A11330" s="0" t="inlineStr">
        <is>
          <t>R5F566TABGFL#30</t>
        </is>
      </c>
    </row>
    <row r="11331">
      <c r="A11331" s="0" t="inlineStr">
        <is>
          <t>R7F100GGF3CNP#AA0</t>
        </is>
      </c>
    </row>
    <row r="11332">
      <c r="A11332" s="0" t="inlineStr">
        <is>
          <t>R5F52318BGFL#10</t>
        </is>
      </c>
    </row>
    <row r="11333">
      <c r="A11333" s="0" t="inlineStr">
        <is>
          <t>R5F104CDALA#U0</t>
        </is>
      </c>
    </row>
    <row r="11334">
      <c r="A11334" s="0" t="inlineStr">
        <is>
          <t>R5F100LGAFC</t>
        </is>
      </c>
    </row>
    <row r="11335">
      <c r="A11335" s="0" t="inlineStr">
        <is>
          <t>R5F51406BGFK#30</t>
        </is>
      </c>
    </row>
    <row r="11336">
      <c r="A11336" s="0" t="inlineStr">
        <is>
          <t>R5F10EBEANA#U0</t>
        </is>
      </c>
    </row>
    <row r="11337">
      <c r="A11337" s="0" t="inlineStr">
        <is>
          <t>R5F563NDCDLC#U0</t>
        </is>
      </c>
    </row>
    <row r="11338">
      <c r="A11338" s="0" t="inlineStr">
        <is>
          <t>R5F100SJDFB#30</t>
        </is>
      </c>
    </row>
    <row r="11339">
      <c r="A11339" s="0" t="inlineStr">
        <is>
          <t>R5F104MJGFB#50</t>
        </is>
      </c>
    </row>
    <row r="11340">
      <c r="A11340" s="0" t="inlineStr">
        <is>
          <t>R5F101PHAFB#30</t>
        </is>
      </c>
    </row>
    <row r="11341">
      <c r="A11341" s="0" t="inlineStr">
        <is>
          <t>R5F104JEAFA#50</t>
        </is>
      </c>
    </row>
    <row r="11342">
      <c r="A11342" s="0" t="inlineStr">
        <is>
          <t>R5F104LJGFP#50</t>
        </is>
      </c>
    </row>
    <row r="11343">
      <c r="A11343" s="0" t="inlineStr">
        <is>
          <t>R5F572TKBDFP#30</t>
        </is>
      </c>
    </row>
    <row r="11344">
      <c r="A11344" s="0" t="inlineStr">
        <is>
          <t>R5F104MFDFB#V0</t>
        </is>
      </c>
    </row>
    <row r="11345">
      <c r="A11345" s="0" t="inlineStr">
        <is>
          <t>R5F10EGAGNA#20</t>
        </is>
      </c>
    </row>
    <row r="11346">
      <c r="A11346" s="0" t="inlineStr">
        <is>
          <t>UPD70F3210GC(A)-UBT-A</t>
        </is>
      </c>
    </row>
    <row r="11347">
      <c r="A11347" s="0" t="inlineStr">
        <is>
          <t>R7S910020CBG#AC0</t>
        </is>
      </c>
    </row>
    <row r="11348">
      <c r="A11348" s="0" t="inlineStr">
        <is>
          <t>R5F51111AGFM#3A</t>
        </is>
      </c>
    </row>
    <row r="11349">
      <c r="A11349" s="0" t="inlineStr">
        <is>
          <t>R5F524UEADFB#10</t>
        </is>
      </c>
    </row>
    <row r="11350">
      <c r="A11350" s="0" t="inlineStr">
        <is>
          <t>R5F562T6BDFK#13</t>
        </is>
      </c>
    </row>
    <row r="11351">
      <c r="A11351" s="0" t="inlineStr">
        <is>
          <t>R7F7016894AFP-C</t>
        </is>
      </c>
    </row>
    <row r="11352">
      <c r="A11352" s="0" t="inlineStr">
        <is>
          <t>R5F103A7ASP#30</t>
        </is>
      </c>
    </row>
    <row r="11353">
      <c r="A11353" s="0" t="inlineStr">
        <is>
          <t>R5F104PFGFB#50</t>
        </is>
      </c>
    </row>
    <row r="11354">
      <c r="A11354" s="0" t="inlineStr">
        <is>
          <t>R5F10PAEYSP#G5</t>
        </is>
      </c>
    </row>
    <row r="11355">
      <c r="A11355" s="0" t="inlineStr">
        <is>
          <t>R7S721010VCFP#AA0</t>
        </is>
      </c>
    </row>
    <row r="11356">
      <c r="A11356" s="0" t="inlineStr">
        <is>
          <t>R5F5631WHDFP#10</t>
        </is>
      </c>
    </row>
    <row r="11357">
      <c r="A11357" s="0" t="inlineStr">
        <is>
          <t>R5F571MFGDFP#30</t>
        </is>
      </c>
    </row>
    <row r="11358">
      <c r="A11358" s="0" t="inlineStr">
        <is>
          <t>R5F5671EDGLK#20</t>
        </is>
      </c>
    </row>
    <row r="11359">
      <c r="A11359" s="0" t="inlineStr">
        <is>
          <t>R5F100GLDNA#20</t>
        </is>
      </c>
    </row>
    <row r="11360">
      <c r="A11360" s="0" t="inlineStr">
        <is>
          <t>R5F117GAGFB#10</t>
        </is>
      </c>
    </row>
    <row r="11361">
      <c r="A11361" s="0" t="inlineStr">
        <is>
          <t>R7F7010444AFP</t>
        </is>
      </c>
    </row>
    <row r="11362">
      <c r="A11362" s="0" t="inlineStr">
        <is>
          <t>R5F110PFGFB#30</t>
        </is>
      </c>
    </row>
    <row r="11363">
      <c r="A11363" s="0" t="inlineStr">
        <is>
          <t>UPD70F3356GJ(A)-UEN-A</t>
        </is>
      </c>
    </row>
    <row r="11364">
      <c r="A11364" s="0" t="inlineStr">
        <is>
          <t>R5F10WLEAFA#50</t>
        </is>
      </c>
    </row>
    <row r="11365">
      <c r="A11365" s="0" t="inlineStr">
        <is>
          <t>R5F11BBEGNA#20</t>
        </is>
      </c>
    </row>
    <row r="11366">
      <c r="A11366" s="0" t="inlineStr">
        <is>
          <t>R5F5631ACDBG#U0</t>
        </is>
      </c>
    </row>
    <row r="11367">
      <c r="A11367" s="0" t="inlineStr">
        <is>
          <t>R5F104LJDFB#X0</t>
        </is>
      </c>
    </row>
    <row r="11368">
      <c r="A11368" s="0" t="inlineStr">
        <is>
          <t>R5F56519EDFB#10</t>
        </is>
      </c>
    </row>
    <row r="11369">
      <c r="A11369" s="0" t="inlineStr">
        <is>
          <t>R5F1051AASP#30</t>
        </is>
      </c>
    </row>
    <row r="11370">
      <c r="A11370" s="0" t="inlineStr">
        <is>
          <t>R5F1054AGSP#50</t>
        </is>
      </c>
    </row>
    <row r="11371">
      <c r="A11371" s="0" t="inlineStr">
        <is>
          <t>R5F100SKAFB#X0</t>
        </is>
      </c>
    </row>
    <row r="11372">
      <c r="A11372" s="0" t="inlineStr">
        <is>
          <t>R7F7015974AFP-C</t>
        </is>
      </c>
    </row>
    <row r="11373">
      <c r="A11373" s="0" t="inlineStr">
        <is>
          <t>R5F101LJAFA#V0</t>
        </is>
      </c>
    </row>
    <row r="11374">
      <c r="A11374" s="0" t="inlineStr">
        <is>
          <t>R5F56316CDLK#U0</t>
        </is>
      </c>
    </row>
    <row r="11375">
      <c r="A11375" s="0" t="inlineStr">
        <is>
          <t>R5F572TKCGFP#30</t>
        </is>
      </c>
    </row>
    <row r="11376">
      <c r="A11376" s="0" t="inlineStr">
        <is>
          <t>R5F56514FDFB#10</t>
        </is>
      </c>
    </row>
    <row r="11377">
      <c r="A11377" s="0" t="inlineStr">
        <is>
          <t>R5F100GCDFB#X0</t>
        </is>
      </c>
    </row>
    <row r="11378">
      <c r="A11378" s="0" t="inlineStr">
        <is>
          <t>R5F100MLAFB#30</t>
        </is>
      </c>
    </row>
    <row r="11379">
      <c r="A11379" s="0" t="inlineStr">
        <is>
          <t>R5F52305AGND#20</t>
        </is>
      </c>
    </row>
    <row r="11380">
      <c r="A11380" s="0" t="inlineStr">
        <is>
          <t>R5F104GCANA#20</t>
        </is>
      </c>
    </row>
    <row r="11381">
      <c r="A11381" s="0" t="inlineStr">
        <is>
          <t>R5F571MJGGFB#V0</t>
        </is>
      </c>
    </row>
    <row r="11382">
      <c r="A11382" s="0" t="inlineStr">
        <is>
          <t>UPD70F3210GC-8BT</t>
        </is>
      </c>
    </row>
    <row r="11383">
      <c r="A11383" s="0" t="inlineStr">
        <is>
          <t>R5F10PGFKFB#H5</t>
        </is>
      </c>
    </row>
    <row r="11384">
      <c r="A11384" s="0" t="inlineStr">
        <is>
          <t>R5F52318AGFL#30</t>
        </is>
      </c>
    </row>
    <row r="11385">
      <c r="A11385" s="0" t="inlineStr">
        <is>
          <t>R7FA2E1A72DFL#BA0</t>
        </is>
      </c>
    </row>
    <row r="11386">
      <c r="A11386" s="0" t="inlineStr">
        <is>
          <t>R5F110NEALA#W0</t>
        </is>
      </c>
    </row>
    <row r="11387">
      <c r="A11387" s="0" t="inlineStr">
        <is>
          <t>R5F104GGGNA#U0</t>
        </is>
      </c>
    </row>
    <row r="11388">
      <c r="A11388" s="0" t="inlineStr">
        <is>
          <t>R7FA4E2B93CFM#AA0</t>
        </is>
      </c>
    </row>
    <row r="11389">
      <c r="A11389" s="0" t="inlineStr">
        <is>
          <t>R5F101BCDNA#U0</t>
        </is>
      </c>
    </row>
    <row r="11390">
      <c r="A11390" s="0" t="inlineStr">
        <is>
          <t>R5F101LKDFB#50</t>
        </is>
      </c>
    </row>
    <row r="11391">
      <c r="A11391" s="0" t="inlineStr">
        <is>
          <t>R5F11768GSP#50</t>
        </is>
      </c>
    </row>
    <row r="11392">
      <c r="A11392" s="0" t="inlineStr">
        <is>
          <t>R5F5630BDDFP#10</t>
        </is>
      </c>
    </row>
    <row r="11393">
      <c r="A11393" s="0" t="inlineStr">
        <is>
          <t>R5F104BCDNA#W0</t>
        </is>
      </c>
    </row>
    <row r="11394">
      <c r="A11394" s="0" t="inlineStr">
        <is>
          <t>R5F565N9EGFP#10</t>
        </is>
      </c>
    </row>
    <row r="11395">
      <c r="A11395" s="0" t="inlineStr">
        <is>
          <t>R7F100GPL3CFB#AA0</t>
        </is>
      </c>
    </row>
    <row r="11396">
      <c r="A11396" s="0" t="inlineStr">
        <is>
          <t>R5F10ABDKNA#W5</t>
        </is>
      </c>
    </row>
    <row r="11397">
      <c r="A11397" s="0" t="inlineStr">
        <is>
          <t>R5F1007DANA#20</t>
        </is>
      </c>
    </row>
    <row r="11398">
      <c r="A11398" s="0" t="inlineStr">
        <is>
          <t>R5F101FKDFP#X0</t>
        </is>
      </c>
    </row>
    <row r="11399">
      <c r="A11399" s="0" t="inlineStr">
        <is>
          <t>R5F51405BGNE#50</t>
        </is>
      </c>
    </row>
    <row r="11400">
      <c r="A11400" s="0" t="inlineStr">
        <is>
          <t>R5F1006CGSP#30</t>
        </is>
      </c>
    </row>
    <row r="11401">
      <c r="A11401" s="0" t="inlineStr">
        <is>
          <t>R7FA4E2B93CNH#BA0</t>
        </is>
      </c>
    </row>
    <row r="11402">
      <c r="A11402" s="0" t="inlineStr">
        <is>
          <t>R5F104AFDSP#30</t>
        </is>
      </c>
    </row>
    <row r="11403">
      <c r="A11403" s="0" t="inlineStr">
        <is>
          <t>R7FA2L1A92DFP#BA0</t>
        </is>
      </c>
    </row>
    <row r="11404">
      <c r="A11404" s="0" t="inlineStr">
        <is>
          <t>R5F11MPFAFB#30</t>
        </is>
      </c>
    </row>
    <row r="11405">
      <c r="A11405" s="0" t="inlineStr">
        <is>
          <t>R7F102GGE3CNP#BA0</t>
        </is>
      </c>
    </row>
    <row r="11406">
      <c r="A11406" s="0" t="inlineStr">
        <is>
          <t>R5F5631ECDFP#10</t>
        </is>
      </c>
    </row>
    <row r="11407">
      <c r="A11407" s="0" t="inlineStr">
        <is>
          <t>R5F104JEGFA#V0</t>
        </is>
      </c>
    </row>
    <row r="11408">
      <c r="A11408" s="0" t="inlineStr">
        <is>
          <t>R5F51101ADFL#10</t>
        </is>
      </c>
    </row>
    <row r="11409">
      <c r="A11409" s="0" t="inlineStr">
        <is>
          <t>R7FA4M2AC3CFP#AA0</t>
        </is>
      </c>
    </row>
    <row r="11410">
      <c r="A11410" s="0" t="inlineStr">
        <is>
          <t>R5F562TAEDFM#V3</t>
        </is>
      </c>
    </row>
    <row r="11411">
      <c r="A11411" s="0" t="inlineStr">
        <is>
          <t>R5F10PMHYFB#X5</t>
        </is>
      </c>
    </row>
    <row r="11412">
      <c r="A11412" s="0" t="inlineStr">
        <is>
          <t>R5F564MFCDBG#21</t>
        </is>
      </c>
    </row>
    <row r="11413">
      <c r="A11413" s="0" t="inlineStr">
        <is>
          <t>R5F562TABDFP#11</t>
        </is>
      </c>
    </row>
    <row r="11414">
      <c r="A11414" s="0" t="inlineStr">
        <is>
          <t>R5F11BCCGLA#U0</t>
        </is>
      </c>
    </row>
    <row r="11415">
      <c r="A11415" s="0" t="inlineStr">
        <is>
          <t>R5F109GBKFB#H0G</t>
        </is>
      </c>
    </row>
    <row r="11416">
      <c r="A11416" s="0" t="inlineStr">
        <is>
          <t>R7F102G8C2DLA#HA0</t>
        </is>
      </c>
    </row>
    <row r="11417">
      <c r="A11417" s="0" t="inlineStr">
        <is>
          <t>RZ/Five</t>
        </is>
      </c>
    </row>
    <row r="11418">
      <c r="A11418" s="0" t="inlineStr">
        <is>
          <t>UPD70F4004M1GJA2-GBG-AX</t>
        </is>
      </c>
    </row>
    <row r="11419">
      <c r="A11419" s="0" t="inlineStr">
        <is>
          <t>R5F562TAADFP#13</t>
        </is>
      </c>
    </row>
    <row r="11420">
      <c r="A11420" s="0" t="inlineStr">
        <is>
          <t>R5F104MLAFB#30</t>
        </is>
      </c>
    </row>
    <row r="11421">
      <c r="A11421" s="0" t="inlineStr">
        <is>
          <t>R5F101JDDFA#50</t>
        </is>
      </c>
    </row>
    <row r="11422">
      <c r="A11422" s="0" t="inlineStr">
        <is>
          <t>R5F566NNDDBG#20</t>
        </is>
      </c>
    </row>
    <row r="11423">
      <c r="A11423" s="0" t="inlineStr">
        <is>
          <t>R5F1006EASP#50</t>
        </is>
      </c>
    </row>
    <row r="11424">
      <c r="A11424" s="0" t="inlineStr">
        <is>
          <t>R5F104AEDSP#V0</t>
        </is>
      </c>
    </row>
    <row r="11425">
      <c r="A11425" s="0" t="inlineStr">
        <is>
          <t>R8A77450HA02BG#UA</t>
        </is>
      </c>
    </row>
    <row r="11426">
      <c r="A11426" s="0" t="inlineStr">
        <is>
          <t>RL78/G1N</t>
        </is>
      </c>
    </row>
    <row r="11427">
      <c r="A11427" s="0" t="inlineStr">
        <is>
          <t>UPD70F3214GC-8EU</t>
        </is>
      </c>
    </row>
    <row r="11428">
      <c r="A11428" s="0" t="inlineStr">
        <is>
          <t>R7FS5D97E2A01CLK#AC0</t>
        </is>
      </c>
    </row>
    <row r="11429">
      <c r="A11429" s="0" t="inlineStr">
        <is>
          <t>R5F101GADFB#X0</t>
        </is>
      </c>
    </row>
    <row r="11430">
      <c r="A11430" s="0" t="inlineStr">
        <is>
          <t>R5F52201BDFK#30</t>
        </is>
      </c>
    </row>
    <row r="11431">
      <c r="A11431" s="0" t="inlineStr">
        <is>
          <t>R5F56609BDFN#30</t>
        </is>
      </c>
    </row>
    <row r="11432">
      <c r="A11432" s="0" t="inlineStr">
        <is>
          <t>R5F10NMJDFB#35</t>
        </is>
      </c>
    </row>
    <row r="11433">
      <c r="A11433" s="0" t="inlineStr">
        <is>
          <t>R5F100MLDFA#V0</t>
        </is>
      </c>
    </row>
    <row r="11434">
      <c r="A11434" s="0" t="inlineStr">
        <is>
          <t>R5F562TABGFK#V3</t>
        </is>
      </c>
    </row>
    <row r="11435">
      <c r="A11435" s="0" t="inlineStr">
        <is>
          <t>R5F100FDDFP#V0</t>
        </is>
      </c>
    </row>
    <row r="11436">
      <c r="A11436" s="0" t="inlineStr">
        <is>
          <t>R5F52108CDFF#V0</t>
        </is>
      </c>
    </row>
    <row r="11437">
      <c r="A11437" s="0" t="inlineStr">
        <is>
          <t>R5F100FHGFP#X0</t>
        </is>
      </c>
    </row>
    <row r="11438">
      <c r="A11438" s="0" t="inlineStr">
        <is>
          <t>R5F563NEDDFP#10</t>
        </is>
      </c>
    </row>
    <row r="11439">
      <c r="A11439" s="0" t="inlineStr">
        <is>
          <t>R5F565N4FDFB#30</t>
        </is>
      </c>
    </row>
    <row r="11440">
      <c r="A11440" s="0" t="inlineStr">
        <is>
          <t>UPD70F3931AGJA-GAE-G</t>
        </is>
      </c>
    </row>
    <row r="11441">
      <c r="A11441" s="0" t="inlineStr">
        <is>
          <t>R5F52318ADFL#10</t>
        </is>
      </c>
    </row>
    <row r="11442">
      <c r="A11442" s="0" t="inlineStr">
        <is>
          <t>R5F101MLAFA#V0</t>
        </is>
      </c>
    </row>
    <row r="11443">
      <c r="A11443" s="0" t="inlineStr">
        <is>
          <t>UPD703208YGK(A1)-9EU-A</t>
        </is>
      </c>
    </row>
    <row r="11444">
      <c r="A11444" s="0" t="inlineStr">
        <is>
          <t>R5F56317DDFP#V0</t>
        </is>
      </c>
    </row>
    <row r="11445">
      <c r="A11445" s="0" t="inlineStr">
        <is>
          <t>R5F12018GSP#50</t>
        </is>
      </c>
    </row>
    <row r="11446">
      <c r="A11446" s="0" t="inlineStr">
        <is>
          <t>R5F100LCAFB#10</t>
        </is>
      </c>
    </row>
    <row r="11447">
      <c r="A11447" s="0" t="inlineStr">
        <is>
          <t>UPD70F3616M1GKA-GAK-AX</t>
        </is>
      </c>
    </row>
    <row r="11448">
      <c r="A11448" s="0" t="inlineStr">
        <is>
          <t>R5F571MLHDFB#30</t>
        </is>
      </c>
    </row>
    <row r="11449">
      <c r="A11449" s="0" t="inlineStr">
        <is>
          <t>R5F101CDALA#U0</t>
        </is>
      </c>
    </row>
    <row r="11450">
      <c r="A11450" s="0" t="inlineStr">
        <is>
          <t>R5F566TAADFP#10</t>
        </is>
      </c>
    </row>
    <row r="11451">
      <c r="A11451" s="0" t="inlineStr">
        <is>
          <t>R5F104LLAFA#50</t>
        </is>
      </c>
    </row>
    <row r="11452">
      <c r="A11452" s="0" t="inlineStr">
        <is>
          <t>R5F51115AGFM#1A</t>
        </is>
      </c>
    </row>
    <row r="11453">
      <c r="A11453" s="0" t="inlineStr">
        <is>
          <t>R5F1096AKSP#H0G</t>
        </is>
      </c>
    </row>
    <row r="11454">
      <c r="A11454" s="0" t="inlineStr">
        <is>
          <t>R5F113PJCKFB#15</t>
        </is>
      </c>
    </row>
    <row r="11455">
      <c r="A11455" s="0" t="inlineStr">
        <is>
          <t>R5F104PFGFB#10</t>
        </is>
      </c>
    </row>
    <row r="11456">
      <c r="A11456" s="0" t="inlineStr">
        <is>
          <t>R5F101LHDFA#X0</t>
        </is>
      </c>
    </row>
    <row r="11457">
      <c r="A11457" s="0" t="inlineStr">
        <is>
          <t>UPD70F3372M2GKA1-GAK-AX</t>
        </is>
      </c>
    </row>
    <row r="11458">
      <c r="A11458" s="0" t="inlineStr">
        <is>
          <t>R5F100SHAFB</t>
        </is>
      </c>
    </row>
    <row r="11459">
      <c r="A11459" s="0" t="inlineStr">
        <is>
          <t>R5F10PPGCKFB#55</t>
        </is>
      </c>
    </row>
    <row r="11460">
      <c r="A11460" s="0" t="inlineStr">
        <is>
          <t>UPD70F3377AM2GCA2-UEU-AX</t>
        </is>
      </c>
    </row>
    <row r="11461">
      <c r="A11461" s="0" t="inlineStr">
        <is>
          <t>R5F562T6ADFM#V3</t>
        </is>
      </c>
    </row>
    <row r="11462">
      <c r="A11462" s="0" t="inlineStr">
        <is>
          <t>R7F102GFC3CFP#HA0</t>
        </is>
      </c>
    </row>
    <row r="11463">
      <c r="A11463" s="0" t="inlineStr">
        <is>
          <t>R5F523T5ADFD#10</t>
        </is>
      </c>
    </row>
    <row r="11464">
      <c r="A11464" s="0" t="inlineStr">
        <is>
          <t>R5F51308AGFL#30</t>
        </is>
      </c>
    </row>
    <row r="11465">
      <c r="A11465" s="0" t="inlineStr">
        <is>
          <t>R5F101LKAFB#10</t>
        </is>
      </c>
    </row>
    <row r="11466">
      <c r="A11466" s="0" t="inlineStr">
        <is>
          <t>R5F5210BBGFP#30</t>
        </is>
      </c>
    </row>
    <row r="11467">
      <c r="A11467" s="0" t="inlineStr">
        <is>
          <t>R5F562G7ADFH#V1</t>
        </is>
      </c>
    </row>
    <row r="11468">
      <c r="A11468" s="0" t="inlineStr">
        <is>
          <t>R5F52206BGFL#30</t>
        </is>
      </c>
    </row>
    <row r="11469">
      <c r="A11469" s="0" t="inlineStr">
        <is>
          <t>R5F111PJAFB#50</t>
        </is>
      </c>
    </row>
    <row r="11470">
      <c r="A11470" s="0" t="inlineStr">
        <is>
          <t>R9A07G054L23GBG#AC0</t>
        </is>
      </c>
    </row>
    <row r="11471">
      <c r="A11471" s="0" t="inlineStr">
        <is>
          <t>R5F56604BDFM#10</t>
        </is>
      </c>
    </row>
    <row r="11472">
      <c r="A11472" s="0" t="inlineStr">
        <is>
          <t>R5F571MGGDFB#V0</t>
        </is>
      </c>
    </row>
    <row r="11473">
      <c r="A11473" s="0" t="inlineStr">
        <is>
          <t>R5F52103BDFL#10</t>
        </is>
      </c>
    </row>
    <row r="11474">
      <c r="A11474" s="0" t="inlineStr">
        <is>
          <t>UPD70F3925GMA-GAR-G</t>
        </is>
      </c>
    </row>
    <row r="11475">
      <c r="A11475" s="0" t="inlineStr">
        <is>
          <t>R7FA2E1A52DLM#HC0</t>
        </is>
      </c>
    </row>
    <row r="11476">
      <c r="A11476" s="0" t="inlineStr">
        <is>
          <t>R5F104MKAFA#50</t>
        </is>
      </c>
    </row>
    <row r="11477">
      <c r="A11477" s="0" t="inlineStr">
        <is>
          <t>R5F5631BCDFP#10</t>
        </is>
      </c>
    </row>
    <row r="11478">
      <c r="A11478" s="0" t="inlineStr">
        <is>
          <t>R5F100PLDFA#10</t>
        </is>
      </c>
    </row>
    <row r="11479">
      <c r="A11479" s="0" t="inlineStr">
        <is>
          <t>R5F101LCDFB#50</t>
        </is>
      </c>
    </row>
    <row r="11480">
      <c r="A11480" s="0" t="inlineStr">
        <is>
          <t>R5F513T5ADNH#20</t>
        </is>
      </c>
    </row>
    <row r="11481">
      <c r="A11481" s="0" t="inlineStr">
        <is>
          <t>R5F104GLGNA#00</t>
        </is>
      </c>
    </row>
    <row r="11482">
      <c r="A11482" s="0" t="inlineStr">
        <is>
          <t>UPD703014BF1-XXX-EA6-A</t>
        </is>
      </c>
    </row>
    <row r="11483">
      <c r="A11483" s="0" t="inlineStr">
        <is>
          <t>R5F113GKLFB#X5</t>
        </is>
      </c>
    </row>
    <row r="11484">
      <c r="A11484" s="0" t="inlineStr">
        <is>
          <t>R5F5631BDDLK#U0</t>
        </is>
      </c>
    </row>
    <row r="11485">
      <c r="A11485" s="0" t="inlineStr">
        <is>
          <t>R7F7015804AFP-C</t>
        </is>
      </c>
    </row>
    <row r="11486">
      <c r="A11486" s="0" t="inlineStr">
        <is>
          <t>R5F10BLFYFB#X5</t>
        </is>
      </c>
    </row>
    <row r="11487">
      <c r="A11487" s="0" t="inlineStr">
        <is>
          <t>R5F5631GDDFP#10</t>
        </is>
      </c>
    </row>
    <row r="11488">
      <c r="A11488" s="0" t="inlineStr">
        <is>
          <t>R5F564MJCDFP#31</t>
        </is>
      </c>
    </row>
    <row r="11489">
      <c r="A11489" s="0" t="inlineStr">
        <is>
          <t>R5F566NDDDLK#20</t>
        </is>
      </c>
    </row>
    <row r="11490">
      <c r="A11490" s="0" t="inlineStr">
        <is>
          <t>R5F10366ASP#X5</t>
        </is>
      </c>
    </row>
    <row r="11491">
      <c r="A11491" s="0" t="inlineStr">
        <is>
          <t>R5F52104BDFL#30</t>
        </is>
      </c>
    </row>
    <row r="11492">
      <c r="A11492" s="0" t="inlineStr">
        <is>
          <t>R5F100LHDFA#50</t>
        </is>
      </c>
    </row>
    <row r="11493">
      <c r="A11493" s="0" t="inlineStr">
        <is>
          <t>R5F564MFCDFP#11</t>
        </is>
      </c>
    </row>
    <row r="11494">
      <c r="A11494" s="0" t="inlineStr">
        <is>
          <t>R5F104GGDFB#V0</t>
        </is>
      </c>
    </row>
    <row r="11495">
      <c r="A11495" s="0" t="inlineStr">
        <is>
          <t>R7S910021CBG#AC0</t>
        </is>
      </c>
    </row>
    <row r="11496">
      <c r="A11496" s="0" t="inlineStr">
        <is>
          <t>R9A07G043F04GBG#AC0</t>
        </is>
      </c>
    </row>
    <row r="11497">
      <c r="A11497" s="0" t="inlineStr">
        <is>
          <t>R5F571MLGGFB#V0</t>
        </is>
      </c>
    </row>
    <row r="11498">
      <c r="A11498" s="0" t="inlineStr">
        <is>
          <t>R5F101GJAFB#10</t>
        </is>
      </c>
    </row>
    <row r="11499">
      <c r="A11499" s="0" t="inlineStr">
        <is>
          <t>R5F102A9ASP#50</t>
        </is>
      </c>
    </row>
    <row r="11500">
      <c r="A11500" s="0" t="inlineStr">
        <is>
          <t>R5F10EBCANA#00</t>
        </is>
      </c>
    </row>
    <row r="11501">
      <c r="A11501" s="0" t="inlineStr">
        <is>
          <t>R7FA2E1A92DFL#AA0</t>
        </is>
      </c>
    </row>
    <row r="11502">
      <c r="A11502" s="0" t="inlineStr">
        <is>
          <t>R5F103A7DSP#50</t>
        </is>
      </c>
    </row>
    <row r="11503">
      <c r="A11503" s="0" t="inlineStr">
        <is>
          <t>R5F100JGAFA#50</t>
        </is>
      </c>
    </row>
    <row r="11504">
      <c r="A11504" s="0" t="inlineStr">
        <is>
          <t>R5F56514EGFP#30</t>
        </is>
      </c>
    </row>
    <row r="11505">
      <c r="A11505" s="0" t="inlineStr">
        <is>
          <t>R7FA4M3AF2CBQ#BC0</t>
        </is>
      </c>
    </row>
    <row r="11506">
      <c r="A11506" s="0" t="inlineStr">
        <is>
          <t>R7FA2L1A93CNE#HA0</t>
        </is>
      </c>
    </row>
    <row r="11507">
      <c r="A11507" s="0" t="inlineStr">
        <is>
          <t>R5F10ALFKFB#X5</t>
        </is>
      </c>
    </row>
    <row r="11508">
      <c r="A11508" s="0" t="inlineStr">
        <is>
          <t>R5F51118AGNE#UA</t>
        </is>
      </c>
    </row>
    <row r="11509">
      <c r="A11509" s="0" t="inlineStr">
        <is>
          <t>R7FS128783A01CFM#BA1</t>
        </is>
      </c>
    </row>
    <row r="11510">
      <c r="A11510" s="0" t="inlineStr">
        <is>
          <t>R5F100GLANA#V0</t>
        </is>
      </c>
    </row>
    <row r="11511">
      <c r="A11511" s="0" t="inlineStr">
        <is>
          <t>R5F101SLDFB#10</t>
        </is>
      </c>
    </row>
    <row r="11512">
      <c r="A11512" s="0" t="inlineStr">
        <is>
          <t>R5F10DGELFB#X6</t>
        </is>
      </c>
    </row>
    <row r="11513">
      <c r="A11513" s="0" t="inlineStr">
        <is>
          <t>R5F10PPGYFB#H5</t>
        </is>
      </c>
    </row>
    <row r="11514">
      <c r="A11514" s="0" t="inlineStr">
        <is>
          <t>R5F5651CDGFP#30</t>
        </is>
      </c>
    </row>
    <row r="11515">
      <c r="A11515" s="0" t="inlineStr">
        <is>
          <t>R7F7016524ABG-C</t>
        </is>
      </c>
    </row>
    <row r="11516">
      <c r="A11516" s="0" t="inlineStr">
        <is>
          <t>R5F11Y68DSM#50</t>
        </is>
      </c>
    </row>
    <row r="11517">
      <c r="A11517" s="0" t="inlineStr">
        <is>
          <t>R5F10Y16DSP#50</t>
        </is>
      </c>
    </row>
    <row r="11518">
      <c r="A11518" s="0" t="inlineStr">
        <is>
          <t>R5F104GHDFB#X0</t>
        </is>
      </c>
    </row>
    <row r="11519">
      <c r="A11519" s="0" t="inlineStr">
        <is>
          <t>UPD70F3210GC(A2)-8BT-A</t>
        </is>
      </c>
    </row>
    <row r="11520">
      <c r="A11520" s="0" t="inlineStr">
        <is>
          <t>R5F101FEAFP#V0</t>
        </is>
      </c>
    </row>
    <row r="11521">
      <c r="A11521" s="0" t="inlineStr">
        <is>
          <t>R5F51307ADNE#00</t>
        </is>
      </c>
    </row>
    <row r="11522">
      <c r="A11522" s="0" t="inlineStr">
        <is>
          <t>R5F113THKFB#X5</t>
        </is>
      </c>
    </row>
    <row r="11523">
      <c r="A11523" s="0" t="inlineStr">
        <is>
          <t>R5F566TFCDFP#10</t>
        </is>
      </c>
    </row>
    <row r="11524">
      <c r="A11524" s="0" t="inlineStr">
        <is>
          <t>R5F109GECKFB#10</t>
        </is>
      </c>
    </row>
    <row r="11525">
      <c r="A11525" s="0" t="inlineStr">
        <is>
          <t>R5F5630BCDFB#10</t>
        </is>
      </c>
    </row>
    <row r="11526">
      <c r="A11526" s="0" t="inlineStr">
        <is>
          <t>R5F100GLAFB#10</t>
        </is>
      </c>
    </row>
    <row r="11527">
      <c r="A11527" s="0" t="inlineStr">
        <is>
          <t>R5F566NDDGBD#20</t>
        </is>
      </c>
    </row>
    <row r="11528">
      <c r="A11528" s="0" t="inlineStr">
        <is>
          <t>R5F566TKGGFP#10</t>
        </is>
      </c>
    </row>
    <row r="11529">
      <c r="A11529" s="0" t="inlineStr">
        <is>
          <t>R5F10BGDCKFB#15</t>
        </is>
      </c>
    </row>
    <row r="11530">
      <c r="A11530" s="0" t="inlineStr">
        <is>
          <t>R5F10968KSP#X0</t>
        </is>
      </c>
    </row>
    <row r="11531">
      <c r="A11531" s="0" t="inlineStr">
        <is>
          <t>R5F5631EDDLC#U0</t>
        </is>
      </c>
    </row>
    <row r="11532">
      <c r="A11532" s="0" t="inlineStr">
        <is>
          <t>R5F571MJHDBG#20</t>
        </is>
      </c>
    </row>
    <row r="11533">
      <c r="A11533" s="0" t="inlineStr">
        <is>
          <t>R7FA2E2A52DNK#HA1</t>
        </is>
      </c>
    </row>
    <row r="11534">
      <c r="A11534" s="0" t="inlineStr">
        <is>
          <t>R5F10WMFAFA#30</t>
        </is>
      </c>
    </row>
    <row r="11535">
      <c r="A11535" s="0" t="inlineStr">
        <is>
          <t>R5F52108CDLJ#U0</t>
        </is>
      </c>
    </row>
    <row r="11536">
      <c r="A11536" s="0" t="inlineStr">
        <is>
          <t>R5F104FHGFP#30</t>
        </is>
      </c>
    </row>
    <row r="11537">
      <c r="A11537" s="0" t="inlineStr">
        <is>
          <t>R5F10EGCANA#U0</t>
        </is>
      </c>
    </row>
    <row r="11538">
      <c r="A11538" s="0" t="inlineStr">
        <is>
          <t>R5F51308AGNE#00</t>
        </is>
      </c>
    </row>
    <row r="11539">
      <c r="A11539" s="0" t="inlineStr">
        <is>
          <t>R5F562G7DDFP#13</t>
        </is>
      </c>
    </row>
    <row r="11540">
      <c r="A11540" s="0" t="inlineStr">
        <is>
          <t>R5F101GFANA#00</t>
        </is>
      </c>
    </row>
    <row r="11541">
      <c r="A11541" s="0" t="inlineStr">
        <is>
          <t>R5F104FCAFP#50</t>
        </is>
      </c>
    </row>
    <row r="11542">
      <c r="A11542" s="0" t="inlineStr">
        <is>
          <t>R5F104LJDFB#50</t>
        </is>
      </c>
    </row>
    <row r="11543">
      <c r="A11543" s="0" t="inlineStr">
        <is>
          <t>R7FA4M1AB3CFM#AA0</t>
        </is>
      </c>
    </row>
    <row r="11544">
      <c r="A11544" s="0" t="inlineStr">
        <is>
          <t>R5F5631WDDFP#10</t>
        </is>
      </c>
    </row>
    <row r="11545">
      <c r="A11545" s="0" t="inlineStr">
        <is>
          <t>R5F104FJGFP#V0</t>
        </is>
      </c>
    </row>
    <row r="11546">
      <c r="A11546" s="0" t="inlineStr">
        <is>
          <t>R5F563NDDDFP#10</t>
        </is>
      </c>
    </row>
    <row r="11547">
      <c r="A11547" s="0" t="inlineStr">
        <is>
          <t>R7FA2E1A53CBV#HC0</t>
        </is>
      </c>
    </row>
    <row r="11548">
      <c r="A11548" s="0" t="inlineStr">
        <is>
          <t>UPD703217YGJ(A2)-UEN-A</t>
        </is>
      </c>
    </row>
    <row r="11549">
      <c r="A11549" s="0" t="inlineStr">
        <is>
          <t>R5F565NCHDFB#30</t>
        </is>
      </c>
    </row>
    <row r="11550">
      <c r="A11550" s="0" t="inlineStr">
        <is>
          <t>R5F56517EGFB#30</t>
        </is>
      </c>
    </row>
    <row r="11551">
      <c r="A11551" s="0" t="inlineStr">
        <is>
          <t>R5F572NDDDBG#20</t>
        </is>
      </c>
    </row>
    <row r="11552">
      <c r="A11552" s="0" t="inlineStr">
        <is>
          <t>R5F56514EGLJ#20</t>
        </is>
      </c>
    </row>
    <row r="11553">
      <c r="A11553" s="0" t="inlineStr">
        <is>
          <t>R5F100SLDFB#50</t>
        </is>
      </c>
    </row>
    <row r="11554">
      <c r="A11554" s="0" t="inlineStr">
        <is>
          <t>R5F100PKAFA#50</t>
        </is>
      </c>
    </row>
    <row r="11555">
      <c r="A11555" s="0" t="inlineStr">
        <is>
          <t>R5F51115AGFM#3A</t>
        </is>
      </c>
    </row>
    <row r="11556">
      <c r="A11556" s="0" t="inlineStr">
        <is>
          <t>R7FA6M5AH3CFC#AA0</t>
        </is>
      </c>
    </row>
    <row r="11557">
      <c r="A11557" s="0" t="inlineStr">
        <is>
          <t>R5F52108CDFN#30</t>
        </is>
      </c>
    </row>
    <row r="11558">
      <c r="A11558" s="0" t="inlineStr">
        <is>
          <t>R7F100GLK3CFA#AA0</t>
        </is>
      </c>
    </row>
    <row r="11559">
      <c r="A11559" s="0" t="inlineStr">
        <is>
          <t>R5F1027AGNA#U0</t>
        </is>
      </c>
    </row>
    <row r="11560">
      <c r="A11560" s="0" t="inlineStr">
        <is>
          <t>R5F51101ADFM#10</t>
        </is>
      </c>
    </row>
    <row r="11561">
      <c r="A11561" s="0" t="inlineStr">
        <is>
          <t>R7F100GBJ3CFP#HA0</t>
        </is>
      </c>
    </row>
    <row r="11562">
      <c r="A11562" s="0" t="inlineStr">
        <is>
          <t>R5F571MFGDBG#20</t>
        </is>
      </c>
    </row>
    <row r="11563">
      <c r="A11563" s="0" t="inlineStr">
        <is>
          <t>R5F572MNHDFB#10</t>
        </is>
      </c>
    </row>
    <row r="11564">
      <c r="A11564" s="0" t="inlineStr">
        <is>
          <t>R7S921048VCBG#AC0</t>
        </is>
      </c>
    </row>
    <row r="11565">
      <c r="A11565" s="0" t="inlineStr">
        <is>
          <t>R5F104LEGFA#30</t>
        </is>
      </c>
    </row>
    <row r="11566">
      <c r="A11566" s="0" t="inlineStr">
        <is>
          <t>R5F104ADASP#30</t>
        </is>
      </c>
    </row>
    <row r="11567">
      <c r="A11567" s="0" t="inlineStr">
        <is>
          <t>R5F564MLHDFC#31</t>
        </is>
      </c>
    </row>
    <row r="11568">
      <c r="A11568" s="0" t="inlineStr">
        <is>
          <t>R5F51406BGFL#10</t>
        </is>
      </c>
    </row>
    <row r="11569">
      <c r="A11569" s="0" t="inlineStr">
        <is>
          <t>R5F52316CDNE#U0</t>
        </is>
      </c>
    </row>
    <row r="11570">
      <c r="A11570" s="0" t="inlineStr">
        <is>
          <t>R5F104GCANA#00</t>
        </is>
      </c>
    </row>
    <row r="11571">
      <c r="A11571" s="0" t="inlineStr">
        <is>
          <t>R5F572TFGDFB#30</t>
        </is>
      </c>
    </row>
    <row r="11572">
      <c r="A11572" s="0" t="inlineStr">
        <is>
          <t>R5F113LKLFB#X5</t>
        </is>
      </c>
    </row>
    <row r="11573">
      <c r="A11573" s="0" t="inlineStr">
        <is>
          <t>R5F10AGDLNA#G5</t>
        </is>
      </c>
    </row>
    <row r="11574">
      <c r="A11574" s="0" t="inlineStr">
        <is>
          <t>UPD70F3384M2GMA2-GAR-AX</t>
        </is>
      </c>
    </row>
    <row r="11575">
      <c r="A11575" s="0" t="inlineStr">
        <is>
          <t>R5F571MJHDLC#20</t>
        </is>
      </c>
    </row>
    <row r="11576">
      <c r="A11576" s="0" t="inlineStr">
        <is>
          <t>R5F564MGGDLJ#21</t>
        </is>
      </c>
    </row>
    <row r="11577">
      <c r="A11577" s="0" t="inlineStr">
        <is>
          <t>R5F10PMFCLFB#55</t>
        </is>
      </c>
    </row>
    <row r="11578">
      <c r="A11578" s="0" t="inlineStr">
        <is>
          <t>R5F565N9EGLJ#20</t>
        </is>
      </c>
    </row>
    <row r="11579">
      <c r="A11579" s="0" t="inlineStr">
        <is>
          <t>R5F521A8BDFM#10</t>
        </is>
      </c>
    </row>
    <row r="11580">
      <c r="A11580" s="0" t="inlineStr">
        <is>
          <t>R7F100GMG2DFB#AA0</t>
        </is>
      </c>
    </row>
    <row r="11581">
      <c r="A11581" s="0" t="inlineStr">
        <is>
          <t>UPD70F3214HGC-8EA-A</t>
        </is>
      </c>
    </row>
    <row r="11582">
      <c r="A11582" s="0" t="inlineStr">
        <is>
          <t>R5F104LDALA#U0</t>
        </is>
      </c>
    </row>
    <row r="11583">
      <c r="A11583" s="0" t="inlineStr">
        <is>
          <t>R5F5651EDGFP#30</t>
        </is>
      </c>
    </row>
    <row r="11584">
      <c r="A11584" s="0" t="inlineStr">
        <is>
          <t>R5F100PJDFB#V0</t>
        </is>
      </c>
    </row>
    <row r="11585">
      <c r="A11585" s="0" t="inlineStr">
        <is>
          <t>R5F52104BDFM#10</t>
        </is>
      </c>
    </row>
    <row r="11586">
      <c r="A11586" s="0" t="inlineStr">
        <is>
          <t>R5F101LDAFA#X0</t>
        </is>
      </c>
    </row>
    <row r="11587">
      <c r="A11587" s="0" t="inlineStr">
        <is>
          <t>R5F523W8CDLN#20</t>
        </is>
      </c>
    </row>
    <row r="11588">
      <c r="A11588" s="0" t="inlineStr">
        <is>
          <t>R5F52203BGFK#30</t>
        </is>
      </c>
    </row>
    <row r="11589">
      <c r="A11589" s="0" t="inlineStr">
        <is>
          <t>R5F10WMGGFB#10</t>
        </is>
      </c>
    </row>
    <row r="11590">
      <c r="A11590" s="0" t="inlineStr">
        <is>
          <t>R5F10DMDCLFB#56G</t>
        </is>
      </c>
    </row>
    <row r="11591">
      <c r="A11591" s="0" t="inlineStr">
        <is>
          <t>R5F100SKAFB#V0</t>
        </is>
      </c>
    </row>
    <row r="11592">
      <c r="A11592" s="0" t="inlineStr">
        <is>
          <t>R7F100GEH3CNP#AA0</t>
        </is>
      </c>
    </row>
    <row r="11593">
      <c r="A11593" s="0" t="inlineStr">
        <is>
          <t>R5F10AGECKFB#55</t>
        </is>
      </c>
    </row>
    <row r="11594">
      <c r="A11594" s="0" t="inlineStr">
        <is>
          <t>UPD70F3506GJA2-GBG-AX</t>
        </is>
      </c>
    </row>
    <row r="11595">
      <c r="A11595" s="0" t="inlineStr">
        <is>
          <t>R5F52206BDFM#V0</t>
        </is>
      </c>
    </row>
    <row r="11596">
      <c r="A11596" s="0" t="inlineStr">
        <is>
          <t>R5F1096DJSP#H0G</t>
        </is>
      </c>
    </row>
    <row r="11597">
      <c r="A11597" s="0" t="inlineStr">
        <is>
          <t>R5F104GFGNA#20</t>
        </is>
      </c>
    </row>
    <row r="11598">
      <c r="A11598" s="0" t="inlineStr">
        <is>
          <t>R7FA4M3AE2CBM#BC0</t>
        </is>
      </c>
    </row>
    <row r="11599">
      <c r="A11599" s="0" t="inlineStr">
        <is>
          <t>R5F10RLAGFA#10</t>
        </is>
      </c>
    </row>
    <row r="11600">
      <c r="A11600" s="0" t="inlineStr">
        <is>
          <t>R5F10Y44ASP#50</t>
        </is>
      </c>
    </row>
    <row r="11601">
      <c r="A11601" s="0" t="inlineStr">
        <is>
          <t>R5F100LDGFB#X0</t>
        </is>
      </c>
    </row>
    <row r="11602">
      <c r="A11602" s="0" t="inlineStr">
        <is>
          <t>R7FA6M4AF3CBM#BC0</t>
        </is>
      </c>
    </row>
    <row r="11603">
      <c r="A11603" s="0" t="inlineStr">
        <is>
          <t>R5F100FKDFP#V0</t>
        </is>
      </c>
    </row>
    <row r="11604">
      <c r="A11604" s="0" t="inlineStr">
        <is>
          <t>R5F100JHGFA#V0</t>
        </is>
      </c>
    </row>
    <row r="11605">
      <c r="A11605" s="0" t="inlineStr">
        <is>
          <t>R5F10A6AYSP#G5</t>
        </is>
      </c>
    </row>
    <row r="11606">
      <c r="A11606" s="0" t="inlineStr">
        <is>
          <t>R5F51405BGFN#50</t>
        </is>
      </c>
    </row>
    <row r="11607">
      <c r="A11607" s="0" t="inlineStr">
        <is>
          <t>R5F101SHDFB#V0</t>
        </is>
      </c>
    </row>
    <row r="11608">
      <c r="A11608" s="0" t="inlineStr">
        <is>
          <t>R5F100EAGNA#20</t>
        </is>
      </c>
    </row>
    <row r="11609">
      <c r="A11609" s="0" t="inlineStr">
        <is>
          <t>R5F12017ASP#30</t>
        </is>
      </c>
    </row>
    <row r="11610">
      <c r="A11610" s="0" t="inlineStr">
        <is>
          <t>R5F562T6ADFF#V3</t>
        </is>
      </c>
    </row>
    <row r="11611">
      <c r="A11611" s="0" t="inlineStr">
        <is>
          <t>R5F5671EHGNE#30</t>
        </is>
      </c>
    </row>
    <row r="11612">
      <c r="A11612" s="0" t="inlineStr">
        <is>
          <t>R5F572TKGGFP#10</t>
        </is>
      </c>
    </row>
    <row r="11613">
      <c r="A11613" s="0" t="inlineStr">
        <is>
          <t>R7FA2E1A73CFM#BA0</t>
        </is>
      </c>
    </row>
    <row r="11614">
      <c r="A11614" s="0" t="inlineStr">
        <is>
          <t>R5F109GEKFB#H0</t>
        </is>
      </c>
    </row>
    <row r="11615">
      <c r="A11615" s="0" t="inlineStr">
        <is>
          <t>R5F104PLAFB#V0</t>
        </is>
      </c>
    </row>
    <row r="11616">
      <c r="A11616" s="0" t="inlineStr">
        <is>
          <t>R5F562T7AGFH#V3</t>
        </is>
      </c>
    </row>
    <row r="11617">
      <c r="A11617" s="0" t="inlineStr">
        <is>
          <t>R5F10DMGJFB#H2</t>
        </is>
      </c>
    </row>
    <row r="11618">
      <c r="A11618" s="0" t="inlineStr">
        <is>
          <t>R5F563TBADFA#V0</t>
        </is>
      </c>
    </row>
    <row r="11619">
      <c r="A11619" s="0" t="inlineStr">
        <is>
          <t>R5F565N4BGFP#10</t>
        </is>
      </c>
    </row>
    <row r="11620">
      <c r="A11620" s="0" t="inlineStr">
        <is>
          <t>R7F100GMJ3CFB#BA0</t>
        </is>
      </c>
    </row>
    <row r="11621">
      <c r="A11621" s="0" t="inlineStr">
        <is>
          <t>R5F51111AGFM#1A</t>
        </is>
      </c>
    </row>
    <row r="11622">
      <c r="A11622" s="0" t="inlineStr">
        <is>
          <t>R5F100GJGFB#V0</t>
        </is>
      </c>
    </row>
    <row r="11623">
      <c r="A11623" s="0" t="inlineStr">
        <is>
          <t>R5F100LJAFB#10</t>
        </is>
      </c>
    </row>
    <row r="11624">
      <c r="A11624" s="0" t="inlineStr">
        <is>
          <t>R7F7015673AFP-C</t>
        </is>
      </c>
    </row>
    <row r="11625">
      <c r="A11625" s="0" t="inlineStr">
        <is>
          <t>R5F10AGFYNA#W5</t>
        </is>
      </c>
    </row>
    <row r="11626">
      <c r="A11626" s="0" t="inlineStr">
        <is>
          <t>R5F52318AGND#00</t>
        </is>
      </c>
    </row>
    <row r="11627">
      <c r="A11627" s="0" t="inlineStr">
        <is>
          <t>R5F1006CGSM#50</t>
        </is>
      </c>
    </row>
    <row r="11628">
      <c r="A11628" s="0" t="inlineStr">
        <is>
          <t>R5F51103ADLF#U0</t>
        </is>
      </c>
    </row>
    <row r="11629">
      <c r="A11629" s="0" t="inlineStr">
        <is>
          <t>R5F100PHAFA#10</t>
        </is>
      </c>
    </row>
    <row r="11630">
      <c r="A11630" s="0" t="inlineStr">
        <is>
          <t>R5F104LDGFP#10</t>
        </is>
      </c>
    </row>
    <row r="11631">
      <c r="A11631" s="0" t="inlineStr">
        <is>
          <t>R7F7016893AFP-C</t>
        </is>
      </c>
    </row>
    <row r="11632">
      <c r="A11632" s="0" t="inlineStr">
        <is>
          <t>R7FA4M1AB3CFM#HA0</t>
        </is>
      </c>
    </row>
    <row r="11633">
      <c r="A11633" s="0" t="inlineStr">
        <is>
          <t>R5F52105ADFP#V0</t>
        </is>
      </c>
    </row>
    <row r="11634">
      <c r="A11634" s="0" t="inlineStr">
        <is>
          <t>R5F100JLDFA#30</t>
        </is>
      </c>
    </row>
    <row r="11635">
      <c r="A11635" s="0" t="inlineStr">
        <is>
          <t>R5F100JLDFA#10</t>
        </is>
      </c>
    </row>
    <row r="11636">
      <c r="A11636" s="0" t="inlineStr">
        <is>
          <t>R5F101FFAFP#10</t>
        </is>
      </c>
    </row>
    <row r="11637">
      <c r="A11637" s="0" t="inlineStr">
        <is>
          <t>R5F564MJGDLK#21</t>
        </is>
      </c>
    </row>
    <row r="11638">
      <c r="A11638" s="0" t="inlineStr">
        <is>
          <t>R5F100GKANA#20</t>
        </is>
      </c>
    </row>
    <row r="11639">
      <c r="A11639" s="0" t="inlineStr">
        <is>
          <t>R5F51308ADFP#30</t>
        </is>
      </c>
    </row>
    <row r="11640">
      <c r="A11640" s="0" t="inlineStr">
        <is>
          <t>R5F52315CDND#00</t>
        </is>
      </c>
    </row>
    <row r="11641">
      <c r="A11641" s="0" t="inlineStr">
        <is>
          <t>R5F10RFAGFP#50</t>
        </is>
      </c>
    </row>
    <row r="11642">
      <c r="A11642" s="0" t="inlineStr">
        <is>
          <t>R5F10AGEYFB#U5</t>
        </is>
      </c>
    </row>
    <row r="11643">
      <c r="A11643" s="0" t="inlineStr">
        <is>
          <t>UPD70F3611M2GBA2-GAH-AX</t>
        </is>
      </c>
    </row>
    <row r="11644">
      <c r="A11644" s="0" t="inlineStr">
        <is>
          <t>R9A07G074M05GBG#AC0</t>
        </is>
      </c>
    </row>
    <row r="11645">
      <c r="A11645" s="0" t="inlineStr">
        <is>
          <t>UPD70F3503M1GCA2-UEU-AX</t>
        </is>
      </c>
    </row>
    <row r="11646">
      <c r="A11646" s="0" t="inlineStr">
        <is>
          <t>R5F100MGAFB#10</t>
        </is>
      </c>
    </row>
    <row r="11647">
      <c r="A11647" s="0" t="inlineStr">
        <is>
          <t>UPD70F3343GC(A)-UEU-AX</t>
        </is>
      </c>
    </row>
    <row r="11648">
      <c r="A11648" s="0" t="inlineStr">
        <is>
          <t>R5F571MLHGFP#V0</t>
        </is>
      </c>
    </row>
    <row r="11649">
      <c r="A11649" s="0" t="inlineStr">
        <is>
          <t>R7FA4M3AF3CFB#AA0</t>
        </is>
      </c>
    </row>
    <row r="11650">
      <c r="A11650" s="0" t="inlineStr">
        <is>
          <t>R5F563NWDDFC#V0</t>
        </is>
      </c>
    </row>
    <row r="11651">
      <c r="A11651" s="0" t="inlineStr">
        <is>
          <t>R5F5651EDDFB#30</t>
        </is>
      </c>
    </row>
    <row r="11652">
      <c r="A11652" s="0" t="inlineStr">
        <is>
          <t>R5F104AEGSP#30</t>
        </is>
      </c>
    </row>
    <row r="11653">
      <c r="A11653" s="0" t="inlineStr">
        <is>
          <t>R5F104AGGSP#30</t>
        </is>
      </c>
    </row>
    <row r="11654">
      <c r="A11654" s="0" t="inlineStr">
        <is>
          <t>UPD70F3380M2GJA1-GAE-AX</t>
        </is>
      </c>
    </row>
    <row r="11655">
      <c r="A11655" s="0" t="inlineStr">
        <is>
          <t>R7F701396AEABG</t>
        </is>
      </c>
    </row>
    <row r="11656">
      <c r="A11656" s="0" t="inlineStr">
        <is>
          <t>R5F10WMAAFB#50</t>
        </is>
      </c>
    </row>
    <row r="11657">
      <c r="A11657" s="0" t="inlineStr">
        <is>
          <t>R5F100ADDSP#30</t>
        </is>
      </c>
    </row>
    <row r="11658">
      <c r="A11658" s="0" t="inlineStr">
        <is>
          <t>R5F102A9GSP#X0</t>
        </is>
      </c>
    </row>
    <row r="11659">
      <c r="A11659" s="0" t="inlineStr">
        <is>
          <t>R5F52318BDFP#30</t>
        </is>
      </c>
    </row>
    <row r="11660">
      <c r="A11660" s="0" t="inlineStr">
        <is>
          <t>R7F100GPL3CFA#AA0</t>
        </is>
      </c>
    </row>
    <row r="11661">
      <c r="A11661" s="0" t="inlineStr">
        <is>
          <t>R7F701391EAFP</t>
        </is>
      </c>
    </row>
    <row r="11662">
      <c r="A11662" s="0" t="inlineStr">
        <is>
          <t>R5F524TCAGFP#11</t>
        </is>
      </c>
    </row>
    <row r="11663">
      <c r="A11663" s="0" t="inlineStr">
        <is>
          <t>R5F563TBBDFH#V0</t>
        </is>
      </c>
    </row>
    <row r="11664">
      <c r="A11664" s="0" t="inlineStr">
        <is>
          <t>UPD70F3384M1GMA1-GAR-AX</t>
        </is>
      </c>
    </row>
    <row r="11665">
      <c r="A11665" s="0" t="inlineStr">
        <is>
          <t>R5F10PGJYNA#G5</t>
        </is>
      </c>
    </row>
    <row r="11666">
      <c r="A11666" s="0" t="inlineStr">
        <is>
          <t>R5F104BAAFP#10</t>
        </is>
      </c>
    </row>
    <row r="11667">
      <c r="A11667" s="0" t="inlineStr">
        <is>
          <t>R5F51403AGFK#10</t>
        </is>
      </c>
    </row>
    <row r="11668">
      <c r="A11668" s="0" t="inlineStr">
        <is>
          <t>R5F52318ADFM#10</t>
        </is>
      </c>
    </row>
    <row r="11669">
      <c r="A11669" s="0" t="inlineStr">
        <is>
          <t>R7F701379EAFP</t>
        </is>
      </c>
    </row>
    <row r="11670">
      <c r="A11670" s="0" t="inlineStr">
        <is>
          <t>R5F101MFDFA#50</t>
        </is>
      </c>
    </row>
    <row r="11671">
      <c r="A11671" s="0" t="inlineStr">
        <is>
          <t>R5F10PGDCLFB#15</t>
        </is>
      </c>
    </row>
    <row r="11672">
      <c r="A11672" s="0" t="inlineStr">
        <is>
          <t>R5F100LFAFB#50</t>
        </is>
      </c>
    </row>
    <row r="11673">
      <c r="A11673" s="0" t="inlineStr">
        <is>
          <t>R5F101MHAFA#50</t>
        </is>
      </c>
    </row>
    <row r="11674">
      <c r="A11674" s="0" t="inlineStr">
        <is>
          <t>R5F10WMCAFB#50</t>
        </is>
      </c>
    </row>
    <row r="11675">
      <c r="A11675" s="0" t="inlineStr">
        <is>
          <t>R5F111PHGFB#50</t>
        </is>
      </c>
    </row>
    <row r="11676">
      <c r="A11676" s="0" t="inlineStr">
        <is>
          <t>R5F10DMECJFB#56</t>
        </is>
      </c>
    </row>
    <row r="11677">
      <c r="A11677" s="0" t="inlineStr">
        <is>
          <t>RH850/D1S</t>
        </is>
      </c>
    </row>
    <row r="11678">
      <c r="A11678" s="0" t="inlineStr">
        <is>
          <t>UPD703041YGM-UEU-A</t>
        </is>
      </c>
    </row>
    <row r="11679">
      <c r="A11679" s="0" t="inlineStr">
        <is>
          <t>R5F56604GGFP#10</t>
        </is>
      </c>
    </row>
    <row r="11680">
      <c r="A11680" s="0" t="inlineStr">
        <is>
          <t>R5F10EGDGNA#20</t>
        </is>
      </c>
    </row>
    <row r="11681">
      <c r="A11681" s="0" t="inlineStr">
        <is>
          <t>R5F5630DDDLK#U0</t>
        </is>
      </c>
    </row>
    <row r="11682">
      <c r="A11682" s="0" t="inlineStr">
        <is>
          <t>R5F100FGGFP#30</t>
        </is>
      </c>
    </row>
    <row r="11683">
      <c r="A11683" s="0" t="inlineStr">
        <is>
          <t>R5F56318SDLC#U0</t>
        </is>
      </c>
    </row>
    <row r="11684">
      <c r="A11684" s="0" t="inlineStr">
        <is>
          <t>R5F5631FDDFP#10</t>
        </is>
      </c>
    </row>
    <row r="11685">
      <c r="A11685" s="0" t="inlineStr">
        <is>
          <t>R7F100GEF3CNP#BA0</t>
        </is>
      </c>
    </row>
    <row r="11686">
      <c r="A11686" s="0" t="inlineStr">
        <is>
          <t>R7F100GPL2DFA#AA0</t>
        </is>
      </c>
    </row>
    <row r="11687">
      <c r="A11687" s="0" t="inlineStr">
        <is>
          <t>R5F100GAGNA#W0</t>
        </is>
      </c>
    </row>
    <row r="11688">
      <c r="A11688" s="0" t="inlineStr">
        <is>
          <t>R5F565N4EGLK#20</t>
        </is>
      </c>
    </row>
    <row r="11689">
      <c r="A11689" s="0" t="inlineStr">
        <is>
          <t>R7FA2E1A72DNE#HA0</t>
        </is>
      </c>
    </row>
    <row r="11690">
      <c r="A11690" s="0" t="inlineStr">
        <is>
          <t>R9A07G075M01GFP#AA0</t>
        </is>
      </c>
    </row>
    <row r="11691">
      <c r="A11691" s="0" t="inlineStr">
        <is>
          <t>R7FA2L1AB3CFL#BA0</t>
        </is>
      </c>
    </row>
    <row r="11692">
      <c r="A11692" s="0" t="inlineStr">
        <is>
          <t>R5F562T7DDFK#V3</t>
        </is>
      </c>
    </row>
    <row r="11693">
      <c r="A11693" s="0" t="inlineStr">
        <is>
          <t>R5F10AAELSP#G5</t>
        </is>
      </c>
    </row>
    <row r="11694">
      <c r="A11694" s="0" t="inlineStr">
        <is>
          <t>R5F109BAKNA#W0G</t>
        </is>
      </c>
    </row>
    <row r="11695">
      <c r="A11695" s="0" t="inlineStr">
        <is>
          <t>R7S721010VLFP#AA0</t>
        </is>
      </c>
    </row>
    <row r="11696">
      <c r="A11696" s="0" t="inlineStr">
        <is>
          <t>R5F101EHDNA#W0</t>
        </is>
      </c>
    </row>
    <row r="11697">
      <c r="A11697" s="0" t="inlineStr">
        <is>
          <t>R7FS5D97C3A01CBG#AC0</t>
        </is>
      </c>
    </row>
    <row r="11698">
      <c r="A11698" s="0" t="inlineStr">
        <is>
          <t>R5F113GKCKFB#55</t>
        </is>
      </c>
    </row>
    <row r="11699">
      <c r="A11699" s="0" t="inlineStr">
        <is>
          <t>R5F56604HGFB#30</t>
        </is>
      </c>
    </row>
    <row r="11700">
      <c r="A11700" s="0" t="inlineStr">
        <is>
          <t>R5F101CEALA#W0</t>
        </is>
      </c>
    </row>
    <row r="11701">
      <c r="A11701" s="0" t="inlineStr">
        <is>
          <t>R5F10379ANA#W5</t>
        </is>
      </c>
    </row>
    <row r="11702">
      <c r="A11702" s="0" t="inlineStr">
        <is>
          <t>R7FS128783A01CNG#AC1</t>
        </is>
      </c>
    </row>
    <row r="11703">
      <c r="A11703" s="0" t="inlineStr">
        <is>
          <t>R5F563TEAGFA#V1</t>
        </is>
      </c>
    </row>
    <row r="11704">
      <c r="A11704" s="0" t="inlineStr">
        <is>
          <t>R5F56609BGFP#10</t>
        </is>
      </c>
    </row>
    <row r="11705">
      <c r="A11705" s="0" t="inlineStr">
        <is>
          <t>R5F100GHDNA#U0</t>
        </is>
      </c>
    </row>
    <row r="11706">
      <c r="A11706" s="0" t="inlineStr">
        <is>
          <t>R5F113LKLFB#H5</t>
        </is>
      </c>
    </row>
    <row r="11707">
      <c r="A11707" s="0" t="inlineStr">
        <is>
          <t>R5F104PLGFB#50</t>
        </is>
      </c>
    </row>
    <row r="11708">
      <c r="A11708" s="0" t="inlineStr">
        <is>
          <t>R5F51135ADFM#1A</t>
        </is>
      </c>
    </row>
    <row r="11709">
      <c r="A11709" s="0" t="inlineStr">
        <is>
          <t>R5F10Y14DSP#50</t>
        </is>
      </c>
    </row>
    <row r="11710">
      <c r="A11710" s="0" t="inlineStr">
        <is>
          <t>R5F11768GSP#30</t>
        </is>
      </c>
    </row>
    <row r="11711">
      <c r="A11711" s="0" t="inlineStr">
        <is>
          <t>R8A77420HA02BG#UA</t>
        </is>
      </c>
    </row>
    <row r="11712">
      <c r="A11712" s="0" t="inlineStr">
        <is>
          <t>R5F571MFHGFP#V0</t>
        </is>
      </c>
    </row>
    <row r="11713">
      <c r="A11713" s="0" t="inlineStr">
        <is>
          <t>R5F5631KDGFC#V0</t>
        </is>
      </c>
    </row>
    <row r="11714">
      <c r="A11714" s="0" t="inlineStr">
        <is>
          <t>R5F100JLDFA#50</t>
        </is>
      </c>
    </row>
    <row r="11715">
      <c r="A11715" s="0" t="inlineStr">
        <is>
          <t>R5F52306ADFL#30</t>
        </is>
      </c>
    </row>
    <row r="11716">
      <c r="A11716" s="0" t="inlineStr">
        <is>
          <t>R5F562GAAGFP#V3</t>
        </is>
      </c>
    </row>
    <row r="11717">
      <c r="A11717" s="0" t="inlineStr">
        <is>
          <t>RL78/F15</t>
        </is>
      </c>
    </row>
    <row r="11718">
      <c r="A11718" s="0" t="inlineStr">
        <is>
          <t>R7FA2L1AB3CFN#BA0</t>
        </is>
      </c>
    </row>
    <row r="11719">
      <c r="A11719" s="0" t="inlineStr">
        <is>
          <t>R5F104JEGFA#30</t>
        </is>
      </c>
    </row>
    <row r="11720">
      <c r="A11720" s="0" t="inlineStr">
        <is>
          <t>R5F523W7ADBL#20</t>
        </is>
      </c>
    </row>
    <row r="11721">
      <c r="A11721" s="0" t="inlineStr">
        <is>
          <t>R5F101PJAFA#X0</t>
        </is>
      </c>
    </row>
    <row r="11722">
      <c r="A11722" s="0" t="inlineStr">
        <is>
          <t>R7FA2E2A53CNJ#AA1</t>
        </is>
      </c>
    </row>
    <row r="11723">
      <c r="A11723" s="0" t="inlineStr">
        <is>
          <t>R5F111MEGFB#30</t>
        </is>
      </c>
    </row>
    <row r="11724">
      <c r="A11724" s="0" t="inlineStr">
        <is>
          <t>R5F104PJDFB#X0</t>
        </is>
      </c>
    </row>
    <row r="11725">
      <c r="A11725" s="0" t="inlineStr">
        <is>
          <t>R5F10DMDCLFB#12</t>
        </is>
      </c>
    </row>
    <row r="11726">
      <c r="A11726" s="0" t="inlineStr">
        <is>
          <t>UPD70F3015BGC-8EU</t>
        </is>
      </c>
    </row>
    <row r="11727">
      <c r="A11727" s="0" t="inlineStr">
        <is>
          <t>R5F10AGEKNA#G5</t>
        </is>
      </c>
    </row>
    <row r="11728">
      <c r="A11728" s="0" t="inlineStr">
        <is>
          <t>R5F100AFGSP#V0</t>
        </is>
      </c>
    </row>
    <row r="11729">
      <c r="A11729" s="0" t="inlineStr">
        <is>
          <t>R5F571MFGDLC#20</t>
        </is>
      </c>
    </row>
    <row r="11730">
      <c r="A11730" s="0" t="inlineStr">
        <is>
          <t>R5F109LBCKFB#10</t>
        </is>
      </c>
    </row>
    <row r="11731">
      <c r="A11731" s="0" t="inlineStr">
        <is>
          <t>R5F104EAANA#00</t>
        </is>
      </c>
    </row>
    <row r="11732">
      <c r="A11732" s="0" t="inlineStr">
        <is>
          <t>R5F100FDDFP#30</t>
        </is>
      </c>
    </row>
    <row r="11733">
      <c r="A11733" s="0" t="inlineStr">
        <is>
          <t>R5F104GJANA#00</t>
        </is>
      </c>
    </row>
    <row r="11734">
      <c r="A11734" s="0" t="inlineStr">
        <is>
          <t>R5F563NEDDBG#U0</t>
        </is>
      </c>
    </row>
    <row r="11735">
      <c r="A11735" s="0" t="inlineStr">
        <is>
          <t>UPD70F3382M1GJA1-GAE-AX</t>
        </is>
      </c>
    </row>
    <row r="11736">
      <c r="A11736" s="0" t="inlineStr">
        <is>
          <t>R5F5671EDDFB#30</t>
        </is>
      </c>
    </row>
    <row r="11737">
      <c r="A11737" s="0" t="inlineStr">
        <is>
          <t>RX621</t>
        </is>
      </c>
    </row>
    <row r="11738">
      <c r="A11738" s="0" t="inlineStr">
        <is>
          <t>R5F104FDAFP#X0</t>
        </is>
      </c>
    </row>
    <row r="11739">
      <c r="A11739" s="0" t="inlineStr">
        <is>
          <t>R5F104BCAFP#50</t>
        </is>
      </c>
    </row>
    <row r="11740">
      <c r="A11740" s="0" t="inlineStr">
        <is>
          <t>R5F563NFDDFB#10</t>
        </is>
      </c>
    </row>
    <row r="11741">
      <c r="A11741" s="0" t="inlineStr">
        <is>
          <t>R7F100GBJ2DFP#BA0</t>
        </is>
      </c>
    </row>
    <row r="11742">
      <c r="A11742" s="0" t="inlineStr">
        <is>
          <t>R5F10DLECLFB#12</t>
        </is>
      </c>
    </row>
    <row r="11743">
      <c r="A11743" s="0" t="inlineStr">
        <is>
          <t>R5F524T8AGFF#31</t>
        </is>
      </c>
    </row>
    <row r="11744">
      <c r="A11744" s="0" t="inlineStr">
        <is>
          <t>R5F56604BGFM#30</t>
        </is>
      </c>
    </row>
    <row r="11745">
      <c r="A11745" s="0" t="inlineStr">
        <is>
          <t>RX220</t>
        </is>
      </c>
    </row>
    <row r="11746">
      <c r="A11746" s="0" t="inlineStr">
        <is>
          <t>R5F564MLHDFC#V1</t>
        </is>
      </c>
    </row>
    <row r="11747">
      <c r="A11747" s="0" t="inlineStr">
        <is>
          <t>R5F52108CGFN#30</t>
        </is>
      </c>
    </row>
    <row r="11748">
      <c r="A11748" s="0" t="inlineStr">
        <is>
          <t>R5F100AGGSP#V0</t>
        </is>
      </c>
    </row>
    <row r="11749">
      <c r="A11749" s="0" t="inlineStr">
        <is>
          <t>R5F109GAKFB#H0</t>
        </is>
      </c>
    </row>
    <row r="11750">
      <c r="A11750" s="0" t="inlineStr">
        <is>
          <t>R5F52317AGFM#30</t>
        </is>
      </c>
    </row>
    <row r="11751">
      <c r="A11751" s="0" t="inlineStr">
        <is>
          <t>R5F100JEGFA#30</t>
        </is>
      </c>
    </row>
    <row r="11752">
      <c r="A11752" s="0" t="inlineStr">
        <is>
          <t>R5F10MMEDFB#50</t>
        </is>
      </c>
    </row>
    <row r="11753">
      <c r="A11753" s="0" t="inlineStr">
        <is>
          <t>R5F563TCEDFP#V1</t>
        </is>
      </c>
    </row>
    <row r="11754">
      <c r="A11754" s="0" t="inlineStr">
        <is>
          <t>R5F11BGCAFB#10</t>
        </is>
      </c>
    </row>
    <row r="11755">
      <c r="A11755" s="0" t="inlineStr">
        <is>
          <t>R5F562T7BDFK#13</t>
        </is>
      </c>
    </row>
    <row r="11756">
      <c r="A11756" s="0" t="inlineStr">
        <is>
          <t>R5F571MLDDLJ#20</t>
        </is>
      </c>
    </row>
    <row r="11757">
      <c r="A11757" s="0" t="inlineStr">
        <is>
          <t>R5F523T5AGFD#30</t>
        </is>
      </c>
    </row>
    <row r="11758">
      <c r="A11758" s="0" t="inlineStr">
        <is>
          <t>R5F56318DGFC#V0</t>
        </is>
      </c>
    </row>
    <row r="11759">
      <c r="A11759" s="0" t="inlineStr">
        <is>
          <t>R5F10PMFYFB#H5</t>
        </is>
      </c>
    </row>
    <row r="11760">
      <c r="A11760" s="0" t="inlineStr">
        <is>
          <t>R5F566NNDGFB#30</t>
        </is>
      </c>
    </row>
    <row r="11761">
      <c r="A11761" s="0" t="inlineStr">
        <is>
          <t>R5F5671CHGNE#30</t>
        </is>
      </c>
    </row>
    <row r="11762">
      <c r="A11762" s="0" t="inlineStr">
        <is>
          <t>R5F100MJAFB#10</t>
        </is>
      </c>
    </row>
    <row r="11763">
      <c r="A11763" s="0" t="inlineStr">
        <is>
          <t>R5F101FCDFP#X0</t>
        </is>
      </c>
    </row>
    <row r="11764">
      <c r="A11764" s="0" t="inlineStr">
        <is>
          <t>R5F562T7BDFK#V1</t>
        </is>
      </c>
    </row>
    <row r="11765">
      <c r="A11765" s="0" t="inlineStr">
        <is>
          <t>R5F56519AGLK#20</t>
        </is>
      </c>
    </row>
    <row r="11766">
      <c r="A11766" s="0" t="inlineStr">
        <is>
          <t>R7F102GGC3CFB#HA0</t>
        </is>
      </c>
    </row>
    <row r="11767">
      <c r="A11767" s="0" t="inlineStr">
        <is>
          <t>R5F1036ADSP#55</t>
        </is>
      </c>
    </row>
    <row r="11768">
      <c r="A11768" s="0" t="inlineStr">
        <is>
          <t>R5F562G7DDFH#V1</t>
        </is>
      </c>
    </row>
    <row r="11769">
      <c r="A11769" s="0" t="inlineStr">
        <is>
          <t>R5F563NADDFP#10</t>
        </is>
      </c>
    </row>
    <row r="11770">
      <c r="A11770" s="0" t="inlineStr">
        <is>
          <t>R5F565N9FGLJ#20</t>
        </is>
      </c>
    </row>
    <row r="11771">
      <c r="A11771" s="0" t="inlineStr">
        <is>
          <t>UPD70F3376AM1GCA-UEU-AX</t>
        </is>
      </c>
    </row>
    <row r="11772">
      <c r="A11772" s="0" t="inlineStr">
        <is>
          <t>R5F11BLCAFB#10</t>
        </is>
      </c>
    </row>
    <row r="11773">
      <c r="A11773" s="0" t="inlineStr">
        <is>
          <t>R5F101GHANA#00</t>
        </is>
      </c>
    </row>
    <row r="11774">
      <c r="A11774" s="0" t="inlineStr">
        <is>
          <t>R5F564MFCDFB#31</t>
        </is>
      </c>
    </row>
    <row r="11775">
      <c r="A11775" s="0" t="inlineStr">
        <is>
          <t>R5F571MJCDFP#30</t>
        </is>
      </c>
    </row>
    <row r="11776">
      <c r="A11776" s="0" t="inlineStr">
        <is>
          <t>R5F104GEGFB#50</t>
        </is>
      </c>
    </row>
    <row r="11777">
      <c r="A11777" s="0" t="inlineStr">
        <is>
          <t>R9A07G043U15GBG#BC0</t>
        </is>
      </c>
    </row>
    <row r="11778">
      <c r="A11778" s="0" t="inlineStr">
        <is>
          <t>R7FA6E2B93CNE#BA0</t>
        </is>
      </c>
    </row>
    <row r="11779">
      <c r="A11779" s="0" t="inlineStr">
        <is>
          <t>UPD70F3377AM1GCA-UEU-AX</t>
        </is>
      </c>
    </row>
    <row r="11780">
      <c r="A11780" s="0" t="inlineStr">
        <is>
          <t>R5F101PLAFB#50</t>
        </is>
      </c>
    </row>
    <row r="11781">
      <c r="A11781" s="0" t="inlineStr">
        <is>
          <t>R5F100GDANA#20</t>
        </is>
      </c>
    </row>
    <row r="11782">
      <c r="A11782" s="0" t="inlineStr">
        <is>
          <t>R5F101JFAFA#30</t>
        </is>
      </c>
    </row>
    <row r="11783">
      <c r="A11783" s="0" t="inlineStr">
        <is>
          <t>R5F10RBCGFP#10</t>
        </is>
      </c>
    </row>
    <row r="11784">
      <c r="A11784" s="0" t="inlineStr">
        <is>
          <t>R5F104GFANA#W0</t>
        </is>
      </c>
    </row>
    <row r="11785">
      <c r="A11785" s="0" t="inlineStr">
        <is>
          <t>R5F56604EGFP#10</t>
        </is>
      </c>
    </row>
    <row r="11786">
      <c r="A11786" s="0" t="inlineStr">
        <is>
          <t>R5F1007AGNA#40</t>
        </is>
      </c>
    </row>
    <row r="11787">
      <c r="A11787" s="0" t="inlineStr">
        <is>
          <t>R5F56519BGFP#30</t>
        </is>
      </c>
    </row>
    <row r="11788">
      <c r="A11788" s="0" t="inlineStr">
        <is>
          <t>R5F10269GSM#15</t>
        </is>
      </c>
    </row>
    <row r="11789">
      <c r="A11789" s="0" t="inlineStr">
        <is>
          <t>R7FA6T2BD3CFP#BA1</t>
        </is>
      </c>
    </row>
    <row r="11790">
      <c r="A11790" s="0" t="inlineStr">
        <is>
          <t>R5F564MGHDFP#31</t>
        </is>
      </c>
    </row>
    <row r="11791">
      <c r="A11791" s="0" t="inlineStr">
        <is>
          <t>R5F56609CGFB#10</t>
        </is>
      </c>
    </row>
    <row r="11792">
      <c r="A11792" s="0" t="inlineStr">
        <is>
          <t>R5F104GDDFB#50</t>
        </is>
      </c>
    </row>
    <row r="11793">
      <c r="A11793" s="0" t="inlineStr">
        <is>
          <t>R5F1017CANA#40</t>
        </is>
      </c>
    </row>
    <row r="11794">
      <c r="A11794" s="0" t="inlineStr">
        <is>
          <t>R7F100GMG2DFA#BA0</t>
        </is>
      </c>
    </row>
    <row r="11795">
      <c r="A11795" s="0" t="inlineStr">
        <is>
          <t>R5F10BMFCKFB#15</t>
        </is>
      </c>
    </row>
    <row r="11796">
      <c r="A11796" s="0" t="inlineStr">
        <is>
          <t>R5F52316CDND#U0</t>
        </is>
      </c>
    </row>
    <row r="11797">
      <c r="A11797" s="0" t="inlineStr">
        <is>
          <t>R5F10CGCCLFB#12</t>
        </is>
      </c>
    </row>
    <row r="11798">
      <c r="A11798" s="0" t="inlineStr">
        <is>
          <t>R5F104GHGNA#W0</t>
        </is>
      </c>
    </row>
    <row r="11799">
      <c r="A11799" s="0" t="inlineStr">
        <is>
          <t>R5F109LEKFB#H0G</t>
        </is>
      </c>
    </row>
    <row r="11800">
      <c r="A11800" s="0" t="inlineStr">
        <is>
          <t>R5F564MFGDFP#31</t>
        </is>
      </c>
    </row>
    <row r="11801">
      <c r="A11801" s="0" t="inlineStr">
        <is>
          <t>R5F564MJCDFB#V1</t>
        </is>
      </c>
    </row>
    <row r="11802">
      <c r="A11802" s="0" t="inlineStr">
        <is>
          <t>R7FS3A37A2A01CLJ#AC0</t>
        </is>
      </c>
    </row>
    <row r="11803">
      <c r="A11803" s="0" t="inlineStr">
        <is>
          <t>R7F100GEJ2DNP#HA0</t>
        </is>
      </c>
    </row>
    <row r="11804">
      <c r="A11804" s="0" t="inlineStr">
        <is>
          <t>R5F113GLKFB#X5</t>
        </is>
      </c>
    </row>
    <row r="11805">
      <c r="A11805" s="0" t="inlineStr">
        <is>
          <t>R5F100JCAFA#V0</t>
        </is>
      </c>
    </row>
    <row r="11806">
      <c r="A11806" s="0" t="inlineStr">
        <is>
          <t>R5F11MPEAFB#30</t>
        </is>
      </c>
    </row>
    <row r="11807">
      <c r="A11807" s="0" t="inlineStr">
        <is>
          <t>UPD70F4016M1GJA-GAE-G</t>
        </is>
      </c>
    </row>
    <row r="11808">
      <c r="A11808" s="0" t="inlineStr">
        <is>
          <t>R5F104BDAFP#50</t>
        </is>
      </c>
    </row>
    <row r="11809">
      <c r="A11809" s="0" t="inlineStr">
        <is>
          <t>R5F104JJGFA#30</t>
        </is>
      </c>
    </row>
    <row r="11810">
      <c r="A11810" s="0" t="inlineStr">
        <is>
          <t>R5F104LGGFA#30</t>
        </is>
      </c>
    </row>
    <row r="11811">
      <c r="A11811" s="0" t="inlineStr">
        <is>
          <t>R5F10A6DKSP#G5</t>
        </is>
      </c>
    </row>
    <row r="11812">
      <c r="A11812" s="0" t="inlineStr">
        <is>
          <t>UPD70F3426GJ(A)-GAE-AX</t>
        </is>
      </c>
    </row>
    <row r="11813">
      <c r="A11813" s="0" t="inlineStr">
        <is>
          <t>R5F56609DGFB#10</t>
        </is>
      </c>
    </row>
    <row r="11814">
      <c r="A11814" s="0" t="inlineStr">
        <is>
          <t>R7S921056VCBG#BC0</t>
        </is>
      </c>
    </row>
    <row r="11815">
      <c r="A11815" s="0" t="inlineStr">
        <is>
          <t>R5F52305AGFM#30</t>
        </is>
      </c>
    </row>
    <row r="11816">
      <c r="A11816" s="0" t="inlineStr">
        <is>
          <t>R5F100PFDFA#30</t>
        </is>
      </c>
    </row>
    <row r="11817">
      <c r="A11817" s="0" t="inlineStr">
        <is>
          <t>R5F100FAGFP#V0</t>
        </is>
      </c>
    </row>
    <row r="11818">
      <c r="A11818" s="0" t="inlineStr">
        <is>
          <t>R5F52203BDFK#30</t>
        </is>
      </c>
    </row>
    <row r="11819">
      <c r="A11819" s="0" t="inlineStr">
        <is>
          <t>R5F10AMGCLFB#15</t>
        </is>
      </c>
    </row>
    <row r="11820">
      <c r="A11820" s="0" t="inlineStr">
        <is>
          <t>UPD70F3482AGMA-GAR-G</t>
        </is>
      </c>
    </row>
    <row r="11821">
      <c r="A11821" s="0" t="inlineStr">
        <is>
          <t>R5F100BCANA#W0</t>
        </is>
      </c>
    </row>
    <row r="11822">
      <c r="A11822" s="0" t="inlineStr">
        <is>
          <t>R5F52203BDFK#10</t>
        </is>
      </c>
    </row>
    <row r="11823">
      <c r="A11823" s="0" t="inlineStr">
        <is>
          <t>R5F104FGGFP#10</t>
        </is>
      </c>
    </row>
    <row r="11824">
      <c r="A11824" s="0" t="inlineStr">
        <is>
          <t>R5F104LCGFP#50</t>
        </is>
      </c>
    </row>
    <row r="11825">
      <c r="A11825" s="0" t="inlineStr">
        <is>
          <t>R5F572NDHGBD#20</t>
        </is>
      </c>
    </row>
    <row r="11826">
      <c r="A11826" s="0" t="inlineStr">
        <is>
          <t>R7F102GFC2DFP#AA0</t>
        </is>
      </c>
    </row>
    <row r="11827">
      <c r="A11827" s="0" t="inlineStr">
        <is>
          <t>R5F104ECDNA#U0</t>
        </is>
      </c>
    </row>
    <row r="11828">
      <c r="A11828" s="0" t="inlineStr">
        <is>
          <t>R5F10EGCANA#W0</t>
        </is>
      </c>
    </row>
    <row r="11829">
      <c r="A11829" s="0" t="inlineStr">
        <is>
          <t>R7FA2E1A52DNH#BA0</t>
        </is>
      </c>
    </row>
    <row r="11830">
      <c r="A11830" s="0" t="inlineStr">
        <is>
          <t>R5F571MLGGFC#V0</t>
        </is>
      </c>
    </row>
    <row r="11831">
      <c r="A11831" s="0" t="inlineStr">
        <is>
          <t>R5F51105AGNE#00</t>
        </is>
      </c>
    </row>
    <row r="11832">
      <c r="A11832" s="0" t="inlineStr">
        <is>
          <t>R5F104PGGFB#50</t>
        </is>
      </c>
    </row>
    <row r="11833">
      <c r="A11833" s="0" t="inlineStr">
        <is>
          <t>R5F566TEAGFM#30</t>
        </is>
      </c>
    </row>
    <row r="11834">
      <c r="A11834" s="0" t="inlineStr">
        <is>
          <t>R5F52108BDFB#30</t>
        </is>
      </c>
    </row>
    <row r="11835">
      <c r="A11835" s="0" t="inlineStr">
        <is>
          <t>R7FA4M1AB3CFP#AA0</t>
        </is>
      </c>
    </row>
    <row r="11836">
      <c r="A11836" s="0" t="inlineStr">
        <is>
          <t>R5F101GJANA#W0</t>
        </is>
      </c>
    </row>
    <row r="11837">
      <c r="A11837" s="0" t="inlineStr">
        <is>
          <t>R5F111NHALA#W0</t>
        </is>
      </c>
    </row>
    <row r="11838">
      <c r="A11838" s="0" t="inlineStr">
        <is>
          <t>R5F10WLFAFA#10</t>
        </is>
      </c>
    </row>
    <row r="11839">
      <c r="A11839" s="0" t="inlineStr">
        <is>
          <t>R5F100LCDFB#30</t>
        </is>
      </c>
    </row>
    <row r="11840">
      <c r="A11840" s="0" t="inlineStr">
        <is>
          <t>R5F10DMFJFB#X6G</t>
        </is>
      </c>
    </row>
    <row r="11841">
      <c r="A11841" s="0" t="inlineStr">
        <is>
          <t>R5F10KBCGFP#X0</t>
        </is>
      </c>
    </row>
    <row r="11842">
      <c r="A11842" s="0" t="inlineStr">
        <is>
          <t>R5F5110JADLF#U0</t>
        </is>
      </c>
    </row>
    <row r="11843">
      <c r="A11843" s="0" t="inlineStr">
        <is>
          <t>UPD70F3615M2GKA2-GAK-AX</t>
        </is>
      </c>
    </row>
    <row r="11844">
      <c r="A11844" s="0" t="inlineStr">
        <is>
          <t>R5F10DGEJFB#X6G</t>
        </is>
      </c>
    </row>
    <row r="11845">
      <c r="A11845" s="0" t="inlineStr">
        <is>
          <t>R5F10TPJJFB#H2</t>
        </is>
      </c>
    </row>
    <row r="11846">
      <c r="A11846" s="0" t="inlineStr">
        <is>
          <t>R5F10379DNA#W0</t>
        </is>
      </c>
    </row>
    <row r="11847">
      <c r="A11847" s="0" t="inlineStr">
        <is>
          <t>R5F524UEADFP#10</t>
        </is>
      </c>
    </row>
    <row r="11848">
      <c r="A11848" s="0" t="inlineStr">
        <is>
          <t>R5F101BEANA#40</t>
        </is>
      </c>
    </row>
    <row r="11849">
      <c r="A11849" s="0" t="inlineStr">
        <is>
          <t>R5F113MLLFB#H5</t>
        </is>
      </c>
    </row>
    <row r="11850">
      <c r="A11850" s="0" t="inlineStr">
        <is>
          <t>R5F513T5AGNH#20</t>
        </is>
      </c>
    </row>
    <row r="11851">
      <c r="A11851" s="0" t="inlineStr">
        <is>
          <t>R5F10278ANA#U5</t>
        </is>
      </c>
    </row>
    <row r="11852">
      <c r="A11852" s="0" t="inlineStr">
        <is>
          <t>R5F563NDCDLJ#U0</t>
        </is>
      </c>
    </row>
    <row r="11853">
      <c r="A11853" s="0" t="inlineStr">
        <is>
          <t>R5F109BCKNA#G0</t>
        </is>
      </c>
    </row>
    <row r="11854">
      <c r="A11854" s="0" t="inlineStr">
        <is>
          <t>R7F102GBC2DFP#AA0</t>
        </is>
      </c>
    </row>
    <row r="11855">
      <c r="A11855" s="0" t="inlineStr">
        <is>
          <t>R5F10277DNA#U0</t>
        </is>
      </c>
    </row>
    <row r="11856">
      <c r="A11856" s="0" t="inlineStr">
        <is>
          <t>R5F104BDAFP#10</t>
        </is>
      </c>
    </row>
    <row r="11857">
      <c r="A11857" s="0" t="inlineStr">
        <is>
          <t>R5F562TAADFF#V1</t>
        </is>
      </c>
    </row>
    <row r="11858">
      <c r="A11858" s="0" t="inlineStr">
        <is>
          <t>R5F104LJGFP#X0</t>
        </is>
      </c>
    </row>
    <row r="11859">
      <c r="A11859" s="0" t="inlineStr">
        <is>
          <t>R7F7016933AFP-C</t>
        </is>
      </c>
    </row>
    <row r="11860">
      <c r="A11860" s="0" t="inlineStr">
        <is>
          <t>R5F101GDDFB#50</t>
        </is>
      </c>
    </row>
    <row r="11861">
      <c r="A11861" s="0" t="inlineStr">
        <is>
          <t>R5F100LFGFB#V0</t>
        </is>
      </c>
    </row>
    <row r="11862">
      <c r="A11862" s="0" t="inlineStr">
        <is>
          <t>R5F524TAADFP#31</t>
        </is>
      </c>
    </row>
    <row r="11863">
      <c r="A11863" s="0" t="inlineStr">
        <is>
          <t>R5F10CGBJFB#X6G</t>
        </is>
      </c>
    </row>
    <row r="11864">
      <c r="A11864" s="0" t="inlineStr">
        <is>
          <t>UPD70F4009AM1GMA2-GBK-AX</t>
        </is>
      </c>
    </row>
    <row r="11865">
      <c r="A11865" s="0" t="inlineStr">
        <is>
          <t>R5F104MGAFB#30</t>
        </is>
      </c>
    </row>
    <row r="11866">
      <c r="A11866" s="0" t="inlineStr">
        <is>
          <t>UPD70F3385M1GMA1-GAR-AX</t>
        </is>
      </c>
    </row>
    <row r="11867">
      <c r="A11867" s="0" t="inlineStr">
        <is>
          <t>R7FA2L1A93CNE#AA0</t>
        </is>
      </c>
    </row>
    <row r="11868">
      <c r="A11868" s="0" t="inlineStr">
        <is>
          <t>R5F100MJDFA#50</t>
        </is>
      </c>
    </row>
    <row r="11869">
      <c r="A11869" s="0" t="inlineStr">
        <is>
          <t>R5F109GEJFB#H0G</t>
        </is>
      </c>
    </row>
    <row r="11870">
      <c r="A11870" s="0" t="inlineStr">
        <is>
          <t>R5F565N4FGFB#10</t>
        </is>
      </c>
    </row>
    <row r="11871">
      <c r="A11871" s="0" t="inlineStr">
        <is>
          <t>R5F103AADSP#30</t>
        </is>
      </c>
    </row>
    <row r="11872">
      <c r="A11872" s="0" t="inlineStr">
        <is>
          <t>R5F100FEAFP#10</t>
        </is>
      </c>
    </row>
    <row r="11873">
      <c r="A11873" s="0" t="inlineStr">
        <is>
          <t>R5F100LEAFB#50</t>
        </is>
      </c>
    </row>
    <row r="11874">
      <c r="A11874" s="0" t="inlineStr">
        <is>
          <t>R7FS128782A01CLM#AC1</t>
        </is>
      </c>
    </row>
    <row r="11875">
      <c r="A11875" s="0" t="inlineStr">
        <is>
          <t>R5F51308ADFK#10</t>
        </is>
      </c>
    </row>
    <row r="11876">
      <c r="A11876" s="0" t="inlineStr">
        <is>
          <t>R5F10266ASM#35</t>
        </is>
      </c>
    </row>
    <row r="11877">
      <c r="A11877" s="0" t="inlineStr">
        <is>
          <t>RH850/P1M-C</t>
        </is>
      </c>
    </row>
    <row r="11878">
      <c r="A11878" s="0" t="inlineStr">
        <is>
          <t>R5F566TKCGFB#30</t>
        </is>
      </c>
    </row>
    <row r="11879">
      <c r="A11879" s="0" t="inlineStr">
        <is>
          <t>R5F10PGHYNA#W5</t>
        </is>
      </c>
    </row>
    <row r="11880">
      <c r="A11880" s="0" t="inlineStr">
        <is>
          <t>UPD70F3555AM1GMA1-GBK-AX</t>
        </is>
      </c>
    </row>
    <row r="11881">
      <c r="A11881" s="0" t="inlineStr">
        <is>
          <t>R5F104MFAFB#10</t>
        </is>
      </c>
    </row>
    <row r="11882">
      <c r="A11882" s="0" t="inlineStr">
        <is>
          <t>R5F104ECANA#U0</t>
        </is>
      </c>
    </row>
    <row r="11883">
      <c r="A11883" s="0" t="inlineStr">
        <is>
          <t>R5F10BGELFB#X5</t>
        </is>
      </c>
    </row>
    <row r="11884">
      <c r="A11884" s="0" t="inlineStr">
        <is>
          <t>R7F7015633AFP-C</t>
        </is>
      </c>
    </row>
    <row r="11885">
      <c r="A11885" s="0" t="inlineStr">
        <is>
          <t>R5F11BCEGLA#U0</t>
        </is>
      </c>
    </row>
    <row r="11886">
      <c r="A11886" s="0" t="inlineStr">
        <is>
          <t>R7FA2E2A34CNJ#BA1</t>
        </is>
      </c>
    </row>
    <row r="11887">
      <c r="A11887" s="0" t="inlineStr">
        <is>
          <t>R7FA6M4AE3CBM#BC0</t>
        </is>
      </c>
    </row>
    <row r="11888">
      <c r="A11888" s="0" t="inlineStr">
        <is>
          <t>R5F100MJDFB#V0</t>
        </is>
      </c>
    </row>
    <row r="11889">
      <c r="A11889" s="0" t="inlineStr">
        <is>
          <t>R5F104MGGFA#50</t>
        </is>
      </c>
    </row>
    <row r="11890">
      <c r="A11890" s="0" t="inlineStr">
        <is>
          <t>R5F10BLDCLFB#15</t>
        </is>
      </c>
    </row>
    <row r="11891">
      <c r="A11891" s="0" t="inlineStr">
        <is>
          <t>R5F111PFAFB#30</t>
        </is>
      </c>
    </row>
    <row r="11892">
      <c r="A11892" s="0" t="inlineStr">
        <is>
          <t>RZ/A1H</t>
        </is>
      </c>
    </row>
    <row r="11893">
      <c r="A11893" s="0" t="inlineStr">
        <is>
          <t>R5F104LEAFA#10</t>
        </is>
      </c>
    </row>
    <row r="11894">
      <c r="A11894" s="0" t="inlineStr">
        <is>
          <t>R5F109ABKSP#H0G</t>
        </is>
      </c>
    </row>
    <row r="11895">
      <c r="A11895" s="0" t="inlineStr">
        <is>
          <t>R5F109LDJFB#X0G</t>
        </is>
      </c>
    </row>
    <row r="11896">
      <c r="A11896" s="0" t="inlineStr">
        <is>
          <t>R5F104BGGFP#10</t>
        </is>
      </c>
    </row>
    <row r="11897">
      <c r="A11897" s="0" t="inlineStr">
        <is>
          <t>UPD70F3210HYGC-8BT-A</t>
        </is>
      </c>
    </row>
    <row r="11898">
      <c r="A11898" s="0" t="inlineStr">
        <is>
          <t>R7FA2L1AB2DNE#AA0</t>
        </is>
      </c>
    </row>
    <row r="11899">
      <c r="A11899" s="0" t="inlineStr">
        <is>
          <t>R5F109BCKNA#W0G</t>
        </is>
      </c>
    </row>
    <row r="11900">
      <c r="A11900" s="0" t="inlineStr">
        <is>
          <t>R5F100MJAFA#50</t>
        </is>
      </c>
    </row>
    <row r="11901">
      <c r="A11901" s="0" t="inlineStr">
        <is>
          <t>UPD703210YGC(A)-UBT-A</t>
        </is>
      </c>
    </row>
    <row r="11902">
      <c r="A11902" s="0" t="inlineStr">
        <is>
          <t>R7F100GMG3CFB#HA0</t>
        </is>
      </c>
    </row>
    <row r="11903">
      <c r="A11903" s="0" t="inlineStr">
        <is>
          <t>R5F104LKAFA#10</t>
        </is>
      </c>
    </row>
    <row r="11904">
      <c r="A11904" s="0" t="inlineStr">
        <is>
          <t>R5F1008AGLA#U0</t>
        </is>
      </c>
    </row>
    <row r="11905">
      <c r="A11905" s="0" t="inlineStr">
        <is>
          <t>R5F104GJDFB#30</t>
        </is>
      </c>
    </row>
    <row r="11906">
      <c r="A11906" s="0" t="inlineStr">
        <is>
          <t>RX111</t>
        </is>
      </c>
    </row>
    <row r="11907">
      <c r="A11907" s="0" t="inlineStr">
        <is>
          <t>R7F100GLJ3CFA#BA0</t>
        </is>
      </c>
    </row>
    <row r="11908">
      <c r="A11908" s="0" t="inlineStr">
        <is>
          <t>R5F109LBJFB#H0G</t>
        </is>
      </c>
    </row>
    <row r="11909">
      <c r="A11909" s="0" t="inlineStr">
        <is>
          <t>R5F10WLEGFB#30</t>
        </is>
      </c>
    </row>
    <row r="11910">
      <c r="A11910" s="0" t="inlineStr">
        <is>
          <t>UPD70F3615M1GKA-GAK-AX</t>
        </is>
      </c>
    </row>
    <row r="11911">
      <c r="A11911" s="0" t="inlineStr">
        <is>
          <t>R5F10Y47DSP#10</t>
        </is>
      </c>
    </row>
    <row r="11912">
      <c r="A11912" s="0" t="inlineStr">
        <is>
          <t>R5F104FHDFP#X0</t>
        </is>
      </c>
    </row>
    <row r="11913">
      <c r="A11913" s="0" t="inlineStr">
        <is>
          <t>R5F10PGELFB#X5</t>
        </is>
      </c>
    </row>
    <row r="11914">
      <c r="A11914" s="0" t="inlineStr">
        <is>
          <t>R5F10ALGCLFB#15</t>
        </is>
      </c>
    </row>
    <row r="11915">
      <c r="A11915" s="0" t="inlineStr">
        <is>
          <t>R5F51103AGNF#00</t>
        </is>
      </c>
    </row>
    <row r="11916">
      <c r="A11916" s="0" t="inlineStr">
        <is>
          <t>R7F102GGE2DFB#HA0</t>
        </is>
      </c>
    </row>
    <row r="11917">
      <c r="A11917" s="0" t="inlineStr">
        <is>
          <t>R5F104MJDFA#X0</t>
        </is>
      </c>
    </row>
    <row r="11918">
      <c r="A11918" s="0" t="inlineStr">
        <is>
          <t>R5F101GGDFB#50</t>
        </is>
      </c>
    </row>
    <row r="11919">
      <c r="A11919" s="0" t="inlineStr">
        <is>
          <t>UPD70F3207HGB-8EU-A</t>
        </is>
      </c>
    </row>
    <row r="11920">
      <c r="A11920" s="0" t="inlineStr">
        <is>
          <t>R5F524UBAGFP#10</t>
        </is>
      </c>
    </row>
    <row r="11921">
      <c r="A11921" s="0" t="inlineStr">
        <is>
          <t>R5F566TKFDFP#30</t>
        </is>
      </c>
    </row>
    <row r="11922">
      <c r="A11922" s="0" t="inlineStr">
        <is>
          <t>R5F1006DGSP#50</t>
        </is>
      </c>
    </row>
    <row r="11923">
      <c r="A11923" s="0" t="inlineStr">
        <is>
          <t>R5F101SJAFB#30</t>
        </is>
      </c>
    </row>
    <row r="11924">
      <c r="A11924" s="0" t="inlineStr">
        <is>
          <t>R5F10RJ8AFA#30</t>
        </is>
      </c>
    </row>
    <row r="11925">
      <c r="A11925" s="0" t="inlineStr">
        <is>
          <t>R5F10NMJDFB#55</t>
        </is>
      </c>
    </row>
    <row r="11926">
      <c r="A11926" s="0" t="inlineStr">
        <is>
          <t>R5F524UEAGFB#10</t>
        </is>
      </c>
    </row>
    <row r="11927">
      <c r="A11927" s="0" t="inlineStr">
        <is>
          <t>R5F101LEAFA#30</t>
        </is>
      </c>
    </row>
    <row r="11928">
      <c r="A11928" s="0" t="inlineStr">
        <is>
          <t>R5F52305ADFM#50</t>
        </is>
      </c>
    </row>
    <row r="11929">
      <c r="A11929" s="0" t="inlineStr">
        <is>
          <t>R5F100BEGNA#W0</t>
        </is>
      </c>
    </row>
    <row r="11930">
      <c r="A11930" s="0" t="inlineStr">
        <is>
          <t>R5F10RFCGFP#50</t>
        </is>
      </c>
    </row>
    <row r="11931">
      <c r="A11931" s="0" t="inlineStr">
        <is>
          <t>R5F10268DSP#X0</t>
        </is>
      </c>
    </row>
    <row r="11932">
      <c r="A11932" s="0" t="inlineStr">
        <is>
          <t>R5F10BBFKNA#G5</t>
        </is>
      </c>
    </row>
    <row r="11933">
      <c r="A11933" s="0" t="inlineStr">
        <is>
          <t>R5F1007DGNA#40</t>
        </is>
      </c>
    </row>
    <row r="11934">
      <c r="A11934" s="0" t="inlineStr">
        <is>
          <t>R7F102GGE3CFB#AA0</t>
        </is>
      </c>
    </row>
    <row r="11935">
      <c r="A11935" s="0" t="inlineStr">
        <is>
          <t>R5F111PHAFB#10</t>
        </is>
      </c>
    </row>
    <row r="11936">
      <c r="A11936" s="0" t="inlineStr">
        <is>
          <t>R5F562TABDFH#V3</t>
        </is>
      </c>
    </row>
    <row r="11937">
      <c r="A11937" s="0" t="inlineStr">
        <is>
          <t>R5F100PHGFA#50</t>
        </is>
      </c>
    </row>
    <row r="11938">
      <c r="A11938" s="0" t="inlineStr">
        <is>
          <t>R7FS5D57A3A01CFB#BA1</t>
        </is>
      </c>
    </row>
    <row r="11939">
      <c r="A11939" s="0" t="inlineStr">
        <is>
          <t>R5F101AADSP#X0</t>
        </is>
      </c>
    </row>
    <row r="11940">
      <c r="A11940" s="0" t="inlineStr">
        <is>
          <t>R5F109LEKFB#X0</t>
        </is>
      </c>
    </row>
    <row r="11941">
      <c r="A11941" s="0" t="inlineStr">
        <is>
          <t>R5F113MLKFB#X5</t>
        </is>
      </c>
    </row>
    <row r="11942">
      <c r="A11942" s="0" t="inlineStr">
        <is>
          <t>R5F101ADDSP#30</t>
        </is>
      </c>
    </row>
    <row r="11943">
      <c r="A11943" s="0" t="inlineStr">
        <is>
          <t>R7F100GGK3CFB#BA0</t>
        </is>
      </c>
    </row>
    <row r="11944">
      <c r="A11944" s="0" t="inlineStr">
        <is>
          <t>R5F10266GSM#55</t>
        </is>
      </c>
    </row>
    <row r="11945">
      <c r="A11945" s="0" t="inlineStr">
        <is>
          <t>R5F10WMEGFB#30</t>
        </is>
      </c>
    </row>
    <row r="11946">
      <c r="A11946" s="0" t="inlineStr">
        <is>
          <t>R5F1007CANA#20</t>
        </is>
      </c>
    </row>
    <row r="11947">
      <c r="A11947" s="0" t="inlineStr">
        <is>
          <t>R5F104AAGSP#10</t>
        </is>
      </c>
    </row>
    <row r="11948">
      <c r="A11948" s="0" t="inlineStr">
        <is>
          <t>R5F104LDAFP#X0</t>
        </is>
      </c>
    </row>
    <row r="11949">
      <c r="A11949" s="0" t="inlineStr">
        <is>
          <t>R5F10PMJCKFB#35</t>
        </is>
      </c>
    </row>
    <row r="11950">
      <c r="A11950" s="0" t="inlineStr">
        <is>
          <t>R5F10AACYSP#G5</t>
        </is>
      </c>
    </row>
    <row r="11951">
      <c r="A11951" s="0" t="inlineStr">
        <is>
          <t>R5F104BFANA#40</t>
        </is>
      </c>
    </row>
    <row r="11952">
      <c r="A11952" s="0" t="inlineStr">
        <is>
          <t>R5F104LEGFB#X0</t>
        </is>
      </c>
    </row>
    <row r="11953">
      <c r="A11953" s="0" t="inlineStr">
        <is>
          <t>R5F52315ADLA#20</t>
        </is>
      </c>
    </row>
    <row r="11954">
      <c r="A11954" s="0" t="inlineStr">
        <is>
          <t>R5F104BCDNA#U0</t>
        </is>
      </c>
    </row>
    <row r="11955">
      <c r="A11955" s="0" t="inlineStr">
        <is>
          <t>R5F104LDAFP#50</t>
        </is>
      </c>
    </row>
    <row r="11956">
      <c r="A11956" s="0" t="inlineStr">
        <is>
          <t>R5F51405BDFM#10</t>
        </is>
      </c>
    </row>
    <row r="11957">
      <c r="A11957" s="0" t="inlineStr">
        <is>
          <t>UPD70F3211HGK-9EU-A</t>
        </is>
      </c>
    </row>
    <row r="11958">
      <c r="A11958" s="0" t="inlineStr">
        <is>
          <t>R5F102AAASP#30</t>
        </is>
      </c>
    </row>
    <row r="11959">
      <c r="A11959" s="0" t="inlineStr">
        <is>
          <t>R5F524T8AGFN#11</t>
        </is>
      </c>
    </row>
    <row r="11960">
      <c r="A11960" s="0" t="inlineStr">
        <is>
          <t>R7FA2L1AB3CFP#BA0</t>
        </is>
      </c>
    </row>
    <row r="11961">
      <c r="A11961" s="0" t="inlineStr">
        <is>
          <t>R5F104LEAFP#50</t>
        </is>
      </c>
    </row>
    <row r="11962">
      <c r="A11962" s="0" t="inlineStr">
        <is>
          <t>R5F523E6SDNF#20</t>
        </is>
      </c>
    </row>
    <row r="11963">
      <c r="A11963" s="0" t="inlineStr">
        <is>
          <t>R5F104MLAFB#50</t>
        </is>
      </c>
    </row>
    <row r="11964">
      <c r="A11964" s="0" t="inlineStr">
        <is>
          <t>R5F565NEHGBG#20</t>
        </is>
      </c>
    </row>
    <row r="11965">
      <c r="A11965" s="0" t="inlineStr">
        <is>
          <t>R5F5630ACDLC#U0</t>
        </is>
      </c>
    </row>
    <row r="11966">
      <c r="A11966" s="0" t="inlineStr">
        <is>
          <t>R5F572TFBGFP#10</t>
        </is>
      </c>
    </row>
    <row r="11967">
      <c r="A11967" s="0" t="inlineStr">
        <is>
          <t>R7FS3A37A3A01CFB#AA0</t>
        </is>
      </c>
    </row>
    <row r="11968">
      <c r="A11968" s="0" t="inlineStr">
        <is>
          <t>R7FS5D37A3A01CFP#BA0</t>
        </is>
      </c>
    </row>
    <row r="11969">
      <c r="A11969" s="0" t="inlineStr">
        <is>
          <t>R7F100GPG2DFA#BA0</t>
        </is>
      </c>
    </row>
    <row r="11970">
      <c r="A11970" s="0" t="inlineStr">
        <is>
          <t>R5F10BMELFB#H5</t>
        </is>
      </c>
    </row>
    <row r="11971">
      <c r="A11971" s="0" t="inlineStr">
        <is>
          <t>R5F101AFDSP#30</t>
        </is>
      </c>
    </row>
    <row r="11972">
      <c r="A11972" s="0" t="inlineStr">
        <is>
          <t>R5F11TLGDFB#10</t>
        </is>
      </c>
    </row>
    <row r="11973">
      <c r="A11973" s="0" t="inlineStr">
        <is>
          <t>R5F11Y68DSM#30</t>
        </is>
      </c>
    </row>
    <row r="11974">
      <c r="A11974" s="0" t="inlineStr">
        <is>
          <t>R5F572TKEDFP#30</t>
        </is>
      </c>
    </row>
    <row r="11975">
      <c r="A11975" s="0" t="inlineStr">
        <is>
          <t>R7FA2E1A72DBU#AC0</t>
        </is>
      </c>
    </row>
    <row r="11976">
      <c r="A11976" s="0" t="inlineStr">
        <is>
          <t>R5F52317AGND#20</t>
        </is>
      </c>
    </row>
    <row r="11977">
      <c r="A11977" s="0" t="inlineStr">
        <is>
          <t>R9A06G033PGBG#AC1</t>
        </is>
      </c>
    </row>
    <row r="11978">
      <c r="A11978" s="0" t="inlineStr">
        <is>
          <t>R5F10A6DYSP#W5</t>
        </is>
      </c>
    </row>
    <row r="11979">
      <c r="A11979" s="0" t="inlineStr">
        <is>
          <t>R5F10BMGCLFB#55</t>
        </is>
      </c>
    </row>
    <row r="11980">
      <c r="A11980" s="0" t="inlineStr">
        <is>
          <t>R5F565N9FDLJ#20</t>
        </is>
      </c>
    </row>
    <row r="11981">
      <c r="A11981" s="0" t="inlineStr">
        <is>
          <t>R5F566NNHGFB#30</t>
        </is>
      </c>
    </row>
    <row r="11982">
      <c r="A11982" s="0" t="inlineStr">
        <is>
          <t>R5F100MLDFB#V0</t>
        </is>
      </c>
    </row>
    <row r="11983">
      <c r="A11983" s="0" t="inlineStr">
        <is>
          <t>R5F100SKDFB#10</t>
        </is>
      </c>
    </row>
    <row r="11984">
      <c r="A11984" s="0" t="inlineStr">
        <is>
          <t>R5F564MJHDFP#11</t>
        </is>
      </c>
    </row>
    <row r="11985">
      <c r="A11985" s="0" t="inlineStr">
        <is>
          <t>R7F124FPJ4AFB</t>
        </is>
      </c>
    </row>
    <row r="11986">
      <c r="A11986" s="0" t="inlineStr">
        <is>
          <t>R5F10377ANA#W0</t>
        </is>
      </c>
    </row>
    <row r="11987">
      <c r="A11987" s="0" t="inlineStr">
        <is>
          <t>R5F1016CASP#10</t>
        </is>
      </c>
    </row>
    <row r="11988">
      <c r="A11988" s="0" t="inlineStr">
        <is>
          <t>R5F100ACASP#X0</t>
        </is>
      </c>
    </row>
    <row r="11989">
      <c r="A11989" s="0" t="inlineStr">
        <is>
          <t>R5F101LCDFB#30</t>
        </is>
      </c>
    </row>
    <row r="11990">
      <c r="A11990" s="0" t="inlineStr">
        <is>
          <t>R5F103AAASP#X0</t>
        </is>
      </c>
    </row>
    <row r="11991">
      <c r="A11991" s="0" t="inlineStr">
        <is>
          <t>R5F102A7DSP#V0</t>
        </is>
      </c>
    </row>
    <row r="11992">
      <c r="A11992" s="0" t="inlineStr">
        <is>
          <t>R5F56316CDFB#10</t>
        </is>
      </c>
    </row>
    <row r="11993">
      <c r="A11993" s="0" t="inlineStr">
        <is>
          <t>R5F104LEAFA#X0</t>
        </is>
      </c>
    </row>
    <row r="11994">
      <c r="A11994" s="0" t="inlineStr">
        <is>
          <t>R5F10RLAGNB#40</t>
        </is>
      </c>
    </row>
    <row r="11995">
      <c r="A11995" s="0" t="inlineStr">
        <is>
          <t>R5F564MLCDFP#V1</t>
        </is>
      </c>
    </row>
    <row r="11996">
      <c r="A11996" s="0" t="inlineStr">
        <is>
          <t>R5F572NNHGBG#20</t>
        </is>
      </c>
    </row>
    <row r="11997">
      <c r="A11997" s="0" t="inlineStr">
        <is>
          <t>R7F100GEG3CNP#AA0</t>
        </is>
      </c>
    </row>
    <row r="11998">
      <c r="A11998" s="0" t="inlineStr">
        <is>
          <t>R7F100GPK2DFA#AA0</t>
        </is>
      </c>
    </row>
    <row r="11999">
      <c r="A11999" s="0" t="inlineStr">
        <is>
          <t>R7FA2E1A73CFJ#AA0</t>
        </is>
      </c>
    </row>
    <row r="12000">
      <c r="A12000" s="0" t="inlineStr">
        <is>
          <t>R7F100GPN3CFA#HA0</t>
        </is>
      </c>
    </row>
    <row r="12001">
      <c r="A12001" s="0" t="inlineStr">
        <is>
          <t>R5F51135ADLJ#2A</t>
        </is>
      </c>
    </row>
    <row r="12002">
      <c r="A12002" s="0" t="inlineStr">
        <is>
          <t>R7F100GGN2DNP#BA0</t>
        </is>
      </c>
    </row>
    <row r="12003">
      <c r="A12003" s="0" t="inlineStr">
        <is>
          <t>R5F56719HDFM#30</t>
        </is>
      </c>
    </row>
    <row r="12004">
      <c r="A12004" s="0" t="inlineStr">
        <is>
          <t>R5F562TAADFK#11</t>
        </is>
      </c>
    </row>
    <row r="12005">
      <c r="A12005" s="0" t="inlineStr">
        <is>
          <t>R5F563NACDBG#U0</t>
        </is>
      </c>
    </row>
    <row r="12006">
      <c r="A12006" s="0" t="inlineStr">
        <is>
          <t>R5F563NWHDFC#V0</t>
        </is>
      </c>
    </row>
    <row r="12007">
      <c r="A12007" s="0" t="inlineStr">
        <is>
          <t>R5F566TEEGFF#30</t>
        </is>
      </c>
    </row>
    <row r="12008">
      <c r="A12008" s="0" t="inlineStr">
        <is>
          <t>R5F10Y14ASP#V0</t>
        </is>
      </c>
    </row>
    <row r="12009">
      <c r="A12009" s="0" t="inlineStr">
        <is>
          <t>R7F701371EABG</t>
        </is>
      </c>
    </row>
    <row r="12010">
      <c r="A12010" s="0" t="inlineStr">
        <is>
          <t>R5F109LBCJFB#50</t>
        </is>
      </c>
    </row>
    <row r="12011">
      <c r="A12011" s="0" t="inlineStr">
        <is>
          <t>R5F562TAAGFM#V3</t>
        </is>
      </c>
    </row>
    <row r="12012">
      <c r="A12012" s="0" t="inlineStr">
        <is>
          <t>UPD703017AF1-EA6-A</t>
        </is>
      </c>
    </row>
    <row r="12013">
      <c r="A12013" s="0" t="inlineStr">
        <is>
          <t>R5F562TAADFP#V0</t>
        </is>
      </c>
    </row>
    <row r="12014">
      <c r="A12014" s="0" t="inlineStr">
        <is>
          <t>R7FA2E1A93CFL#HA0</t>
        </is>
      </c>
    </row>
    <row r="12015">
      <c r="A12015" s="0" t="inlineStr">
        <is>
          <t>R5F104FEDFP#V0</t>
        </is>
      </c>
    </row>
    <row r="12016">
      <c r="A12016" s="0" t="inlineStr">
        <is>
          <t>R7F100GPL2DFB#BA0</t>
        </is>
      </c>
    </row>
    <row r="12017">
      <c r="A12017" s="0" t="inlineStr">
        <is>
          <t>R5F11Z7AANA#20</t>
        </is>
      </c>
    </row>
    <row r="12018">
      <c r="A12018" s="0" t="inlineStr">
        <is>
          <t>R5F563TEBDFA#V1</t>
        </is>
      </c>
    </row>
    <row r="12019">
      <c r="A12019" s="0" t="inlineStr">
        <is>
          <t>R5F101FFDFP#V0</t>
        </is>
      </c>
    </row>
    <row r="12020">
      <c r="A12020" s="0" t="inlineStr">
        <is>
          <t>R5F563NDDDLK#U0</t>
        </is>
      </c>
    </row>
    <row r="12021">
      <c r="A12021" s="0" t="inlineStr">
        <is>
          <t>R5F571MFCDFC#30</t>
        </is>
      </c>
    </row>
    <row r="12022">
      <c r="A12022" s="0" t="inlineStr">
        <is>
          <t>R5F52315CDFL#10</t>
        </is>
      </c>
    </row>
    <row r="12023">
      <c r="A12023" s="0" t="inlineStr">
        <is>
          <t>R7FS7G27G3A01CFB#AA0</t>
        </is>
      </c>
    </row>
    <row r="12024">
      <c r="A12024" s="0" t="inlineStr">
        <is>
          <t>R5F52317ADND#U0</t>
        </is>
      </c>
    </row>
    <row r="12025">
      <c r="A12025" s="0" t="inlineStr">
        <is>
          <t>R5F562T7BDFM#13</t>
        </is>
      </c>
    </row>
    <row r="12026">
      <c r="A12026" s="0" t="inlineStr">
        <is>
          <t>R5F56609AGFP#30</t>
        </is>
      </c>
    </row>
    <row r="12027">
      <c r="A12027" s="0" t="inlineStr">
        <is>
          <t>R5F564MJCDBG#21</t>
        </is>
      </c>
    </row>
    <row r="12028">
      <c r="A12028" s="0" t="inlineStr">
        <is>
          <t>R5F562T6DDFM#V1</t>
        </is>
      </c>
    </row>
    <row r="12029">
      <c r="A12029" s="0" t="inlineStr">
        <is>
          <t>R5F10BLCYFB#H5</t>
        </is>
      </c>
    </row>
    <row r="12030">
      <c r="A12030" s="0" t="inlineStr">
        <is>
          <t>R5F104PGGFA#50</t>
        </is>
      </c>
    </row>
    <row r="12031">
      <c r="A12031" s="0" t="inlineStr">
        <is>
          <t>R5F10ELDGBG#W0</t>
        </is>
      </c>
    </row>
    <row r="12032">
      <c r="A12032" s="0" t="inlineStr">
        <is>
          <t>R5F51115AGFK#3A</t>
        </is>
      </c>
    </row>
    <row r="12033">
      <c r="A12033" s="0" t="inlineStr">
        <is>
          <t>R5F101MKDFA#50</t>
        </is>
      </c>
    </row>
    <row r="12034">
      <c r="A12034" s="0" t="inlineStr">
        <is>
          <t>R5F100LJDFB#V0</t>
        </is>
      </c>
    </row>
    <row r="12035">
      <c r="A12035" s="0" t="inlineStr">
        <is>
          <t>R5F5671CDGFB#10</t>
        </is>
      </c>
    </row>
    <row r="12036">
      <c r="A12036" s="0" t="inlineStr">
        <is>
          <t>R5F52206BGFL#10</t>
        </is>
      </c>
    </row>
    <row r="12037">
      <c r="A12037" s="0" t="inlineStr">
        <is>
          <t>R5F524TEADFP#11</t>
        </is>
      </c>
    </row>
    <row r="12038">
      <c r="A12038" s="0" t="inlineStr">
        <is>
          <t>R5F100LEGFA#X0</t>
        </is>
      </c>
    </row>
    <row r="12039">
      <c r="A12039" s="0" t="inlineStr">
        <is>
          <t>R5F10EBDGNA#U0</t>
        </is>
      </c>
    </row>
    <row r="12040">
      <c r="A12040" s="0" t="inlineStr">
        <is>
          <t>R5F110PGGFB#30</t>
        </is>
      </c>
    </row>
    <row r="12041">
      <c r="A12041" s="0" t="inlineStr">
        <is>
          <t>R5F10PADKSP#G5</t>
        </is>
      </c>
    </row>
    <row r="12042">
      <c r="A12042" s="0" t="inlineStr">
        <is>
          <t>R5F100LEGFB#10</t>
        </is>
      </c>
    </row>
    <row r="12043">
      <c r="A12043" s="0" t="inlineStr">
        <is>
          <t>R5F140FKAFP#30</t>
        </is>
      </c>
    </row>
    <row r="12044">
      <c r="A12044" s="0" t="inlineStr">
        <is>
          <t>R5F104GAGNA#20</t>
        </is>
      </c>
    </row>
    <row r="12045">
      <c r="A12045" s="0" t="inlineStr">
        <is>
          <t>R5F1006CGSP#10</t>
        </is>
      </c>
    </row>
    <row r="12046">
      <c r="A12046" s="0" t="inlineStr">
        <is>
          <t>R5F52317BDND#20</t>
        </is>
      </c>
    </row>
    <row r="12047">
      <c r="A12047" s="0" t="inlineStr">
        <is>
          <t>R5F100LDDFA#X0</t>
        </is>
      </c>
    </row>
    <row r="12048">
      <c r="A12048" s="0" t="inlineStr">
        <is>
          <t>R5F111MGAFB#10</t>
        </is>
      </c>
    </row>
    <row r="12049">
      <c r="A12049" s="0" t="inlineStr">
        <is>
          <t>R5F109AEJSP#H0G</t>
        </is>
      </c>
    </row>
    <row r="12050">
      <c r="A12050" s="0" t="inlineStr">
        <is>
          <t>R5F113PGCKFB#15</t>
        </is>
      </c>
    </row>
    <row r="12051">
      <c r="A12051" s="0" t="inlineStr">
        <is>
          <t>R5F572NNDGBD#20</t>
        </is>
      </c>
    </row>
    <row r="12052">
      <c r="A12052" s="0" t="inlineStr">
        <is>
          <t>R7FA6E2B93CFM#AA0</t>
        </is>
      </c>
    </row>
    <row r="12053">
      <c r="A12053" s="0" t="inlineStr">
        <is>
          <t>R5F52206BDFP#30</t>
        </is>
      </c>
    </row>
    <row r="12054">
      <c r="A12054" s="0" t="inlineStr">
        <is>
          <t>UPD70F4003M1GJA-GBG-AX</t>
        </is>
      </c>
    </row>
    <row r="12055">
      <c r="A12055" s="0" t="inlineStr">
        <is>
          <t>R5F101MHDFA#30</t>
        </is>
      </c>
    </row>
    <row r="12056">
      <c r="A12056" s="0" t="inlineStr">
        <is>
          <t>R9A07G043U11GBG#AC0</t>
        </is>
      </c>
    </row>
    <row r="12057">
      <c r="A12057" s="0" t="inlineStr">
        <is>
          <t>R5F109ABKSP#X0G</t>
        </is>
      </c>
    </row>
    <row r="12058">
      <c r="A12058" s="0" t="inlineStr">
        <is>
          <t>R7F7017103ABG-C</t>
        </is>
      </c>
    </row>
    <row r="12059">
      <c r="A12059" s="0" t="inlineStr">
        <is>
          <t>R5F104BFANA#W0</t>
        </is>
      </c>
    </row>
    <row r="12060">
      <c r="A12060" s="0" t="inlineStr">
        <is>
          <t>R5F104EEDNA#W0</t>
        </is>
      </c>
    </row>
    <row r="12061">
      <c r="A12061" s="0" t="inlineStr">
        <is>
          <t>R5F524T8ADFN#10</t>
        </is>
      </c>
    </row>
    <row r="12062">
      <c r="A12062" s="0" t="inlineStr">
        <is>
          <t>R5F56514FGFB#10</t>
        </is>
      </c>
    </row>
    <row r="12063">
      <c r="A12063" s="0" t="inlineStr">
        <is>
          <t>R5F521A6BGFP#10</t>
        </is>
      </c>
    </row>
    <row r="12064">
      <c r="A12064" s="0" t="inlineStr">
        <is>
          <t>R5F101LCDFA#X0</t>
        </is>
      </c>
    </row>
    <row r="12065">
      <c r="A12065" s="0" t="inlineStr">
        <is>
          <t>R5F101GFDFB#30</t>
        </is>
      </c>
    </row>
    <row r="12066">
      <c r="A12066" s="0" t="inlineStr">
        <is>
          <t>R5F565N9AGFB#10</t>
        </is>
      </c>
    </row>
    <row r="12067">
      <c r="A12067" s="0" t="inlineStr">
        <is>
          <t>R7FS3A77C2A01CLJ#AC1</t>
        </is>
      </c>
    </row>
    <row r="12068">
      <c r="A12068" s="0" t="inlineStr">
        <is>
          <t>R5F100PJAFA#30</t>
        </is>
      </c>
    </row>
    <row r="12069">
      <c r="A12069" s="0" t="inlineStr">
        <is>
          <t>R5F101LFDFB#V0</t>
        </is>
      </c>
    </row>
    <row r="12070">
      <c r="A12070" s="0" t="inlineStr">
        <is>
          <t>R7F100GEJ3CNP#BA0</t>
        </is>
      </c>
    </row>
    <row r="12071">
      <c r="A12071" s="0" t="inlineStr">
        <is>
          <t>R5F10377ANA#U0</t>
        </is>
      </c>
    </row>
    <row r="12072">
      <c r="A12072" s="0" t="inlineStr">
        <is>
          <t>R5F52306AGFL#30</t>
        </is>
      </c>
    </row>
    <row r="12073">
      <c r="A12073" s="0" t="inlineStr">
        <is>
          <t>R5F100GEGNA#W0</t>
        </is>
      </c>
    </row>
    <row r="12074">
      <c r="A12074" s="0" t="inlineStr">
        <is>
          <t>R5F104GAANA#00</t>
        </is>
      </c>
    </row>
    <row r="12075">
      <c r="A12075" s="0" t="inlineStr">
        <is>
          <t>R5F52316CDFM#10</t>
        </is>
      </c>
    </row>
    <row r="12076">
      <c r="A12076" s="0" t="inlineStr">
        <is>
          <t>UPD70F3384M2GMA-GAR-AX</t>
        </is>
      </c>
    </row>
    <row r="12077">
      <c r="A12077" s="0" t="inlineStr">
        <is>
          <t>R5F109LCKFB#H0G</t>
        </is>
      </c>
    </row>
    <row r="12078">
      <c r="A12078" s="0" t="inlineStr">
        <is>
          <t>R5F104JGAFA#10</t>
        </is>
      </c>
    </row>
    <row r="12079">
      <c r="A12079" s="0" t="inlineStr">
        <is>
          <t>R5F51103ADFL#10</t>
        </is>
      </c>
    </row>
    <row r="12080">
      <c r="A12080" s="0" t="inlineStr">
        <is>
          <t>R5F56609HDFB#30</t>
        </is>
      </c>
    </row>
    <row r="12081">
      <c r="A12081" s="0" t="inlineStr">
        <is>
          <t>R5F56517FGFB#30</t>
        </is>
      </c>
    </row>
    <row r="12082">
      <c r="A12082" s="0" t="inlineStr">
        <is>
          <t>R5F51403ADFL#50</t>
        </is>
      </c>
    </row>
    <row r="12083">
      <c r="A12083" s="0" t="inlineStr">
        <is>
          <t>R5F101GFDFB#V0</t>
        </is>
      </c>
    </row>
    <row r="12084">
      <c r="A12084" s="0" t="inlineStr">
        <is>
          <t>R5F100JCDFA#50</t>
        </is>
      </c>
    </row>
    <row r="12085">
      <c r="A12085" s="0" t="inlineStr">
        <is>
          <t>R5F111PHGFB#10</t>
        </is>
      </c>
    </row>
    <row r="12086">
      <c r="A12086" s="0" t="inlineStr">
        <is>
          <t>R5F564MJDDBG#21</t>
        </is>
      </c>
    </row>
    <row r="12087">
      <c r="A12087" s="0" t="inlineStr">
        <is>
          <t>R5F100EEANA#U0</t>
        </is>
      </c>
    </row>
    <row r="12088">
      <c r="A12088" s="0" t="inlineStr">
        <is>
          <t>R5F10BGDKFB#X5</t>
        </is>
      </c>
    </row>
    <row r="12089">
      <c r="A12089" s="0" t="inlineStr">
        <is>
          <t>R5F10CLDCJFB#56</t>
        </is>
      </c>
    </row>
    <row r="12090">
      <c r="A12090" s="0" t="inlineStr">
        <is>
          <t>R5F562N8BDBG#00</t>
        </is>
      </c>
    </row>
    <row r="12091">
      <c r="A12091" s="0" t="inlineStr">
        <is>
          <t>R5F10WLFGFB#50</t>
        </is>
      </c>
    </row>
    <row r="12092">
      <c r="A12092" s="0" t="inlineStr">
        <is>
          <t>UPD70F3488GMA-GAR-G</t>
        </is>
      </c>
    </row>
    <row r="12093">
      <c r="A12093" s="0" t="inlineStr">
        <is>
          <t>R5F562TADDFK#V3</t>
        </is>
      </c>
    </row>
    <row r="12094">
      <c r="A12094" s="0" t="inlineStr">
        <is>
          <t>R5F5631GDGFB#V0</t>
        </is>
      </c>
    </row>
    <row r="12095">
      <c r="A12095" s="0" t="inlineStr">
        <is>
          <t>UPD70F3214YGC-8EU-A</t>
        </is>
      </c>
    </row>
    <row r="12096">
      <c r="A12096" s="0" t="inlineStr">
        <is>
          <t>R5F10ALDLFB#H5</t>
        </is>
      </c>
    </row>
    <row r="12097">
      <c r="A12097" s="0" t="inlineStr">
        <is>
          <t>R5F5631ACDFB#V0</t>
        </is>
      </c>
    </row>
    <row r="12098">
      <c r="A12098" s="0" t="inlineStr">
        <is>
          <t>R5F100LJAFA#50</t>
        </is>
      </c>
    </row>
    <row r="12099">
      <c r="A12099" s="0" t="inlineStr">
        <is>
          <t>R5F51104AGNE#20</t>
        </is>
      </c>
    </row>
    <row r="12100">
      <c r="A12100" s="0" t="inlineStr">
        <is>
          <t>R5F10BGCKNA#W5</t>
        </is>
      </c>
    </row>
    <row r="12101">
      <c r="A12101" s="0" t="inlineStr">
        <is>
          <t>R5F5631BCDFC#V0</t>
        </is>
      </c>
    </row>
    <row r="12102">
      <c r="A12102" s="0" t="inlineStr">
        <is>
          <t>RX24T</t>
        </is>
      </c>
    </row>
    <row r="12103">
      <c r="A12103" s="0" t="inlineStr">
        <is>
          <t>R5F109GCCKFB#50G</t>
        </is>
      </c>
    </row>
    <row r="12104">
      <c r="A12104" s="0" t="inlineStr">
        <is>
          <t>UPD70F3416GC(A)-UEU-AX</t>
        </is>
      </c>
    </row>
    <row r="12105">
      <c r="A12105" s="0" t="inlineStr">
        <is>
          <t>R5F1051AGSP#50</t>
        </is>
      </c>
    </row>
    <row r="12106">
      <c r="A12106" s="0" t="inlineStr">
        <is>
          <t>R5F5631YDGFP#V0</t>
        </is>
      </c>
    </row>
    <row r="12107">
      <c r="A12107" s="0" t="inlineStr">
        <is>
          <t>R5F10WMFAFB#50</t>
        </is>
      </c>
    </row>
    <row r="12108">
      <c r="A12108" s="0" t="inlineStr">
        <is>
          <t>R5F101GKDFB#10</t>
        </is>
      </c>
    </row>
    <row r="12109">
      <c r="A12109" s="0" t="inlineStr">
        <is>
          <t>R5F100FAAFP#50</t>
        </is>
      </c>
    </row>
    <row r="12110">
      <c r="A12110" s="0" t="inlineStr">
        <is>
          <t>R7F100GBF2DNP#BA0</t>
        </is>
      </c>
    </row>
    <row r="12111">
      <c r="A12111" s="0" t="inlineStr">
        <is>
          <t>R5F5110JAGNF#U0</t>
        </is>
      </c>
    </row>
    <row r="12112">
      <c r="A12112" s="0" t="inlineStr">
        <is>
          <t>R5F104GCGNA#00</t>
        </is>
      </c>
    </row>
    <row r="12113">
      <c r="A12113" s="0" t="inlineStr">
        <is>
          <t>R5F572NDDDFP#10</t>
        </is>
      </c>
    </row>
    <row r="12114">
      <c r="A12114" s="0" t="inlineStr">
        <is>
          <t>R5F10ELCGFB#V0</t>
        </is>
      </c>
    </row>
    <row r="12115">
      <c r="A12115" s="0" t="inlineStr">
        <is>
          <t>R5F111MEAFB#10</t>
        </is>
      </c>
    </row>
    <row r="12116">
      <c r="A12116" s="0" t="inlineStr">
        <is>
          <t>R5F562TAAGFP#V3</t>
        </is>
      </c>
    </row>
    <row r="12117">
      <c r="A12117" s="0" t="inlineStr">
        <is>
          <t>R5F566TAADFN#10</t>
        </is>
      </c>
    </row>
    <row r="12118">
      <c r="A12118" s="0" t="inlineStr">
        <is>
          <t>R5F571MJHDFB#30</t>
        </is>
      </c>
    </row>
    <row r="12119">
      <c r="A12119" s="0" t="inlineStr">
        <is>
          <t>R5F104BGGFP#50</t>
        </is>
      </c>
    </row>
    <row r="12120">
      <c r="A12120" s="0" t="inlineStr">
        <is>
          <t>R5F104GFANA#00</t>
        </is>
      </c>
    </row>
    <row r="12121">
      <c r="A12121" s="0" t="inlineStr">
        <is>
          <t>R5F571MGCDBG#20</t>
        </is>
      </c>
    </row>
    <row r="12122">
      <c r="A12122" s="0" t="inlineStr">
        <is>
          <t>R5F104GEGNA#40</t>
        </is>
      </c>
    </row>
    <row r="12123">
      <c r="A12123" s="0" t="inlineStr">
        <is>
          <t>R5F571MJGDFP#30</t>
        </is>
      </c>
    </row>
    <row r="12124">
      <c r="A12124" s="0" t="inlineStr">
        <is>
          <t>R5F10269ASP#55</t>
        </is>
      </c>
    </row>
    <row r="12125">
      <c r="A12125" s="0" t="inlineStr">
        <is>
          <t>R5F111MFGFB#30</t>
        </is>
      </c>
    </row>
    <row r="12126">
      <c r="A12126" s="0" t="inlineStr">
        <is>
          <t>R5F101FDAFP#X0</t>
        </is>
      </c>
    </row>
    <row r="12127">
      <c r="A12127" s="0" t="inlineStr">
        <is>
          <t>R5F104PJGFB#X0</t>
        </is>
      </c>
    </row>
    <row r="12128">
      <c r="A12128" s="0" t="inlineStr">
        <is>
          <t>R5F56719DDLJ#20</t>
        </is>
      </c>
    </row>
    <row r="12129">
      <c r="A12129" s="0" t="inlineStr">
        <is>
          <t>R7F100GEG2DNP#BA0</t>
        </is>
      </c>
    </row>
    <row r="12130">
      <c r="A12130" s="0" t="inlineStr">
        <is>
          <t>R5F523T5AGFD#10</t>
        </is>
      </c>
    </row>
    <row r="12131">
      <c r="A12131" s="0" t="inlineStr">
        <is>
          <t>R7F100GAJ3CSP#AA0</t>
        </is>
      </c>
    </row>
    <row r="12132">
      <c r="A12132" s="0" t="inlineStr">
        <is>
          <t>R7FA2E2A32DNK#AA1</t>
        </is>
      </c>
    </row>
    <row r="12133">
      <c r="A12133" s="0" t="inlineStr">
        <is>
          <t>UPD703014BGC-XXX-8EU</t>
        </is>
      </c>
    </row>
    <row r="12134">
      <c r="A12134" s="0" t="inlineStr">
        <is>
          <t>R5F101PFDFB#X0</t>
        </is>
      </c>
    </row>
    <row r="12135">
      <c r="A12135" s="0" t="inlineStr">
        <is>
          <t>R5F104BCANA#00</t>
        </is>
      </c>
    </row>
    <row r="12136">
      <c r="A12136" s="0" t="inlineStr">
        <is>
          <t>R5F11TLGDFB#15</t>
        </is>
      </c>
    </row>
    <row r="12137">
      <c r="A12137" s="0" t="inlineStr">
        <is>
          <t>R5F101PLAFB#V0</t>
        </is>
      </c>
    </row>
    <row r="12138">
      <c r="A12138" s="0" t="inlineStr">
        <is>
          <t>R5F51403ADFM#10</t>
        </is>
      </c>
    </row>
    <row r="12139">
      <c r="A12139" s="0" t="inlineStr">
        <is>
          <t>R7FS5D37A3A01CLJ#AC0</t>
        </is>
      </c>
    </row>
    <row r="12140">
      <c r="A12140" s="0" t="inlineStr">
        <is>
          <t>R5F1026AGSM#55</t>
        </is>
      </c>
    </row>
    <row r="12141">
      <c r="A12141" s="0" t="inlineStr">
        <is>
          <t>R5F100LDGFA#V0</t>
        </is>
      </c>
    </row>
    <row r="12142">
      <c r="A12142" s="0" t="inlineStr">
        <is>
          <t>R5F104PGAFB#V0</t>
        </is>
      </c>
    </row>
    <row r="12143">
      <c r="A12143" s="0" t="inlineStr">
        <is>
          <t>R7FA2E1A52DFJ#AA0</t>
        </is>
      </c>
    </row>
    <row r="12144">
      <c r="A12144" s="0" t="inlineStr">
        <is>
          <t>R7FA2E1A72DFK#HA0</t>
        </is>
      </c>
    </row>
    <row r="12145">
      <c r="A12145" s="0" t="inlineStr">
        <is>
          <t>R5F104GCAFB#X0</t>
        </is>
      </c>
    </row>
    <row r="12146">
      <c r="A12146" s="0" t="inlineStr">
        <is>
          <t>R5F10PBDKNA#G5</t>
        </is>
      </c>
    </row>
    <row r="12147">
      <c r="A12147" s="0" t="inlineStr">
        <is>
          <t>R5F100BGANA#U0</t>
        </is>
      </c>
    </row>
    <row r="12148">
      <c r="A12148" s="0" t="inlineStr">
        <is>
          <t>R5F104ECANA#W0</t>
        </is>
      </c>
    </row>
    <row r="12149">
      <c r="A12149" s="0" t="inlineStr">
        <is>
          <t>R5F100LDGBG#W0</t>
        </is>
      </c>
    </row>
    <row r="12150">
      <c r="A12150" s="0" t="inlineStr">
        <is>
          <t>R5F5110JAGFM#10</t>
        </is>
      </c>
    </row>
    <row r="12151">
      <c r="A12151" s="0" t="inlineStr">
        <is>
          <t>R5F10BGECLFB#55</t>
        </is>
      </c>
    </row>
    <row r="12152">
      <c r="A12152" s="0" t="inlineStr">
        <is>
          <t>R7F100GMK3CFB#AA0</t>
        </is>
      </c>
    </row>
    <row r="12153">
      <c r="A12153" s="0" t="inlineStr">
        <is>
          <t>R5F10A6EKSP#W5</t>
        </is>
      </c>
    </row>
    <row r="12154">
      <c r="A12154" s="0" t="inlineStr">
        <is>
          <t>R5F563NKDGFP#V0</t>
        </is>
      </c>
    </row>
    <row r="12155">
      <c r="A12155" s="0" t="inlineStr">
        <is>
          <t>R5F101GGDFB#30</t>
        </is>
      </c>
    </row>
    <row r="12156">
      <c r="A12156" s="0" t="inlineStr">
        <is>
          <t>R5F104GGAFB#50</t>
        </is>
      </c>
    </row>
    <row r="12157">
      <c r="A12157" s="0" t="inlineStr">
        <is>
          <t>UPD70F3371M2GBA-GAH-AX</t>
        </is>
      </c>
    </row>
    <row r="12158">
      <c r="A12158" s="0" t="inlineStr">
        <is>
          <t>R5F104BEGFP#50</t>
        </is>
      </c>
    </row>
    <row r="12159">
      <c r="A12159" s="0" t="inlineStr">
        <is>
          <t>R5F100SLDFB#V0</t>
        </is>
      </c>
    </row>
    <row r="12160">
      <c r="A12160" s="0" t="inlineStr">
        <is>
          <t>R5F10267DSP#X0</t>
        </is>
      </c>
    </row>
    <row r="12161">
      <c r="A12161" s="0" t="inlineStr">
        <is>
          <t>R5F10ELEAFB#X0</t>
        </is>
      </c>
    </row>
    <row r="12162">
      <c r="A12162" s="0" t="inlineStr">
        <is>
          <t>R5F100MJDFB#X0</t>
        </is>
      </c>
    </row>
    <row r="12163">
      <c r="A12163" s="0" t="inlineStr">
        <is>
          <t>R7F100GPL2DFB#AA0</t>
        </is>
      </c>
    </row>
    <row r="12164">
      <c r="A12164" s="0" t="inlineStr">
        <is>
          <t>R5F571MLGGFP#V0</t>
        </is>
      </c>
    </row>
    <row r="12165">
      <c r="A12165" s="0" t="inlineStr">
        <is>
          <t>R5F564MFHDFB#11</t>
        </is>
      </c>
    </row>
    <row r="12166">
      <c r="A12166" s="0" t="inlineStr">
        <is>
          <t>R5F101EGANA#40</t>
        </is>
      </c>
    </row>
    <row r="12167">
      <c r="A12167" s="0" t="inlineStr">
        <is>
          <t>R5F56609EGFB#30</t>
        </is>
      </c>
    </row>
    <row r="12168">
      <c r="A12168" s="0" t="inlineStr">
        <is>
          <t>R5F5631FDGFC#V0</t>
        </is>
      </c>
    </row>
    <row r="12169">
      <c r="A12169" s="0" t="inlineStr">
        <is>
          <t>R5F101LHAFB#30</t>
        </is>
      </c>
    </row>
    <row r="12170">
      <c r="A12170" s="0" t="inlineStr">
        <is>
          <t>R5F100LFGFB#X0</t>
        </is>
      </c>
    </row>
    <row r="12171">
      <c r="A12171" s="0" t="inlineStr">
        <is>
          <t>R5F10377DNA#U5</t>
        </is>
      </c>
    </row>
    <row r="12172">
      <c r="A12172" s="0" t="inlineStr">
        <is>
          <t>R5F52318BGFL#30</t>
        </is>
      </c>
    </row>
    <row r="12173">
      <c r="A12173" s="0" t="inlineStr">
        <is>
          <t>R5F564MJGDBG#21</t>
        </is>
      </c>
    </row>
    <row r="12174">
      <c r="A12174" s="0" t="inlineStr">
        <is>
          <t>R5F571MJCDFP#V0</t>
        </is>
      </c>
    </row>
    <row r="12175">
      <c r="A12175" s="0" t="inlineStr">
        <is>
          <t>R5F104PJDFB#V0</t>
        </is>
      </c>
    </row>
    <row r="12176">
      <c r="A12176" s="0" t="inlineStr">
        <is>
          <t>R5F51116ADFM#3A</t>
        </is>
      </c>
    </row>
    <row r="12177">
      <c r="A12177" s="0" t="inlineStr">
        <is>
          <t>R5F51138AGFM#3A</t>
        </is>
      </c>
    </row>
    <row r="12178">
      <c r="A12178" s="0" t="inlineStr">
        <is>
          <t>R7FA2E2A34CNJ#AA1</t>
        </is>
      </c>
    </row>
    <row r="12179">
      <c r="A12179" s="0" t="inlineStr">
        <is>
          <t>R5F104LEGFA#V0</t>
        </is>
      </c>
    </row>
    <row r="12180">
      <c r="A12180" s="0" t="inlineStr">
        <is>
          <t>R5F100MLDFB#10</t>
        </is>
      </c>
    </row>
    <row r="12181">
      <c r="A12181" s="0" t="inlineStr">
        <is>
          <t>R5F10AGGKFB#X5</t>
        </is>
      </c>
    </row>
    <row r="12182">
      <c r="A12182" s="0" t="inlineStr">
        <is>
          <t>R5F52205BDFM#10</t>
        </is>
      </c>
    </row>
    <row r="12183">
      <c r="A12183" s="0" t="inlineStr">
        <is>
          <t>R5F101FADFP#V0</t>
        </is>
      </c>
    </row>
    <row r="12184">
      <c r="A12184" s="0" t="inlineStr">
        <is>
          <t>R5F52305ADLA#20</t>
        </is>
      </c>
    </row>
    <row r="12185">
      <c r="A12185" s="0" t="inlineStr">
        <is>
          <t>R5F100GFGNA#W0</t>
        </is>
      </c>
    </row>
    <row r="12186">
      <c r="A12186" s="0" t="inlineStr">
        <is>
          <t>R7F701402EAFB</t>
        </is>
      </c>
    </row>
    <row r="12187">
      <c r="A12187" s="0" t="inlineStr">
        <is>
          <t>UPD703017AYF1-XXX-EA6-A</t>
        </is>
      </c>
    </row>
    <row r="12188">
      <c r="A12188" s="0" t="inlineStr">
        <is>
          <t>R5F100LKAFA#10</t>
        </is>
      </c>
    </row>
    <row r="12189">
      <c r="A12189" s="0" t="inlineStr">
        <is>
          <t>R5F56308DDFN#V0</t>
        </is>
      </c>
    </row>
    <row r="12190">
      <c r="A12190" s="0" t="inlineStr">
        <is>
          <t>R5F51406BGNE#30</t>
        </is>
      </c>
    </row>
    <row r="12191">
      <c r="A12191" s="0" t="inlineStr">
        <is>
          <t>R5F524UCAGFP#10</t>
        </is>
      </c>
    </row>
    <row r="12192">
      <c r="A12192" s="0" t="inlineStr">
        <is>
          <t>R5F101PGAFB#X0</t>
        </is>
      </c>
    </row>
    <row r="12193">
      <c r="A12193" s="0" t="inlineStr">
        <is>
          <t>R5F10BLDCKFB#55</t>
        </is>
      </c>
    </row>
    <row r="12194">
      <c r="A12194" s="0" t="inlineStr">
        <is>
          <t>R5F1006EASP#V0</t>
        </is>
      </c>
    </row>
    <row r="12195">
      <c r="A12195" s="0" t="inlineStr">
        <is>
          <t>R5F104PLGFB#30</t>
        </is>
      </c>
    </row>
    <row r="12196">
      <c r="A12196" s="0" t="inlineStr">
        <is>
          <t>R5F102A8ASP#V0</t>
        </is>
      </c>
    </row>
    <row r="12197">
      <c r="A12197" s="0" t="inlineStr">
        <is>
          <t>R5F51137AGFP#3A</t>
        </is>
      </c>
    </row>
    <row r="12198">
      <c r="A12198" s="0" t="inlineStr">
        <is>
          <t>R5F52206BGFK#10</t>
        </is>
      </c>
    </row>
    <row r="12199">
      <c r="A12199" s="0" t="inlineStr">
        <is>
          <t>R5F5671EDDLE#20</t>
        </is>
      </c>
    </row>
    <row r="12200">
      <c r="A12200" s="0" t="inlineStr">
        <is>
          <t>R5F100MLAFA#50</t>
        </is>
      </c>
    </row>
    <row r="12201">
      <c r="A12201" s="0" t="inlineStr">
        <is>
          <t>R5F1037AANA#U0</t>
        </is>
      </c>
    </row>
    <row r="12202">
      <c r="A12202" s="0" t="inlineStr">
        <is>
          <t>R7FA6M4AF3CFP#AA0</t>
        </is>
      </c>
    </row>
    <row r="12203">
      <c r="A12203" s="0" t="inlineStr">
        <is>
          <t>R5F10AGAKNA#G5</t>
        </is>
      </c>
    </row>
    <row r="12204">
      <c r="A12204" s="0" t="inlineStr">
        <is>
          <t>R5F100JDAFA#30</t>
        </is>
      </c>
    </row>
    <row r="12205">
      <c r="A12205" s="0" t="inlineStr">
        <is>
          <t>R5F104PGAFA#30</t>
        </is>
      </c>
    </row>
    <row r="12206">
      <c r="A12206" s="0" t="inlineStr">
        <is>
          <t>UPD70F3374M1GCA2-UEU-AX</t>
        </is>
      </c>
    </row>
    <row r="12207">
      <c r="A12207" s="0" t="inlineStr">
        <is>
          <t>R5F571MLDDFP#10</t>
        </is>
      </c>
    </row>
    <row r="12208">
      <c r="A12208" s="0" t="inlineStr">
        <is>
          <t>R5F56609FDFB#30</t>
        </is>
      </c>
    </row>
    <row r="12209">
      <c r="A12209" s="0" t="inlineStr">
        <is>
          <t>R7F7015423AFP-C</t>
        </is>
      </c>
    </row>
    <row r="12210">
      <c r="A12210" s="0" t="inlineStr">
        <is>
          <t>R5F100LJGFB#X0</t>
        </is>
      </c>
    </row>
    <row r="12211">
      <c r="A12211" s="0" t="inlineStr">
        <is>
          <t>R5F1017CDNA#U0</t>
        </is>
      </c>
    </row>
    <row r="12212">
      <c r="A12212" s="0" t="inlineStr">
        <is>
          <t>R5F113TLLFB#U5</t>
        </is>
      </c>
    </row>
    <row r="12213">
      <c r="A12213" s="0" t="inlineStr">
        <is>
          <t>R5F100GKANA#40</t>
        </is>
      </c>
    </row>
    <row r="12214">
      <c r="A12214" s="0" t="inlineStr">
        <is>
          <t>R5F565N4BDFP#30</t>
        </is>
      </c>
    </row>
    <row r="12215">
      <c r="A12215" s="0" t="inlineStr">
        <is>
          <t>R5F5631BCDLK#U0</t>
        </is>
      </c>
    </row>
    <row r="12216">
      <c r="A12216" s="0" t="inlineStr">
        <is>
          <t>R5F572TFCDFB#30</t>
        </is>
      </c>
    </row>
    <row r="12217">
      <c r="A12217" s="0" t="inlineStr">
        <is>
          <t>R5F571MJCGFC#V0</t>
        </is>
      </c>
    </row>
    <row r="12218">
      <c r="A12218" s="0" t="inlineStr">
        <is>
          <t>R5F562T6ADFM#11</t>
        </is>
      </c>
    </row>
    <row r="12219">
      <c r="A12219" s="0" t="inlineStr">
        <is>
          <t>R5F101GKAFB#50</t>
        </is>
      </c>
    </row>
    <row r="12220">
      <c r="A12220" s="0" t="inlineStr">
        <is>
          <t>R7F100GPH2DFB#AA0</t>
        </is>
      </c>
    </row>
    <row r="12221">
      <c r="A12221" s="0" t="inlineStr">
        <is>
          <t>R5F10CLDJFB#H2</t>
        </is>
      </c>
    </row>
    <row r="12222">
      <c r="A12222" s="0" t="inlineStr">
        <is>
          <t>R5F11BGCAFB#30</t>
        </is>
      </c>
    </row>
    <row r="12223">
      <c r="A12223" s="0" t="inlineStr">
        <is>
          <t>R5F10PPJLFB#X5</t>
        </is>
      </c>
    </row>
    <row r="12224">
      <c r="A12224" s="0" t="inlineStr">
        <is>
          <t>R5F51405AGFL#50</t>
        </is>
      </c>
    </row>
    <row r="12225">
      <c r="A12225" s="0" t="inlineStr">
        <is>
          <t>R5F566NDHDFC#30</t>
        </is>
      </c>
    </row>
    <row r="12226">
      <c r="A12226" s="0" t="inlineStr">
        <is>
          <t>R5F566TFCGFB#10</t>
        </is>
      </c>
    </row>
    <row r="12227">
      <c r="A12227" s="0" t="inlineStr">
        <is>
          <t>R5F571MLCDBG#20</t>
        </is>
      </c>
    </row>
    <row r="12228">
      <c r="A12228" s="0" t="inlineStr">
        <is>
          <t>R5F5671CDDFM#10</t>
        </is>
      </c>
    </row>
    <row r="12229">
      <c r="A12229" s="0" t="inlineStr">
        <is>
          <t>R5F101LCAFB#30</t>
        </is>
      </c>
    </row>
    <row r="12230">
      <c r="A12230" s="0" t="inlineStr">
        <is>
          <t>R5F10RGAGFB#30</t>
        </is>
      </c>
    </row>
    <row r="12231">
      <c r="A12231" s="0" t="inlineStr">
        <is>
          <t>R7F100GML2DFA#HA0</t>
        </is>
      </c>
    </row>
    <row r="12232">
      <c r="A12232" s="0" t="inlineStr">
        <is>
          <t>R7FA2E1A52DNH#HA0</t>
        </is>
      </c>
    </row>
    <row r="12233">
      <c r="A12233" s="0" t="inlineStr">
        <is>
          <t>R5F10PMGCLFB#55</t>
        </is>
      </c>
    </row>
    <row r="12234">
      <c r="A12234" s="0" t="inlineStr">
        <is>
          <t>R5F56517EDFB#10</t>
        </is>
      </c>
    </row>
    <row r="12235">
      <c r="A12235" s="0" t="inlineStr">
        <is>
          <t>R7FS1JA783A01CNE#AC0</t>
        </is>
      </c>
    </row>
    <row r="12236">
      <c r="A12236" s="0" t="inlineStr">
        <is>
          <t>R5F10279DNA#U5</t>
        </is>
      </c>
    </row>
    <row r="12237">
      <c r="A12237" s="0" t="inlineStr">
        <is>
          <t>R5F51305AGFN#10</t>
        </is>
      </c>
    </row>
    <row r="12238">
      <c r="A12238" s="0" t="inlineStr">
        <is>
          <t>R5F1176AGSP#30</t>
        </is>
      </c>
    </row>
    <row r="12239">
      <c r="A12239" s="0" t="inlineStr">
        <is>
          <t>R5F10ALECLFB#35</t>
        </is>
      </c>
    </row>
    <row r="12240">
      <c r="A12240" s="0" t="inlineStr">
        <is>
          <t>R5F571MFDDFP#30</t>
        </is>
      </c>
    </row>
    <row r="12241">
      <c r="A12241" s="0" t="inlineStr">
        <is>
          <t>UPD70F3370M2GBA1-GAH-AX</t>
        </is>
      </c>
    </row>
    <row r="12242">
      <c r="A12242" s="0" t="inlineStr">
        <is>
          <t>R5F101LKAFA#V0</t>
        </is>
      </c>
    </row>
    <row r="12243">
      <c r="A12243" s="0" t="inlineStr">
        <is>
          <t>R5F10KBCGNA#U0</t>
        </is>
      </c>
    </row>
    <row r="12244">
      <c r="A12244" s="0" t="inlineStr">
        <is>
          <t>R5F101ACDSP#50</t>
        </is>
      </c>
    </row>
    <row r="12245">
      <c r="A12245" s="0" t="inlineStr">
        <is>
          <t>R7FA6M4AF3CFM#AA0</t>
        </is>
      </c>
    </row>
    <row r="12246">
      <c r="A12246" s="0" t="inlineStr">
        <is>
          <t>R5F101GGDFB#V0</t>
        </is>
      </c>
    </row>
    <row r="12247">
      <c r="A12247" s="0" t="inlineStr">
        <is>
          <t>R5F565N7BDFB#10</t>
        </is>
      </c>
    </row>
    <row r="12248">
      <c r="A12248" s="0" t="inlineStr">
        <is>
          <t>R5F100LCAFB#V0</t>
        </is>
      </c>
    </row>
    <row r="12249">
      <c r="A12249" s="0" t="inlineStr">
        <is>
          <t>R5F100LJGFA#50</t>
        </is>
      </c>
    </row>
    <row r="12250">
      <c r="A12250" s="0" t="inlineStr">
        <is>
          <t>R5F110PFGFB#50</t>
        </is>
      </c>
    </row>
    <row r="12251">
      <c r="A12251" s="0" t="inlineStr">
        <is>
          <t>UPD70F4010AM1GMA2-GBK-AX</t>
        </is>
      </c>
    </row>
    <row r="12252">
      <c r="A12252" s="0" t="inlineStr">
        <is>
          <t>R5F104PHGFB#X0</t>
        </is>
      </c>
    </row>
    <row r="12253">
      <c r="A12253" s="0" t="inlineStr">
        <is>
          <t>R5F10E8AALA#U0</t>
        </is>
      </c>
    </row>
    <row r="12254">
      <c r="A12254" s="0" t="inlineStr">
        <is>
          <t>R7F100GSJ3CFB#AA0</t>
        </is>
      </c>
    </row>
    <row r="12255">
      <c r="A12255" s="0" t="inlineStr">
        <is>
          <t>R7F7015623AFP-C</t>
        </is>
      </c>
    </row>
    <row r="12256">
      <c r="A12256" s="0" t="inlineStr">
        <is>
          <t>R7F100GFG2DFP#AA0</t>
        </is>
      </c>
    </row>
    <row r="12257">
      <c r="A12257" s="0" t="inlineStr">
        <is>
          <t>R5F104BCGFP#10</t>
        </is>
      </c>
    </row>
    <row r="12258">
      <c r="A12258" s="0" t="inlineStr">
        <is>
          <t>R5F572NNHGFC#V0</t>
        </is>
      </c>
    </row>
    <row r="12259">
      <c r="A12259" s="0" t="inlineStr">
        <is>
          <t>R5F5631ECDLK#U0</t>
        </is>
      </c>
    </row>
    <row r="12260">
      <c r="A12260" s="0" t="inlineStr">
        <is>
          <t>R5F101LHABG#U0</t>
        </is>
      </c>
    </row>
    <row r="12261">
      <c r="A12261" s="0" t="inlineStr">
        <is>
          <t>R5F564MLGDBG#21</t>
        </is>
      </c>
    </row>
    <row r="12262">
      <c r="A12262" s="0" t="inlineStr">
        <is>
          <t>R5F102A8GSP#10</t>
        </is>
      </c>
    </row>
    <row r="12263">
      <c r="A12263" s="0" t="inlineStr">
        <is>
          <t>R5F51114AGFL#1A</t>
        </is>
      </c>
    </row>
    <row r="12264">
      <c r="A12264" s="0" t="inlineStr">
        <is>
          <t>R5F513T5ADFJ#30</t>
        </is>
      </c>
    </row>
    <row r="12265">
      <c r="A12265" s="0" t="inlineStr">
        <is>
          <t>R5F5651CHGFP#10</t>
        </is>
      </c>
    </row>
    <row r="12266">
      <c r="A12266" s="0" t="inlineStr">
        <is>
          <t>R5F101GKANA#00</t>
        </is>
      </c>
    </row>
    <row r="12267">
      <c r="A12267" s="0" t="inlineStr">
        <is>
          <t>R5F101ADASP#10</t>
        </is>
      </c>
    </row>
    <row r="12268">
      <c r="A12268" s="0" t="inlineStr">
        <is>
          <t>R5F100FEGFP#V0</t>
        </is>
      </c>
    </row>
    <row r="12269">
      <c r="A12269" s="0" t="inlineStr">
        <is>
          <t>R5F11B7EGNA#00</t>
        </is>
      </c>
    </row>
    <row r="12270">
      <c r="A12270" s="0" t="inlineStr">
        <is>
          <t>UPD70F3426AGJ(A)-GAE-AX</t>
        </is>
      </c>
    </row>
    <row r="12271">
      <c r="A12271" s="0" t="inlineStr">
        <is>
          <t>R7F7016503ABG-C</t>
        </is>
      </c>
    </row>
    <row r="12272">
      <c r="A12272" s="0" t="inlineStr">
        <is>
          <t>R5F56609BDFM#10</t>
        </is>
      </c>
    </row>
    <row r="12273">
      <c r="A12273" s="0" t="inlineStr">
        <is>
          <t>R5F104LEAFB#X0</t>
        </is>
      </c>
    </row>
    <row r="12274">
      <c r="A12274" s="0" t="inlineStr">
        <is>
          <t>UPD703302YGB-XXX-8EU-A</t>
        </is>
      </c>
    </row>
    <row r="12275">
      <c r="A12275" s="0" t="inlineStr">
        <is>
          <t>R5F524T8ADFN#11</t>
        </is>
      </c>
    </row>
    <row r="12276">
      <c r="A12276" s="0" t="inlineStr">
        <is>
          <t>R5F5631ADGFB#V0</t>
        </is>
      </c>
    </row>
    <row r="12277">
      <c r="A12277" s="0" t="inlineStr">
        <is>
          <t>R5F572NDHDFB#30</t>
        </is>
      </c>
    </row>
    <row r="12278">
      <c r="A12278" s="0" t="inlineStr">
        <is>
          <t>R5F101LGAFA#50</t>
        </is>
      </c>
    </row>
    <row r="12279">
      <c r="A12279" s="0" t="inlineStr">
        <is>
          <t>R5F10AGGLFB#X5</t>
        </is>
      </c>
    </row>
    <row r="12280">
      <c r="A12280" s="0" t="inlineStr">
        <is>
          <t>R5F566TEFDFL#30</t>
        </is>
      </c>
    </row>
    <row r="12281">
      <c r="A12281" s="0" t="inlineStr">
        <is>
          <t>R5F101BEDNA#U0</t>
        </is>
      </c>
    </row>
    <row r="12282">
      <c r="A12282" s="0" t="inlineStr">
        <is>
          <t>S1JA</t>
        </is>
      </c>
    </row>
    <row r="12283">
      <c r="A12283" s="0" t="inlineStr">
        <is>
          <t>R5F117ACGSP#50</t>
        </is>
      </c>
    </row>
    <row r="12284">
      <c r="A12284" s="0" t="inlineStr">
        <is>
          <t>R5F102A8DSP#V0</t>
        </is>
      </c>
    </row>
    <row r="12285">
      <c r="A12285" s="0" t="inlineStr">
        <is>
          <t>R5F51305BDFP#30</t>
        </is>
      </c>
    </row>
    <row r="12286">
      <c r="A12286" s="0" t="inlineStr">
        <is>
          <t>R5F104FDDFP#30</t>
        </is>
      </c>
    </row>
    <row r="12287">
      <c r="A12287" s="0" t="inlineStr">
        <is>
          <t>R5F104BFGNA#00</t>
        </is>
      </c>
    </row>
    <row r="12288">
      <c r="A12288" s="0" t="inlineStr">
        <is>
          <t>R7F100GML2DFA#BA0</t>
        </is>
      </c>
    </row>
    <row r="12289">
      <c r="A12289" s="0" t="inlineStr">
        <is>
          <t>UPD70F3935GJA-GAE-G</t>
        </is>
      </c>
    </row>
    <row r="12290">
      <c r="A12290" s="0" t="inlineStr">
        <is>
          <t>R5F101AEDSP#V0</t>
        </is>
      </c>
    </row>
    <row r="12291">
      <c r="A12291" s="0" t="inlineStr">
        <is>
          <t>R5F100LEDFB#50</t>
        </is>
      </c>
    </row>
    <row r="12292">
      <c r="A12292" s="0" t="inlineStr">
        <is>
          <t>R5F10DLDJFB#H2G</t>
        </is>
      </c>
    </row>
    <row r="12293">
      <c r="A12293" s="0" t="inlineStr">
        <is>
          <t>R5F56316CDLJ#U0</t>
        </is>
      </c>
    </row>
    <row r="12294">
      <c r="A12294" s="0" t="inlineStr">
        <is>
          <t>R5F11BGEAFB#50</t>
        </is>
      </c>
    </row>
    <row r="12295">
      <c r="A12295" s="0" t="inlineStr">
        <is>
          <t>R5F100MLDFB#50</t>
        </is>
      </c>
    </row>
    <row r="12296">
      <c r="A12296" s="0" t="inlineStr">
        <is>
          <t>R5F10BLFKFB#H5</t>
        </is>
      </c>
    </row>
    <row r="12297">
      <c r="A12297" s="0" t="inlineStr">
        <is>
          <t>UPD70F3308YGC-8BT-A</t>
        </is>
      </c>
    </row>
    <row r="12298">
      <c r="A12298" s="0" t="inlineStr">
        <is>
          <t>R5F100GJANA#U0</t>
        </is>
      </c>
    </row>
    <row r="12299">
      <c r="A12299" s="0" t="inlineStr">
        <is>
          <t>R5F1007AGNA#00</t>
        </is>
      </c>
    </row>
    <row r="12300">
      <c r="A12300" s="0" t="inlineStr">
        <is>
          <t>R5F10CMECLFB#56G</t>
        </is>
      </c>
    </row>
    <row r="12301">
      <c r="A12301" s="0" t="inlineStr">
        <is>
          <t>UPD70F4005M1GJA1-GBG-AX</t>
        </is>
      </c>
    </row>
    <row r="12302">
      <c r="A12302" s="0" t="inlineStr">
        <is>
          <t>R5F100MLAFA#V0</t>
        </is>
      </c>
    </row>
    <row r="12303">
      <c r="A12303" s="0" t="inlineStr">
        <is>
          <t>R5F104GAGFB#10</t>
        </is>
      </c>
    </row>
    <row r="12304">
      <c r="A12304" s="0" t="inlineStr">
        <is>
          <t>R5F109BBJNA#W0</t>
        </is>
      </c>
    </row>
    <row r="12305">
      <c r="A12305" s="0" t="inlineStr">
        <is>
          <t>R5F11BBCGFP#50</t>
        </is>
      </c>
    </row>
    <row r="12306">
      <c r="A12306" s="0" t="inlineStr">
        <is>
          <t>R5F524TBAGFP#31</t>
        </is>
      </c>
    </row>
    <row r="12307">
      <c r="A12307" s="0" t="inlineStr">
        <is>
          <t>R5F110NEALA#U0</t>
        </is>
      </c>
    </row>
    <row r="12308">
      <c r="A12308" s="0" t="inlineStr">
        <is>
          <t>R5F104LGAFA#30</t>
        </is>
      </c>
    </row>
    <row r="12309">
      <c r="A12309" s="0" t="inlineStr">
        <is>
          <t>R7F701323EAFP</t>
        </is>
      </c>
    </row>
    <row r="12310">
      <c r="A12310" s="0" t="inlineStr">
        <is>
          <t>R5F109AAKSP#X0G</t>
        </is>
      </c>
    </row>
    <row r="12311">
      <c r="A12311" s="0" t="inlineStr">
        <is>
          <t>R5F104GFANA#40</t>
        </is>
      </c>
    </row>
    <row r="12312">
      <c r="A12312" s="0" t="inlineStr">
        <is>
          <t>UPD70F3622M1GCA-UEU-AX</t>
        </is>
      </c>
    </row>
    <row r="12313">
      <c r="A12313" s="0" t="inlineStr">
        <is>
          <t>R5F111PGAFB#10</t>
        </is>
      </c>
    </row>
    <row r="12314">
      <c r="A12314" s="0" t="inlineStr">
        <is>
          <t>R5F110PHAFB#10</t>
        </is>
      </c>
    </row>
    <row r="12315">
      <c r="A12315" s="0" t="inlineStr">
        <is>
          <t>R5F104GAGFB#X0</t>
        </is>
      </c>
    </row>
    <row r="12316">
      <c r="A12316" s="0" t="inlineStr">
        <is>
          <t>R5F52315ADNE#U0</t>
        </is>
      </c>
    </row>
    <row r="12317">
      <c r="A12317" s="0" t="inlineStr">
        <is>
          <t>R5F56519BGLJ#20</t>
        </is>
      </c>
    </row>
    <row r="12318">
      <c r="A12318" s="0" t="inlineStr">
        <is>
          <t>R5F101EADNA#U0</t>
        </is>
      </c>
    </row>
    <row r="12319">
      <c r="A12319" s="0" t="inlineStr">
        <is>
          <t>R5F566TAAGFM#30</t>
        </is>
      </c>
    </row>
    <row r="12320">
      <c r="A12320" s="0" t="inlineStr">
        <is>
          <t>R5F109LCCKFB#50G</t>
        </is>
      </c>
    </row>
    <row r="12321">
      <c r="A12321" s="0" t="inlineStr">
        <is>
          <t>R5F10BGGYFB#X5</t>
        </is>
      </c>
    </row>
    <row r="12322">
      <c r="A12322" s="0" t="inlineStr">
        <is>
          <t>R5F101JCAFA#V0</t>
        </is>
      </c>
    </row>
    <row r="12323">
      <c r="A12323" s="0" t="inlineStr">
        <is>
          <t>RZ/N1S</t>
        </is>
      </c>
    </row>
    <row r="12324">
      <c r="A12324" s="0" t="inlineStr">
        <is>
          <t>R5F10266GSP#V0</t>
        </is>
      </c>
    </row>
    <row r="12325">
      <c r="A12325" s="0" t="inlineStr">
        <is>
          <t>R5F100JHDFA#50</t>
        </is>
      </c>
    </row>
    <row r="12326">
      <c r="A12326" s="0" t="inlineStr">
        <is>
          <t>R5F5651EHDFP#10</t>
        </is>
      </c>
    </row>
    <row r="12327">
      <c r="A12327" s="0" t="inlineStr">
        <is>
          <t>R5F10BBELNA#W5</t>
        </is>
      </c>
    </row>
    <row r="12328">
      <c r="A12328" s="0" t="inlineStr">
        <is>
          <t>R5F566TEBDFP#30</t>
        </is>
      </c>
    </row>
    <row r="12329">
      <c r="A12329" s="0" t="inlineStr">
        <is>
          <t>R5F104BEAFP#V0</t>
        </is>
      </c>
    </row>
    <row r="12330">
      <c r="A12330" s="0" t="inlineStr">
        <is>
          <t>R5F101FGAFP#V0</t>
        </is>
      </c>
    </row>
    <row r="12331">
      <c r="A12331" s="0" t="inlineStr">
        <is>
          <t>R5F10Y46ASP#50</t>
        </is>
      </c>
    </row>
    <row r="12332">
      <c r="A12332" s="0" t="inlineStr">
        <is>
          <t>R5F10BAGLSP#G5</t>
        </is>
      </c>
    </row>
    <row r="12333">
      <c r="A12333" s="0" t="inlineStr">
        <is>
          <t>R5F101GADNA#U0</t>
        </is>
      </c>
    </row>
    <row r="12334">
      <c r="A12334" s="0" t="inlineStr">
        <is>
          <t>R5F104FFAFP#X0</t>
        </is>
      </c>
    </row>
    <row r="12335">
      <c r="A12335" s="0" t="inlineStr">
        <is>
          <t>R5F524UCADFB#30</t>
        </is>
      </c>
    </row>
    <row r="12336">
      <c r="A12336" s="0" t="inlineStr">
        <is>
          <t>R5F52315CDLF#U0</t>
        </is>
      </c>
    </row>
    <row r="12337">
      <c r="A12337" s="0" t="inlineStr">
        <is>
          <t>R5F1007AGNA#W0</t>
        </is>
      </c>
    </row>
    <row r="12338">
      <c r="A12338" s="0" t="inlineStr">
        <is>
          <t>R5F10AAEKSP#W5</t>
        </is>
      </c>
    </row>
    <row r="12339">
      <c r="A12339" s="0" t="inlineStr">
        <is>
          <t>R5F104BEGNA#40</t>
        </is>
      </c>
    </row>
    <row r="12340">
      <c r="A12340" s="0" t="inlineStr">
        <is>
          <t>R5F51104ADFM#30</t>
        </is>
      </c>
    </row>
    <row r="12341">
      <c r="A12341" s="0" t="inlineStr">
        <is>
          <t>R5F104FGDFP#30</t>
        </is>
      </c>
    </row>
    <row r="12342">
      <c r="A12342" s="0" t="inlineStr">
        <is>
          <t>R5F104LHAFP#30</t>
        </is>
      </c>
    </row>
    <row r="12343">
      <c r="A12343" s="0" t="inlineStr">
        <is>
          <t>R5F51406AGFM#10</t>
        </is>
      </c>
    </row>
    <row r="12344">
      <c r="A12344" s="0" t="inlineStr">
        <is>
          <t>R5F51307ADFK#10</t>
        </is>
      </c>
    </row>
    <row r="12345">
      <c r="A12345" s="0" t="inlineStr">
        <is>
          <t>R5F562TABDFK#13</t>
        </is>
      </c>
    </row>
    <row r="12346">
      <c r="A12346" s="0" t="inlineStr">
        <is>
          <t>R5F565N9AGFP#30</t>
        </is>
      </c>
    </row>
    <row r="12347">
      <c r="A12347" s="0" t="inlineStr">
        <is>
          <t>R5F109LDJFB#H0G</t>
        </is>
      </c>
    </row>
    <row r="12348">
      <c r="A12348" s="0" t="inlineStr">
        <is>
          <t>R5F564MJDDLC#21</t>
        </is>
      </c>
    </row>
    <row r="12349">
      <c r="A12349" s="0" t="inlineStr">
        <is>
          <t>R5F109GCKFB#H0G</t>
        </is>
      </c>
    </row>
    <row r="12350">
      <c r="A12350" s="0" t="inlineStr">
        <is>
          <t>R5F52205BGFP#10</t>
        </is>
      </c>
    </row>
    <row r="12351">
      <c r="A12351" s="0" t="inlineStr">
        <is>
          <t>R5F52315CGFP#30</t>
        </is>
      </c>
    </row>
    <row r="12352">
      <c r="A12352" s="0" t="inlineStr">
        <is>
          <t>R5F101LFDFA#X0</t>
        </is>
      </c>
    </row>
    <row r="12353">
      <c r="A12353" s="0" t="inlineStr">
        <is>
          <t>R5F10PMECKFB#15</t>
        </is>
      </c>
    </row>
    <row r="12354">
      <c r="A12354" s="0" t="inlineStr">
        <is>
          <t>R5F110MEAFB#10</t>
        </is>
      </c>
    </row>
    <row r="12355">
      <c r="A12355" s="0" t="inlineStr">
        <is>
          <t>R5F10DMEJFB#H2G</t>
        </is>
      </c>
    </row>
    <row r="12356">
      <c r="A12356" s="0" t="inlineStr">
        <is>
          <t>R5F100ACASP#50</t>
        </is>
      </c>
    </row>
    <row r="12357">
      <c r="A12357" s="0" t="inlineStr">
        <is>
          <t>R5F10DMGCJFB#12G</t>
        </is>
      </c>
    </row>
    <row r="12358">
      <c r="A12358" s="0" t="inlineStr">
        <is>
          <t>R5F52316ADLA#20</t>
        </is>
      </c>
    </row>
    <row r="12359">
      <c r="A12359" s="0" t="inlineStr">
        <is>
          <t>R5F5671CDGLJ#20</t>
        </is>
      </c>
    </row>
    <row r="12360">
      <c r="A12360" s="0" t="inlineStr">
        <is>
          <t>R5F572TKCDFB#10</t>
        </is>
      </c>
    </row>
    <row r="12361">
      <c r="A12361" s="0" t="inlineStr">
        <is>
          <t>R9A07G075M05GFP#AA0</t>
        </is>
      </c>
    </row>
    <row r="12362">
      <c r="A12362" s="0" t="inlineStr">
        <is>
          <t>R5F11BLCGFB#50</t>
        </is>
      </c>
    </row>
    <row r="12363">
      <c r="A12363" s="0" t="inlineStr">
        <is>
          <t>R5F10378DNA#U0</t>
        </is>
      </c>
    </row>
    <row r="12364">
      <c r="A12364" s="0" t="inlineStr">
        <is>
          <t>R5F100ACGSP#30</t>
        </is>
      </c>
    </row>
    <row r="12365">
      <c r="A12365" s="0" t="inlineStr">
        <is>
          <t>R5F51105ADNE#00</t>
        </is>
      </c>
    </row>
    <row r="12366">
      <c r="A12366" s="0" t="inlineStr">
        <is>
          <t>R5F52201BGFL#30</t>
        </is>
      </c>
    </row>
    <row r="12367">
      <c r="A12367" s="0" t="inlineStr">
        <is>
          <t>R5F52203BDFL#30</t>
        </is>
      </c>
    </row>
    <row r="12368">
      <c r="A12368" s="0" t="inlineStr">
        <is>
          <t>R5F1007AANA#20</t>
        </is>
      </c>
    </row>
    <row r="12369">
      <c r="A12369" s="0" t="inlineStr">
        <is>
          <t>R5F10379DNA#U5</t>
        </is>
      </c>
    </row>
    <row r="12370">
      <c r="A12370" s="0" t="inlineStr">
        <is>
          <t>R5F104MLGFB#50</t>
        </is>
      </c>
    </row>
    <row r="12371">
      <c r="A12371" s="0" t="inlineStr">
        <is>
          <t>R5F109LCJFB#H0G</t>
        </is>
      </c>
    </row>
    <row r="12372">
      <c r="A12372" s="0" t="inlineStr">
        <is>
          <t>R5F566TEFDFP#30</t>
        </is>
      </c>
    </row>
    <row r="12373">
      <c r="A12373" s="0" t="inlineStr">
        <is>
          <t>R5F56519EGFB#10</t>
        </is>
      </c>
    </row>
    <row r="12374">
      <c r="A12374" s="0" t="inlineStr">
        <is>
          <t>R5F101LFDFA#50</t>
        </is>
      </c>
    </row>
    <row r="12375">
      <c r="A12375" s="0" t="inlineStr">
        <is>
          <t>R5F104BDDFP#V0</t>
        </is>
      </c>
    </row>
    <row r="12376">
      <c r="A12376" s="0" t="inlineStr">
        <is>
          <t>R5F104GHDFB#30</t>
        </is>
      </c>
    </row>
    <row r="12377">
      <c r="A12377" s="0" t="inlineStr">
        <is>
          <t>R5F521A6BDFN#V0</t>
        </is>
      </c>
    </row>
    <row r="12378">
      <c r="A12378" s="0" t="inlineStr">
        <is>
          <t>R5F10RGCAFB#10</t>
        </is>
      </c>
    </row>
    <row r="12379">
      <c r="A12379" s="0" t="inlineStr">
        <is>
          <t>R5F100GFGFB#30</t>
        </is>
      </c>
    </row>
    <row r="12380">
      <c r="A12380" s="0" t="inlineStr">
        <is>
          <t>R5F104FDGFP#10</t>
        </is>
      </c>
    </row>
    <row r="12381">
      <c r="A12381" s="0" t="inlineStr">
        <is>
          <t>R5F5631EDGFP#V0</t>
        </is>
      </c>
    </row>
    <row r="12382">
      <c r="A12382" s="0" t="inlineStr">
        <is>
          <t>R5F100BFGNA#W0</t>
        </is>
      </c>
    </row>
    <row r="12383">
      <c r="A12383" s="0" t="inlineStr">
        <is>
          <t>R5F52306AGND#00</t>
        </is>
      </c>
    </row>
    <row r="12384">
      <c r="A12384" s="0" t="inlineStr">
        <is>
          <t>R5F111PHAFB#30</t>
        </is>
      </c>
    </row>
    <row r="12385">
      <c r="A12385" s="0" t="inlineStr">
        <is>
          <t>R5F56517AGFP#10</t>
        </is>
      </c>
    </row>
    <row r="12386">
      <c r="A12386" s="0" t="inlineStr">
        <is>
          <t>R7F7016213AFP-C</t>
        </is>
      </c>
    </row>
    <row r="12387">
      <c r="A12387" s="0" t="inlineStr">
        <is>
          <t>R7F702002AEABG</t>
        </is>
      </c>
    </row>
    <row r="12388">
      <c r="A12388" s="0" t="inlineStr">
        <is>
          <t>R5F101SJDFB#30</t>
        </is>
      </c>
    </row>
    <row r="12389">
      <c r="A12389" s="0" t="inlineStr">
        <is>
          <t>R7F102GGC2DFB#BA0</t>
        </is>
      </c>
    </row>
    <row r="12390">
      <c r="A12390" s="0" t="inlineStr">
        <is>
          <t>R5F10378ANA#U0</t>
        </is>
      </c>
    </row>
    <row r="12391">
      <c r="A12391" s="0" t="inlineStr">
        <is>
          <t>R5F51403AGFL#30</t>
        </is>
      </c>
    </row>
    <row r="12392">
      <c r="A12392" s="0" t="inlineStr">
        <is>
          <t>R5F10DGECJFB#56</t>
        </is>
      </c>
    </row>
    <row r="12393">
      <c r="A12393" s="0" t="inlineStr">
        <is>
          <t>R5F563T4EDFL#10</t>
        </is>
      </c>
    </row>
    <row r="12394">
      <c r="A12394" s="0" t="inlineStr">
        <is>
          <t>R5F564MGCDLC#21</t>
        </is>
      </c>
    </row>
    <row r="12395">
      <c r="A12395" s="0" t="inlineStr">
        <is>
          <t>R5F1016CASP#X0</t>
        </is>
      </c>
    </row>
    <row r="12396">
      <c r="A12396" s="0" t="inlineStr">
        <is>
          <t>R5F566TEBGFP#10</t>
        </is>
      </c>
    </row>
    <row r="12397">
      <c r="A12397" s="0" t="inlineStr">
        <is>
          <t>R5F571MLDDFC#30</t>
        </is>
      </c>
    </row>
    <row r="12398">
      <c r="A12398" s="0" t="inlineStr">
        <is>
          <t>R5F101LLAFB#X0</t>
        </is>
      </c>
    </row>
    <row r="12399">
      <c r="A12399" s="0" t="inlineStr">
        <is>
          <t>R5F56517BGLK#20</t>
        </is>
      </c>
    </row>
    <row r="12400">
      <c r="A12400" s="0" t="inlineStr">
        <is>
          <t>R5F100PGAFB#X0</t>
        </is>
      </c>
    </row>
    <row r="12401">
      <c r="A12401" s="0" t="inlineStr">
        <is>
          <t>R5F100GEANA#U0</t>
        </is>
      </c>
    </row>
    <row r="12402">
      <c r="A12402" s="0" t="inlineStr">
        <is>
          <t>R5F5671CHGLK#20</t>
        </is>
      </c>
    </row>
    <row r="12403">
      <c r="A12403" s="0" t="inlineStr">
        <is>
          <t>R5F100LJAFA#30</t>
        </is>
      </c>
    </row>
    <row r="12404">
      <c r="A12404" s="0" t="inlineStr">
        <is>
          <t>R5F100MHDFB#X0</t>
        </is>
      </c>
    </row>
    <row r="12405">
      <c r="A12405" s="0" t="inlineStr">
        <is>
          <t>R5F104MKGFA#30</t>
        </is>
      </c>
    </row>
    <row r="12406">
      <c r="A12406" s="0" t="inlineStr">
        <is>
          <t>R7FS3A37A3A01CNB#AC0</t>
        </is>
      </c>
    </row>
    <row r="12407">
      <c r="A12407" s="0" t="inlineStr">
        <is>
          <t>R5F109ADJSP#X0</t>
        </is>
      </c>
    </row>
    <row r="12408">
      <c r="A12408" s="0" t="inlineStr">
        <is>
          <t>R9A07G054L23GBG#BC0</t>
        </is>
      </c>
    </row>
    <row r="12409">
      <c r="A12409" s="0" t="inlineStr">
        <is>
          <t>R5F572MNDDFB#30</t>
        </is>
      </c>
    </row>
    <row r="12410">
      <c r="A12410" s="0" t="inlineStr">
        <is>
          <t>R5F101FDDFP#V0</t>
        </is>
      </c>
    </row>
    <row r="12411">
      <c r="A12411" s="0" t="inlineStr">
        <is>
          <t>R5F52203BGFL#30</t>
        </is>
      </c>
    </row>
    <row r="12412">
      <c r="A12412" s="0" t="inlineStr">
        <is>
          <t>R7F7010424AFP</t>
        </is>
      </c>
    </row>
    <row r="12413">
      <c r="A12413" s="0" t="inlineStr">
        <is>
          <t>R5F5651EHGFB#30</t>
        </is>
      </c>
    </row>
    <row r="12414">
      <c r="A12414" s="0" t="inlineStr">
        <is>
          <t>R5F104LJAFP#30</t>
        </is>
      </c>
    </row>
    <row r="12415">
      <c r="A12415" s="0" t="inlineStr">
        <is>
          <t>R5F100LCDFB#X0</t>
        </is>
      </c>
    </row>
    <row r="12416">
      <c r="A12416" s="0" t="inlineStr">
        <is>
          <t>R5F100GHGFB#V0</t>
        </is>
      </c>
    </row>
    <row r="12417">
      <c r="A12417" s="0" t="inlineStr">
        <is>
          <t>R5F100JJDFA#30</t>
        </is>
      </c>
    </row>
    <row r="12418">
      <c r="A12418" s="0" t="inlineStr">
        <is>
          <t>R5F100LFGFA#X0</t>
        </is>
      </c>
    </row>
    <row r="12419">
      <c r="A12419" s="0" t="inlineStr">
        <is>
          <t>R5F104MHGFB#V0</t>
        </is>
      </c>
    </row>
    <row r="12420">
      <c r="A12420" s="0" t="inlineStr">
        <is>
          <t>R5F5651CDDFP#30</t>
        </is>
      </c>
    </row>
    <row r="12421">
      <c r="A12421" s="0" t="inlineStr">
        <is>
          <t>R5F101GEDFB#X0</t>
        </is>
      </c>
    </row>
    <row r="12422">
      <c r="A12422" s="0" t="inlineStr">
        <is>
          <t>R7F7010533AFP</t>
        </is>
      </c>
    </row>
    <row r="12423">
      <c r="A12423" s="0" t="inlineStr">
        <is>
          <t>R5F563NACDFP#V0</t>
        </is>
      </c>
    </row>
    <row r="12424">
      <c r="A12424" s="0" t="inlineStr">
        <is>
          <t>R7FA4M3AF3CBM#BC0</t>
        </is>
      </c>
    </row>
    <row r="12425">
      <c r="A12425" s="0" t="inlineStr">
        <is>
          <t>R5F56604EGFB#30</t>
        </is>
      </c>
    </row>
    <row r="12426">
      <c r="A12426" s="0" t="inlineStr">
        <is>
          <t>R5F104FHGFP#V0</t>
        </is>
      </c>
    </row>
    <row r="12427">
      <c r="A12427" s="0" t="inlineStr">
        <is>
          <t>R5F100LEAFA#V0</t>
        </is>
      </c>
    </row>
    <row r="12428">
      <c r="A12428" s="0" t="inlineStr">
        <is>
          <t>R5F104BFAFP#X0</t>
        </is>
      </c>
    </row>
    <row r="12429">
      <c r="A12429" s="0" t="inlineStr">
        <is>
          <t>R5F10ALFCLFB#15</t>
        </is>
      </c>
    </row>
    <row r="12430">
      <c r="A12430" s="0" t="inlineStr">
        <is>
          <t>R5F101GJANA#20</t>
        </is>
      </c>
    </row>
    <row r="12431">
      <c r="A12431" s="0" t="inlineStr">
        <is>
          <t>R5F104GJGFB#V0</t>
        </is>
      </c>
    </row>
    <row r="12432">
      <c r="A12432" s="0" t="inlineStr">
        <is>
          <t>R5F56514AGFB#10</t>
        </is>
      </c>
    </row>
    <row r="12433">
      <c r="A12433" s="0" t="inlineStr">
        <is>
          <t>R7F100GML2DFA#AA0</t>
        </is>
      </c>
    </row>
    <row r="12434">
      <c r="A12434" s="0" t="inlineStr">
        <is>
          <t>R7F102GAC2DSP#BA0</t>
        </is>
      </c>
    </row>
    <row r="12435">
      <c r="A12435" s="0" t="inlineStr">
        <is>
          <t>R5F10RB8GFP#10</t>
        </is>
      </c>
    </row>
    <row r="12436">
      <c r="A12436" s="0" t="inlineStr">
        <is>
          <t>R5F11AGHANB#20</t>
        </is>
      </c>
    </row>
    <row r="12437">
      <c r="A12437" s="0" t="inlineStr">
        <is>
          <t>R7F124FLJ4AFB</t>
        </is>
      </c>
    </row>
    <row r="12438">
      <c r="A12438" s="0" t="inlineStr">
        <is>
          <t>R5F100GAANA#20</t>
        </is>
      </c>
    </row>
    <row r="12439">
      <c r="A12439" s="0" t="inlineStr">
        <is>
          <t>R5F100JKDFA#X0</t>
        </is>
      </c>
    </row>
    <row r="12440">
      <c r="A12440" s="0" t="inlineStr">
        <is>
          <t>R5F10BMEKFB#H5</t>
        </is>
      </c>
    </row>
    <row r="12441">
      <c r="A12441" s="0" t="inlineStr">
        <is>
          <t>R7FA2L1A93CFP#HA0</t>
        </is>
      </c>
    </row>
    <row r="12442">
      <c r="A12442" s="0" t="inlineStr">
        <is>
          <t>R5F10PBDYNA#W5</t>
        </is>
      </c>
    </row>
    <row r="12443">
      <c r="A12443" s="0" t="inlineStr">
        <is>
          <t>R5F56609FDFB#10</t>
        </is>
      </c>
    </row>
    <row r="12444">
      <c r="A12444" s="0" t="inlineStr">
        <is>
          <t>R7FA2L1AB3CFM#HA0</t>
        </is>
      </c>
    </row>
    <row r="12445">
      <c r="A12445" s="0" t="inlineStr">
        <is>
          <t>R5F104LFDFA#50</t>
        </is>
      </c>
    </row>
    <row r="12446">
      <c r="A12446" s="0" t="inlineStr">
        <is>
          <t>UPD70F3937BGJA-GAE-G</t>
        </is>
      </c>
    </row>
    <row r="12447">
      <c r="A12447" s="0" t="inlineStr">
        <is>
          <t>R5F100JFAFA</t>
        </is>
      </c>
    </row>
    <row r="12448">
      <c r="A12448" s="0" t="inlineStr">
        <is>
          <t>R5F104JCDFA#X0</t>
        </is>
      </c>
    </row>
    <row r="12449">
      <c r="A12449" s="0" t="inlineStr">
        <is>
          <t>R5F10DGELFB#H2G</t>
        </is>
      </c>
    </row>
    <row r="12450">
      <c r="A12450" s="0" t="inlineStr">
        <is>
          <t>R5F571MGHGFP#V0</t>
        </is>
      </c>
    </row>
    <row r="12451">
      <c r="A12451" s="0" t="inlineStr">
        <is>
          <t>R5F104MJAFB#50</t>
        </is>
      </c>
    </row>
    <row r="12452">
      <c r="A12452" s="0" t="inlineStr">
        <is>
          <t>R5F1016CASM#50</t>
        </is>
      </c>
    </row>
    <row r="12453">
      <c r="A12453" s="0" t="inlineStr">
        <is>
          <t>R7F102GGC2DFB#HA0</t>
        </is>
      </c>
    </row>
    <row r="12454">
      <c r="A12454" s="0" t="inlineStr">
        <is>
          <t>R5F100LFDFB#30</t>
        </is>
      </c>
    </row>
    <row r="12455">
      <c r="A12455" s="0" t="inlineStr">
        <is>
          <t>R5F51103AGFM#10</t>
        </is>
      </c>
    </row>
    <row r="12456">
      <c r="A12456" s="0" t="inlineStr">
        <is>
          <t>R5F100MKAFA#10</t>
        </is>
      </c>
    </row>
    <row r="12457">
      <c r="A12457" s="0" t="inlineStr">
        <is>
          <t>R5F51306BGNE#20</t>
        </is>
      </c>
    </row>
    <row r="12458">
      <c r="A12458" s="0" t="inlineStr">
        <is>
          <t>UPD70F3613M1GBA-GAH-AX</t>
        </is>
      </c>
    </row>
    <row r="12459">
      <c r="A12459" s="0" t="inlineStr">
        <is>
          <t>R5F56517ADLK#20</t>
        </is>
      </c>
    </row>
    <row r="12460">
      <c r="A12460" s="0" t="inlineStr">
        <is>
          <t>R5F113PKCLFB#55</t>
        </is>
      </c>
    </row>
    <row r="12461">
      <c r="A12461" s="0" t="inlineStr">
        <is>
          <t>R5F101EFANA#W0</t>
        </is>
      </c>
    </row>
    <row r="12462">
      <c r="A12462" s="0" t="inlineStr">
        <is>
          <t>R5F562T6ADFF#V1</t>
        </is>
      </c>
    </row>
    <row r="12463">
      <c r="A12463" s="0" t="inlineStr">
        <is>
          <t>R5F56604ADFP#10</t>
        </is>
      </c>
    </row>
    <row r="12464">
      <c r="A12464" s="0" t="inlineStr">
        <is>
          <t>R7F701401EAFB</t>
        </is>
      </c>
    </row>
    <row r="12465">
      <c r="A12465" s="0" t="inlineStr">
        <is>
          <t>R5F564MGHDFP#11</t>
        </is>
      </c>
    </row>
    <row r="12466">
      <c r="A12466" s="0" t="inlineStr">
        <is>
          <t>R5F565N4FDFP#10</t>
        </is>
      </c>
    </row>
    <row r="12467">
      <c r="A12467" s="0" t="inlineStr">
        <is>
          <t>R5F52315AGNE#U0</t>
        </is>
      </c>
    </row>
    <row r="12468">
      <c r="A12468" s="0" t="inlineStr">
        <is>
          <t>R5F104GFGNA#40</t>
        </is>
      </c>
    </row>
    <row r="12469">
      <c r="A12469" s="0" t="inlineStr">
        <is>
          <t>R5F562N8BDFB#V0</t>
        </is>
      </c>
    </row>
    <row r="12470">
      <c r="A12470" s="0" t="inlineStr">
        <is>
          <t>R5F56519BGFB#10</t>
        </is>
      </c>
    </row>
    <row r="12471">
      <c r="A12471" s="0" t="inlineStr">
        <is>
          <t>R5F104JJGFA#10</t>
        </is>
      </c>
    </row>
    <row r="12472">
      <c r="A12472" s="0" t="inlineStr">
        <is>
          <t>R5F524TAAGFF#11</t>
        </is>
      </c>
    </row>
    <row r="12473">
      <c r="A12473" s="0" t="inlineStr">
        <is>
          <t>R5F140PLGFB#30</t>
        </is>
      </c>
    </row>
    <row r="12474">
      <c r="A12474" s="0" t="inlineStr">
        <is>
          <t>R5F523E5SGFL#30</t>
        </is>
      </c>
    </row>
    <row r="12475">
      <c r="A12475" s="0" t="inlineStr">
        <is>
          <t>R5F10368ASP#35</t>
        </is>
      </c>
    </row>
    <row r="12476">
      <c r="A12476" s="0" t="inlineStr">
        <is>
          <t>R5F104BEGFP#10</t>
        </is>
      </c>
    </row>
    <row r="12477">
      <c r="A12477" s="0" t="inlineStr">
        <is>
          <t>R5F104GAANA#U0</t>
        </is>
      </c>
    </row>
    <row r="12478">
      <c r="A12478" s="0" t="inlineStr">
        <is>
          <t>RL78/F12</t>
        </is>
      </c>
    </row>
    <row r="12479">
      <c r="A12479" s="0" t="inlineStr">
        <is>
          <t>R5F100GFDNA#U0</t>
        </is>
      </c>
    </row>
    <row r="12480">
      <c r="A12480" s="0" t="inlineStr">
        <is>
          <t>R7F102GFE3CFP#HA0</t>
        </is>
      </c>
    </row>
    <row r="12481">
      <c r="A12481" s="0" t="inlineStr">
        <is>
          <t>UPD703217GJ(A1)-UEN-A</t>
        </is>
      </c>
    </row>
    <row r="12482">
      <c r="A12482" s="0" t="inlineStr">
        <is>
          <t>R5F11Y67ASM#30</t>
        </is>
      </c>
    </row>
    <row r="12483">
      <c r="A12483" s="0" t="inlineStr">
        <is>
          <t>R5F5651CHDFC#30</t>
        </is>
      </c>
    </row>
    <row r="12484">
      <c r="A12484" s="0" t="inlineStr">
        <is>
          <t>R7FA6M4AE3CFM#AA0</t>
        </is>
      </c>
    </row>
    <row r="12485">
      <c r="A12485" s="0" t="inlineStr">
        <is>
          <t>R5F10DPJCLFB#12G</t>
        </is>
      </c>
    </row>
    <row r="12486">
      <c r="A12486" s="0" t="inlineStr">
        <is>
          <t>R7FA2L1AB2DFN#AA0</t>
        </is>
      </c>
    </row>
    <row r="12487">
      <c r="A12487" s="0" t="inlineStr">
        <is>
          <t>R5F5630BCDLK#U0</t>
        </is>
      </c>
    </row>
    <row r="12488">
      <c r="A12488" s="0" t="inlineStr">
        <is>
          <t>R7F100GAJ3CSP#BA0</t>
        </is>
      </c>
    </row>
    <row r="12489">
      <c r="A12489" s="0" t="inlineStr">
        <is>
          <t>R5F563NADDFP#V0</t>
        </is>
      </c>
    </row>
    <row r="12490">
      <c r="A12490" s="0" t="inlineStr">
        <is>
          <t>R5F100GJANA#V0</t>
        </is>
      </c>
    </row>
    <row r="12491">
      <c r="A12491" s="0" t="inlineStr">
        <is>
          <t>R5F571MFCDLC#20</t>
        </is>
      </c>
    </row>
    <row r="12492">
      <c r="A12492" s="0" t="inlineStr">
        <is>
          <t>R5F104LGGFB#30</t>
        </is>
      </c>
    </row>
    <row r="12493">
      <c r="A12493" s="0" t="inlineStr">
        <is>
          <t>R5F111NEALA#W0</t>
        </is>
      </c>
    </row>
    <row r="12494">
      <c r="A12494" s="0" t="inlineStr">
        <is>
          <t>R5F101MLAFB#50</t>
        </is>
      </c>
    </row>
    <row r="12495">
      <c r="A12495" s="0" t="inlineStr">
        <is>
          <t>R7FA2E1A92DFL#BA0</t>
        </is>
      </c>
    </row>
    <row r="12496">
      <c r="A12496" s="0" t="inlineStr">
        <is>
          <t>R5F10PMGCKFB#15</t>
        </is>
      </c>
    </row>
    <row r="12497">
      <c r="A12497" s="0" t="inlineStr">
        <is>
          <t>R7F100GSK3CFB#HA0</t>
        </is>
      </c>
    </row>
    <row r="12498">
      <c r="A12498" s="0" t="inlineStr">
        <is>
          <t>R5F52316AGFP#30</t>
        </is>
      </c>
    </row>
    <row r="12499">
      <c r="A12499" s="0" t="inlineStr">
        <is>
          <t>R5F563NYDGFC#V0</t>
        </is>
      </c>
    </row>
    <row r="12500">
      <c r="A12500" s="0" t="inlineStr">
        <is>
          <t>R5F566TEBGFL#10</t>
        </is>
      </c>
    </row>
    <row r="12501">
      <c r="A12501" s="0" t="inlineStr">
        <is>
          <t>R5F56514FGFM#10</t>
        </is>
      </c>
    </row>
    <row r="12502">
      <c r="A12502" s="0" t="inlineStr">
        <is>
          <t>R5F52315AGND#U0</t>
        </is>
      </c>
    </row>
    <row r="12503">
      <c r="A12503" s="0" t="inlineStr">
        <is>
          <t>R5F10PLEKFB#X5</t>
        </is>
      </c>
    </row>
    <row r="12504">
      <c r="A12504" s="0" t="inlineStr">
        <is>
          <t>R5F100PGAFB#V0</t>
        </is>
      </c>
    </row>
    <row r="12505">
      <c r="A12505" s="0" t="inlineStr">
        <is>
          <t>R5F10DMJLFB#H2G</t>
        </is>
      </c>
    </row>
    <row r="12506">
      <c r="A12506" s="0" t="inlineStr">
        <is>
          <t>R5F563TEADFA#V0</t>
        </is>
      </c>
    </row>
    <row r="12507">
      <c r="A12507" s="0" t="inlineStr">
        <is>
          <t>R5F562G7AGFH#V3</t>
        </is>
      </c>
    </row>
    <row r="12508">
      <c r="A12508" s="0" t="inlineStr">
        <is>
          <t>R5F104LJAFB#30</t>
        </is>
      </c>
    </row>
    <row r="12509">
      <c r="A12509" s="0" t="inlineStr">
        <is>
          <t>R5F10CGBLFB#H2</t>
        </is>
      </c>
    </row>
    <row r="12510">
      <c r="A12510" s="0" t="inlineStr">
        <is>
          <t>R5F10RLCANB#40</t>
        </is>
      </c>
    </row>
    <row r="12511">
      <c r="A12511" s="0" t="inlineStr">
        <is>
          <t>R7F100GMH2DFB#HA0</t>
        </is>
      </c>
    </row>
    <row r="12512">
      <c r="A12512" s="0" t="inlineStr">
        <is>
          <t>R5F52201BDFM#30</t>
        </is>
      </c>
    </row>
    <row r="12513">
      <c r="A12513" s="0" t="inlineStr">
        <is>
          <t>RL78/G1G</t>
        </is>
      </c>
    </row>
    <row r="12514">
      <c r="A12514" s="0" t="inlineStr">
        <is>
          <t>R5F5111JAGFL#3A</t>
        </is>
      </c>
    </row>
    <row r="12515">
      <c r="A12515" s="0" t="inlineStr">
        <is>
          <t>R5F51305AGFL#10</t>
        </is>
      </c>
    </row>
    <row r="12516">
      <c r="A12516" s="0" t="inlineStr">
        <is>
          <t>R5F51406ADFN#10</t>
        </is>
      </c>
    </row>
    <row r="12517">
      <c r="A12517" s="0" t="inlineStr">
        <is>
          <t>R5F563T5EDFM#10</t>
        </is>
      </c>
    </row>
    <row r="12518">
      <c r="A12518" s="0" t="inlineStr">
        <is>
          <t>R5F104EHGNA#00</t>
        </is>
      </c>
    </row>
    <row r="12519">
      <c r="A12519" s="0" t="inlineStr">
        <is>
          <t>R5F563T6EDFL#V0</t>
        </is>
      </c>
    </row>
    <row r="12520">
      <c r="A12520" s="0" t="inlineStr">
        <is>
          <t>R5F104GJANA#W0</t>
        </is>
      </c>
    </row>
    <row r="12521">
      <c r="A12521" s="0" t="inlineStr">
        <is>
          <t>R5F10BGFCKFB#55</t>
        </is>
      </c>
    </row>
    <row r="12522">
      <c r="A12522" s="0" t="inlineStr">
        <is>
          <t>R5F104LDAFA#X0</t>
        </is>
      </c>
    </row>
    <row r="12523">
      <c r="A12523" s="0" t="inlineStr">
        <is>
          <t>R7FA6T2AB3CFP#AA1</t>
        </is>
      </c>
    </row>
    <row r="12524">
      <c r="A12524" s="0" t="inlineStr">
        <is>
          <t>R5F11NMEAFB#10</t>
        </is>
      </c>
    </row>
    <row r="12525">
      <c r="A12525" s="0" t="inlineStr">
        <is>
          <t>S3A3</t>
        </is>
      </c>
    </row>
    <row r="12526">
      <c r="A12526" s="0" t="inlineStr">
        <is>
          <t>R5F1036AASP#X5</t>
        </is>
      </c>
    </row>
    <row r="12527">
      <c r="A12527" s="0" t="inlineStr">
        <is>
          <t>R5F109GACKFB#50</t>
        </is>
      </c>
    </row>
    <row r="12528">
      <c r="A12528" s="0" t="inlineStr">
        <is>
          <t>R5F1007AANA#40</t>
        </is>
      </c>
    </row>
    <row r="12529">
      <c r="A12529" s="0" t="inlineStr">
        <is>
          <t>R5F103A7ASP#10</t>
        </is>
      </c>
    </row>
    <row r="12530">
      <c r="A12530" s="0" t="inlineStr">
        <is>
          <t>R5F101MLDFB#30</t>
        </is>
      </c>
    </row>
    <row r="12531">
      <c r="A12531" s="0" t="inlineStr">
        <is>
          <t>R7F100GPN3CFA#BA0</t>
        </is>
      </c>
    </row>
    <row r="12532">
      <c r="A12532" s="0" t="inlineStr">
        <is>
          <t>R5F101LCABG#U0</t>
        </is>
      </c>
    </row>
    <row r="12533">
      <c r="A12533" s="0" t="inlineStr">
        <is>
          <t>R5F10RJ8GFA#30</t>
        </is>
      </c>
    </row>
    <row r="12534">
      <c r="A12534" s="0" t="inlineStr">
        <is>
          <t>R5F101GKAFB#V0</t>
        </is>
      </c>
    </row>
    <row r="12535">
      <c r="A12535" s="0" t="inlineStr">
        <is>
          <t>R7F124FGJ4AFB</t>
        </is>
      </c>
    </row>
    <row r="12536">
      <c r="A12536" s="0" t="inlineStr">
        <is>
          <t>R5F104LFGFB#V0</t>
        </is>
      </c>
    </row>
    <row r="12537">
      <c r="A12537" s="0" t="inlineStr">
        <is>
          <t>R5F101AFDSP#50</t>
        </is>
      </c>
    </row>
    <row r="12538">
      <c r="A12538" s="0" t="inlineStr">
        <is>
          <t>R5F100MHGFB#50</t>
        </is>
      </c>
    </row>
    <row r="12539">
      <c r="A12539" s="0" t="inlineStr">
        <is>
          <t>R5F5631WDGFB#V0</t>
        </is>
      </c>
    </row>
    <row r="12540">
      <c r="A12540" s="0" t="inlineStr">
        <is>
          <t>R7F100GPK2DFB#AA0</t>
        </is>
      </c>
    </row>
    <row r="12541">
      <c r="A12541" s="0" t="inlineStr">
        <is>
          <t>R5F100JKDFA#30</t>
        </is>
      </c>
    </row>
    <row r="12542">
      <c r="A12542" s="0" t="inlineStr">
        <is>
          <t>R5F10AGGKNA#W5</t>
        </is>
      </c>
    </row>
    <row r="12543">
      <c r="A12543" s="0" t="inlineStr">
        <is>
          <t>R5F101FGDFP#V0</t>
        </is>
      </c>
    </row>
    <row r="12544">
      <c r="A12544" s="0" t="inlineStr">
        <is>
          <t>R5F10968KSP#H0</t>
        </is>
      </c>
    </row>
    <row r="12545">
      <c r="A12545" s="0" t="inlineStr">
        <is>
          <t>R5F10EGAANA#W0</t>
        </is>
      </c>
    </row>
    <row r="12546">
      <c r="A12546" s="0" t="inlineStr">
        <is>
          <t>R5F10DGDCLFB#12</t>
        </is>
      </c>
    </row>
    <row r="12547">
      <c r="A12547" s="0" t="inlineStr">
        <is>
          <t>R5F104LDDFB#50</t>
        </is>
      </c>
    </row>
    <row r="12548">
      <c r="A12548" s="0" t="inlineStr">
        <is>
          <t>R5F52317AGNE#20</t>
        </is>
      </c>
    </row>
    <row r="12549">
      <c r="A12549" s="0" t="inlineStr">
        <is>
          <t>R5F100GJDFB#X0</t>
        </is>
      </c>
    </row>
    <row r="12550">
      <c r="A12550" s="0" t="inlineStr">
        <is>
          <t>R5F564MFGDFP#11</t>
        </is>
      </c>
    </row>
    <row r="12551">
      <c r="A12551" s="0" t="inlineStr">
        <is>
          <t>R5F563NYHDFB#10</t>
        </is>
      </c>
    </row>
    <row r="12552">
      <c r="A12552" s="0" t="inlineStr">
        <is>
          <t>R5F524UBADFB#10</t>
        </is>
      </c>
    </row>
    <row r="12553">
      <c r="A12553" s="0" t="inlineStr">
        <is>
          <t>R5F10AGACLFB#15</t>
        </is>
      </c>
    </row>
    <row r="12554">
      <c r="A12554" s="0" t="inlineStr">
        <is>
          <t>R9A07G084M04GBG#AC0</t>
        </is>
      </c>
    </row>
    <row r="12555">
      <c r="A12555" s="0" t="inlineStr">
        <is>
          <t>UPD70F4000AM1GCA1-UEU-AX</t>
        </is>
      </c>
    </row>
    <row r="12556">
      <c r="A12556" s="0" t="inlineStr">
        <is>
          <t>R7F701383EAFP</t>
        </is>
      </c>
    </row>
    <row r="12557">
      <c r="A12557" s="0" t="inlineStr">
        <is>
          <t>R5F56604DGFM#30</t>
        </is>
      </c>
    </row>
    <row r="12558">
      <c r="A12558" s="0" t="inlineStr">
        <is>
          <t>R5F109LCCJFB#50</t>
        </is>
      </c>
    </row>
    <row r="12559">
      <c r="A12559" s="0" t="inlineStr">
        <is>
          <t>R5F1016DDSP#30</t>
        </is>
      </c>
    </row>
    <row r="12560">
      <c r="A12560" s="0" t="inlineStr">
        <is>
          <t>R5F52107CDFP#30</t>
        </is>
      </c>
    </row>
    <row r="12561">
      <c r="A12561" s="0" t="inlineStr">
        <is>
          <t>R5F52206BGFK#30</t>
        </is>
      </c>
    </row>
    <row r="12562">
      <c r="A12562" s="0" t="inlineStr">
        <is>
          <t>R5F101LKDFB#X0</t>
        </is>
      </c>
    </row>
    <row r="12563">
      <c r="A12563" s="0" t="inlineStr">
        <is>
          <t>R5F104BDDFP#30</t>
        </is>
      </c>
    </row>
    <row r="12564">
      <c r="A12564" s="0" t="inlineStr">
        <is>
          <t>R7F102G6C2DSP#HA0</t>
        </is>
      </c>
    </row>
    <row r="12565">
      <c r="A12565" s="0" t="inlineStr">
        <is>
          <t>R5F52305AGND#00</t>
        </is>
      </c>
    </row>
    <row r="12566">
      <c r="A12566" s="0" t="inlineStr">
        <is>
          <t>R7F100GAG3CSP#BA0</t>
        </is>
      </c>
    </row>
    <row r="12567">
      <c r="A12567" s="0" t="inlineStr">
        <is>
          <t>R7FA4M2AD3CFM#AA0</t>
        </is>
      </c>
    </row>
    <row r="12568">
      <c r="A12568" s="0" t="inlineStr">
        <is>
          <t>R5F100PHGFA#X0</t>
        </is>
      </c>
    </row>
    <row r="12569">
      <c r="A12569" s="0" t="inlineStr">
        <is>
          <t>R7F102G7C2DNP#BA0</t>
        </is>
      </c>
    </row>
    <row r="12570">
      <c r="A12570" s="0" t="inlineStr">
        <is>
          <t>R5F100LCGFB#10</t>
        </is>
      </c>
    </row>
    <row r="12571">
      <c r="A12571" s="0" t="inlineStr">
        <is>
          <t>R5F104JEAFA#X0</t>
        </is>
      </c>
    </row>
    <row r="12572">
      <c r="A12572" s="0" t="inlineStr">
        <is>
          <t>R5F101GAAFB#30</t>
        </is>
      </c>
    </row>
    <row r="12573">
      <c r="A12573" s="0" t="inlineStr">
        <is>
          <t>R5F104PJAWA#N0</t>
        </is>
      </c>
    </row>
    <row r="12574">
      <c r="A12574" s="0" t="inlineStr">
        <is>
          <t>R5F565N7FDLK#20</t>
        </is>
      </c>
    </row>
    <row r="12575">
      <c r="A12575" s="0" t="inlineStr">
        <is>
          <t>R7F100GEH3CNP#HA0</t>
        </is>
      </c>
    </row>
    <row r="12576">
      <c r="A12576" s="0" t="inlineStr">
        <is>
          <t>R5F101BCANA#U0</t>
        </is>
      </c>
    </row>
    <row r="12577">
      <c r="A12577" s="0" t="inlineStr">
        <is>
          <t>R5F10PGELNA#W5</t>
        </is>
      </c>
    </row>
    <row r="12578">
      <c r="A12578" s="0" t="inlineStr">
        <is>
          <t>R5F104BFAFP#30</t>
        </is>
      </c>
    </row>
    <row r="12579">
      <c r="A12579" s="0" t="inlineStr">
        <is>
          <t>R7F100GLK2DFB#HA0</t>
        </is>
      </c>
    </row>
    <row r="12580">
      <c r="A12580" s="0" t="inlineStr">
        <is>
          <t>R5F563TBBDFP#V0</t>
        </is>
      </c>
    </row>
    <row r="12581">
      <c r="A12581" s="0" t="inlineStr">
        <is>
          <t>R5F102A8GSP#30</t>
        </is>
      </c>
    </row>
    <row r="12582">
      <c r="A12582" s="0" t="inlineStr">
        <is>
          <t>R7FS5D97C3A01CFC#AA0</t>
        </is>
      </c>
    </row>
    <row r="12583">
      <c r="A12583" s="0" t="inlineStr">
        <is>
          <t>R5F10CGBCLFB#56</t>
        </is>
      </c>
    </row>
    <row r="12584">
      <c r="A12584" s="0" t="inlineStr">
        <is>
          <t>R8A774A1HA01BG#G2</t>
        </is>
      </c>
    </row>
    <row r="12585">
      <c r="A12585" s="0" t="inlineStr">
        <is>
          <t>R5F104LEAFB#30</t>
        </is>
      </c>
    </row>
    <row r="12586">
      <c r="A12586" s="0" t="inlineStr">
        <is>
          <t>R5F102A7ASP#V0</t>
        </is>
      </c>
    </row>
    <row r="12587">
      <c r="A12587" s="0" t="inlineStr">
        <is>
          <t>R5F100CEALA#W0</t>
        </is>
      </c>
    </row>
    <row r="12588">
      <c r="A12588" s="0" t="inlineStr">
        <is>
          <t>R5F1054AGNA#40</t>
        </is>
      </c>
    </row>
    <row r="12589">
      <c r="A12589" s="0" t="inlineStr">
        <is>
          <t>R7F100GEH3CNP#BA0</t>
        </is>
      </c>
    </row>
    <row r="12590">
      <c r="A12590" s="0" t="inlineStr">
        <is>
          <t>R5F104EGANA#00</t>
        </is>
      </c>
    </row>
    <row r="12591">
      <c r="A12591" s="0" t="inlineStr">
        <is>
          <t>R5F51405BGFK#50</t>
        </is>
      </c>
    </row>
    <row r="12592">
      <c r="A12592" s="0" t="inlineStr">
        <is>
          <t>R5F564MFCGFB#V1</t>
        </is>
      </c>
    </row>
    <row r="12593">
      <c r="A12593" s="0" t="inlineStr">
        <is>
          <t>R5F10PLHLFB#H5</t>
        </is>
      </c>
    </row>
    <row r="12594">
      <c r="A12594" s="0" t="inlineStr">
        <is>
          <t>R5F10PMHCLFB#15</t>
        </is>
      </c>
    </row>
    <row r="12595">
      <c r="A12595" s="0" t="inlineStr">
        <is>
          <t>R5F10AGDKFB#H5</t>
        </is>
      </c>
    </row>
    <row r="12596">
      <c r="A12596" s="0" t="inlineStr">
        <is>
          <t>R5F1037ADNA#W5</t>
        </is>
      </c>
    </row>
    <row r="12597">
      <c r="A12597" s="0" t="inlineStr">
        <is>
          <t>R5F52206BDFL#10</t>
        </is>
      </c>
    </row>
    <row r="12598">
      <c r="A12598" s="0" t="inlineStr">
        <is>
          <t>R5F1076CGSP#V0</t>
        </is>
      </c>
    </row>
    <row r="12599">
      <c r="A12599" s="0" t="inlineStr">
        <is>
          <t>UPD70F3619M1GKA1-GAK-AX</t>
        </is>
      </c>
    </row>
    <row r="12600">
      <c r="A12600" s="0" t="inlineStr">
        <is>
          <t>R5F101ECANA#20</t>
        </is>
      </c>
    </row>
    <row r="12601">
      <c r="A12601" s="0" t="inlineStr">
        <is>
          <t>R5F100SHDFB#10</t>
        </is>
      </c>
    </row>
    <row r="12602">
      <c r="A12602" s="0" t="inlineStr">
        <is>
          <t>R5F101MLDFB#V0</t>
        </is>
      </c>
    </row>
    <row r="12603">
      <c r="A12603" s="0" t="inlineStr">
        <is>
          <t>R5F104MFDFB#30</t>
        </is>
      </c>
    </row>
    <row r="12604">
      <c r="A12604" s="0" t="inlineStr">
        <is>
          <t>R5F524TAADFP#30</t>
        </is>
      </c>
    </row>
    <row r="12605">
      <c r="A12605" s="0" t="inlineStr">
        <is>
          <t>R5F5631FHDFP#V0</t>
        </is>
      </c>
    </row>
    <row r="12606">
      <c r="A12606" s="0" t="inlineStr">
        <is>
          <t>R5F571MJHDFP#V0</t>
        </is>
      </c>
    </row>
    <row r="12607">
      <c r="A12607" s="0" t="inlineStr">
        <is>
          <t>R5F571MLCDLJ#20</t>
        </is>
      </c>
    </row>
    <row r="12608">
      <c r="A12608" s="0" t="inlineStr">
        <is>
          <t>R7F124FGJ5AFB</t>
        </is>
      </c>
    </row>
    <row r="12609">
      <c r="A12609" s="0" t="inlineStr">
        <is>
          <t>R7FS5D57A3A01CFP#AA0</t>
        </is>
      </c>
    </row>
    <row r="12610">
      <c r="A12610" s="0" t="inlineStr">
        <is>
          <t>RX140</t>
        </is>
      </c>
    </row>
    <row r="12611">
      <c r="A12611" s="0" t="inlineStr">
        <is>
          <t>R5F100ECANA#40</t>
        </is>
      </c>
    </row>
    <row r="12612">
      <c r="A12612" s="0" t="inlineStr">
        <is>
          <t>R5F566TEBGFP#30</t>
        </is>
      </c>
    </row>
    <row r="12613">
      <c r="A12613" s="0" t="inlineStr">
        <is>
          <t>R9A07G075M01GFA#AA0</t>
        </is>
      </c>
    </row>
    <row r="12614">
      <c r="A12614" s="0" t="inlineStr">
        <is>
          <t>R5F565NEDDLC#20</t>
        </is>
      </c>
    </row>
    <row r="12615">
      <c r="A12615" s="0" t="inlineStr">
        <is>
          <t>R5F104LEAFA#50</t>
        </is>
      </c>
    </row>
    <row r="12616">
      <c r="A12616" s="0" t="inlineStr">
        <is>
          <t>R5F109BEKNA#G0G</t>
        </is>
      </c>
    </row>
    <row r="12617">
      <c r="A12617" s="0" t="inlineStr">
        <is>
          <t>R5F10EBAGNA#20</t>
        </is>
      </c>
    </row>
    <row r="12618">
      <c r="A12618" s="0" t="inlineStr">
        <is>
          <t>R5F100PGDFA#X0</t>
        </is>
      </c>
    </row>
    <row r="12619">
      <c r="A12619" s="0" t="inlineStr">
        <is>
          <t>R5F101LDDFB#30</t>
        </is>
      </c>
    </row>
    <row r="12620">
      <c r="A12620" s="0" t="inlineStr">
        <is>
          <t>R5F109GAJFB#H0G</t>
        </is>
      </c>
    </row>
    <row r="12621">
      <c r="A12621" s="0" t="inlineStr">
        <is>
          <t>R5F101AEDSP#X0</t>
        </is>
      </c>
    </row>
    <row r="12622">
      <c r="A12622" s="0" t="inlineStr">
        <is>
          <t>R7FA2L1AB3CNE#BA0</t>
        </is>
      </c>
    </row>
    <row r="12623">
      <c r="A12623" s="0" t="inlineStr">
        <is>
          <t>R5F104GEANA#W0</t>
        </is>
      </c>
    </row>
    <row r="12624">
      <c r="A12624" s="0" t="inlineStr">
        <is>
          <t>R5F100PKDFB#X0</t>
        </is>
      </c>
    </row>
    <row r="12625">
      <c r="A12625" s="0" t="inlineStr">
        <is>
          <t>R5F104BGANA#U0</t>
        </is>
      </c>
    </row>
    <row r="12626">
      <c r="A12626" s="0" t="inlineStr">
        <is>
          <t>R5F10A6DYSP#G5</t>
        </is>
      </c>
    </row>
    <row r="12627">
      <c r="A12627" s="0" t="inlineStr">
        <is>
          <t>R5F56317SDFB#10</t>
        </is>
      </c>
    </row>
    <row r="12628">
      <c r="A12628" s="0" t="inlineStr">
        <is>
          <t>R5F100JJGFA#30</t>
        </is>
      </c>
    </row>
    <row r="12629">
      <c r="A12629" s="0" t="inlineStr">
        <is>
          <t>R7F102GEC3CNP#HA0</t>
        </is>
      </c>
    </row>
    <row r="12630">
      <c r="A12630" s="0" t="inlineStr">
        <is>
          <t>R5F572NDDGFC#V0</t>
        </is>
      </c>
    </row>
    <row r="12631">
      <c r="A12631" s="0" t="inlineStr">
        <is>
          <t>R5F100MHDFA#V0</t>
        </is>
      </c>
    </row>
    <row r="12632">
      <c r="A12632" s="0" t="inlineStr">
        <is>
          <t>R5F100JFGFA#50</t>
        </is>
      </c>
    </row>
    <row r="12633">
      <c r="A12633" s="0" t="inlineStr">
        <is>
          <t>R5F104MHGFB#30</t>
        </is>
      </c>
    </row>
    <row r="12634">
      <c r="A12634" s="0" t="inlineStr">
        <is>
          <t>R5F521A7BGFN#30</t>
        </is>
      </c>
    </row>
    <row r="12635">
      <c r="A12635" s="0" t="inlineStr">
        <is>
          <t>R5F10PPEYFB#X5</t>
        </is>
      </c>
    </row>
    <row r="12636">
      <c r="A12636" s="0" t="inlineStr">
        <is>
          <t>R5F100GKDNA#00</t>
        </is>
      </c>
    </row>
    <row r="12637">
      <c r="A12637" s="0" t="inlineStr">
        <is>
          <t>R5F523T3AGFD#10</t>
        </is>
      </c>
    </row>
    <row r="12638">
      <c r="A12638" s="0" t="inlineStr">
        <is>
          <t>R5F5631ACDLK#U0</t>
        </is>
      </c>
    </row>
    <row r="12639">
      <c r="A12639" s="0" t="inlineStr">
        <is>
          <t>R5F571MLHDFP#V0</t>
        </is>
      </c>
    </row>
    <row r="12640">
      <c r="A12640" s="0" t="inlineStr">
        <is>
          <t>R5F100JJGFA#V0</t>
        </is>
      </c>
    </row>
    <row r="12641">
      <c r="A12641" s="0" t="inlineStr">
        <is>
          <t>R5F10BGGYNA#U5</t>
        </is>
      </c>
    </row>
    <row r="12642">
      <c r="A12642" s="0" t="inlineStr">
        <is>
          <t>R5F571MFDDFB#10</t>
        </is>
      </c>
    </row>
    <row r="12643">
      <c r="A12643" s="0" t="inlineStr">
        <is>
          <t>R5F56514BGLK#20</t>
        </is>
      </c>
    </row>
    <row r="12644">
      <c r="A12644" s="0" t="inlineStr">
        <is>
          <t>UPD70F3505M2GCA2-UEU-AX</t>
        </is>
      </c>
    </row>
    <row r="12645">
      <c r="A12645" s="0" t="inlineStr">
        <is>
          <t>R5F104PLGFB#10</t>
        </is>
      </c>
    </row>
    <row r="12646">
      <c r="A12646" s="0" t="inlineStr">
        <is>
          <t>R5F10AMFCLFB#15</t>
        </is>
      </c>
    </row>
    <row r="12647">
      <c r="A12647" s="0" t="inlineStr">
        <is>
          <t>R5F101PKDFB#X0</t>
        </is>
      </c>
    </row>
    <row r="12648">
      <c r="A12648" s="0" t="inlineStr">
        <is>
          <t>R5F100LLDFA#30</t>
        </is>
      </c>
    </row>
    <row r="12649">
      <c r="A12649" s="0" t="inlineStr">
        <is>
          <t>R5F52318ADFM#30</t>
        </is>
      </c>
    </row>
    <row r="12650">
      <c r="A12650" s="0" t="inlineStr">
        <is>
          <t>R5F101GHAFB#30</t>
        </is>
      </c>
    </row>
    <row r="12651">
      <c r="A12651" s="0" t="inlineStr">
        <is>
          <t>R5F10BGDLNA#W5</t>
        </is>
      </c>
    </row>
    <row r="12652">
      <c r="A12652" s="0" t="inlineStr">
        <is>
          <t>R5F571MGHDFP#10</t>
        </is>
      </c>
    </row>
    <row r="12653">
      <c r="A12653" s="0" t="inlineStr">
        <is>
          <t>R7F102GEE3CNP#AA0</t>
        </is>
      </c>
    </row>
    <row r="12654">
      <c r="A12654" s="0" t="inlineStr">
        <is>
          <t>R5F51406AGFN#30</t>
        </is>
      </c>
    </row>
    <row r="12655">
      <c r="A12655" s="0" t="inlineStr">
        <is>
          <t>R5F104MHAFA#10</t>
        </is>
      </c>
    </row>
    <row r="12656">
      <c r="A12656" s="0" t="inlineStr">
        <is>
          <t>R5F101LHAFB#V0</t>
        </is>
      </c>
    </row>
    <row r="12657">
      <c r="A12657" s="0" t="inlineStr">
        <is>
          <t>RA2E1</t>
        </is>
      </c>
    </row>
    <row r="12658">
      <c r="A12658" s="0" t="inlineStr">
        <is>
          <t>R7F100GEF3CNP#AA0</t>
        </is>
      </c>
    </row>
    <row r="12659">
      <c r="A12659" s="0" t="inlineStr">
        <is>
          <t>R5F100MJGFB#50</t>
        </is>
      </c>
    </row>
    <row r="12660">
      <c r="A12660" s="0" t="inlineStr">
        <is>
          <t>UPD70F3375M1GCA2-UEU-AX</t>
        </is>
      </c>
    </row>
    <row r="12661">
      <c r="A12661" s="0" t="inlineStr">
        <is>
          <t>R7F100GFL3CFP#BA0</t>
        </is>
      </c>
    </row>
    <row r="12662">
      <c r="A12662" s="0" t="inlineStr">
        <is>
          <t>R7F100GJJ3CFA#AA0</t>
        </is>
      </c>
    </row>
    <row r="12663">
      <c r="A12663" s="0" t="inlineStr">
        <is>
          <t>R5F100LKDFA#V0</t>
        </is>
      </c>
    </row>
    <row r="12664">
      <c r="A12664" s="0" t="inlineStr">
        <is>
          <t>R5F10DPFJFB#H2G</t>
        </is>
      </c>
    </row>
    <row r="12665">
      <c r="A12665" s="0" t="inlineStr">
        <is>
          <t>UPD70F3040YGM-UEU-A</t>
        </is>
      </c>
    </row>
    <row r="12666">
      <c r="A12666" s="0" t="inlineStr">
        <is>
          <t>R5F104ACDSP#V0</t>
        </is>
      </c>
    </row>
    <row r="12667">
      <c r="A12667" s="0" t="inlineStr">
        <is>
          <t>R5F10277ANA#25</t>
        </is>
      </c>
    </row>
    <row r="12668">
      <c r="A12668" s="0" t="inlineStr">
        <is>
          <t>RA2A1</t>
        </is>
      </c>
    </row>
    <row r="12669">
      <c r="A12669" s="0" t="inlineStr">
        <is>
          <t>R5F1018CALA#W0</t>
        </is>
      </c>
    </row>
    <row r="12670">
      <c r="A12670" s="0" t="inlineStr">
        <is>
          <t>R5F5111JADNF#0A</t>
        </is>
      </c>
    </row>
    <row r="12671">
      <c r="A12671" s="0" t="inlineStr">
        <is>
          <t>R5F11BBCGNA#20</t>
        </is>
      </c>
    </row>
    <row r="12672">
      <c r="A12672" s="0" t="inlineStr">
        <is>
          <t>R5F565NEDGFB#30</t>
        </is>
      </c>
    </row>
    <row r="12673">
      <c r="A12673" s="0" t="inlineStr">
        <is>
          <t>R5F12067GSP#50</t>
        </is>
      </c>
    </row>
    <row r="12674">
      <c r="A12674" s="0" t="inlineStr">
        <is>
          <t>R5F102AAASP#50</t>
        </is>
      </c>
    </row>
    <row r="12675">
      <c r="A12675" s="0" t="inlineStr">
        <is>
          <t>R5F571MGGDFP#10</t>
        </is>
      </c>
    </row>
    <row r="12676">
      <c r="A12676" s="0" t="inlineStr">
        <is>
          <t>R5F101LGDFB#V0</t>
        </is>
      </c>
    </row>
    <row r="12677">
      <c r="A12677" s="0" t="inlineStr">
        <is>
          <t>R5F110MJAFB#10</t>
        </is>
      </c>
    </row>
    <row r="12678">
      <c r="A12678" s="0" t="inlineStr">
        <is>
          <t>R7FA6M4AF2CBQ#BC0</t>
        </is>
      </c>
    </row>
    <row r="12679">
      <c r="A12679" s="0" t="inlineStr">
        <is>
          <t>R7FA4E2B93CFM#BA0</t>
        </is>
      </c>
    </row>
    <row r="12680">
      <c r="A12680" s="0" t="inlineStr">
        <is>
          <t>R5F5631BDDBG#U0</t>
        </is>
      </c>
    </row>
    <row r="12681">
      <c r="A12681" s="0" t="inlineStr">
        <is>
          <t>R5F104BAAFP#50</t>
        </is>
      </c>
    </row>
    <row r="12682">
      <c r="A12682" s="0" t="inlineStr">
        <is>
          <t>R7F7015774AFP-C</t>
        </is>
      </c>
    </row>
    <row r="12683">
      <c r="A12683" s="0" t="inlineStr">
        <is>
          <t>UPD70F3383M1GMA1-GAR-AX</t>
        </is>
      </c>
    </row>
    <row r="12684">
      <c r="A12684" s="0" t="inlineStr">
        <is>
          <t>R5F5631FHDFB#10</t>
        </is>
      </c>
    </row>
    <row r="12685">
      <c r="A12685" s="0" t="inlineStr">
        <is>
          <t>R5F56719HGLK#20</t>
        </is>
      </c>
    </row>
    <row r="12686">
      <c r="A12686" s="0" t="inlineStr">
        <is>
          <t>R5F101PLAFA#V0</t>
        </is>
      </c>
    </row>
    <row r="12687">
      <c r="A12687" s="0" t="inlineStr">
        <is>
          <t>R5F104MGDFB#30</t>
        </is>
      </c>
    </row>
    <row r="12688">
      <c r="A12688" s="0" t="inlineStr">
        <is>
          <t>R5F10BBEYNA#W5</t>
        </is>
      </c>
    </row>
    <row r="12689">
      <c r="A12689" s="0" t="inlineStr">
        <is>
          <t>R5F117BCGNA#20</t>
        </is>
      </c>
    </row>
    <row r="12690">
      <c r="A12690" s="0" t="inlineStr">
        <is>
          <t>R7FA4M3AE3CFP#AA0</t>
        </is>
      </c>
    </row>
    <row r="12691">
      <c r="A12691" s="0" t="inlineStr">
        <is>
          <t>R5F100GDAFB#V0</t>
        </is>
      </c>
    </row>
    <row r="12692">
      <c r="A12692" s="0" t="inlineStr">
        <is>
          <t>R5F101JJAFA#X0</t>
        </is>
      </c>
    </row>
    <row r="12693">
      <c r="A12693" s="0" t="inlineStr">
        <is>
          <t>R5F52316CDNE#20</t>
        </is>
      </c>
    </row>
    <row r="12694">
      <c r="A12694" s="0" t="inlineStr">
        <is>
          <t>RA4E2</t>
        </is>
      </c>
    </row>
    <row r="12695">
      <c r="A12695" s="0" t="inlineStr">
        <is>
          <t>R5F104GKANA#W0</t>
        </is>
      </c>
    </row>
    <row r="12696">
      <c r="A12696" s="0" t="inlineStr">
        <is>
          <t>R5F52108CDFM#10</t>
        </is>
      </c>
    </row>
    <row r="12697">
      <c r="A12697" s="0" t="inlineStr">
        <is>
          <t>R5F571MLHDFC#V0</t>
        </is>
      </c>
    </row>
    <row r="12698">
      <c r="A12698" s="0" t="inlineStr">
        <is>
          <t>UPD70F4001AM1GCA2-UEU-AX</t>
        </is>
      </c>
    </row>
    <row r="12699">
      <c r="A12699" s="0" t="inlineStr">
        <is>
          <t>R5F5631EDDFP#10</t>
        </is>
      </c>
    </row>
    <row r="12700">
      <c r="A12700" s="0" t="inlineStr">
        <is>
          <t>UPD70F3378M2GJA-GAE-AX</t>
        </is>
      </c>
    </row>
    <row r="12701">
      <c r="A12701" s="0" t="inlineStr">
        <is>
          <t>UPD70F3215GF-JBT-A</t>
        </is>
      </c>
    </row>
    <row r="12702">
      <c r="A12702" s="0" t="inlineStr">
        <is>
          <t>R5F1057AANA#20</t>
        </is>
      </c>
    </row>
    <row r="12703">
      <c r="A12703" s="0" t="inlineStr">
        <is>
          <t>R5F100LLDFB#50</t>
        </is>
      </c>
    </row>
    <row r="12704">
      <c r="A12704" s="0" t="inlineStr">
        <is>
          <t>R5F10BADYSP#W5</t>
        </is>
      </c>
    </row>
    <row r="12705">
      <c r="A12705" s="0" t="inlineStr">
        <is>
          <t>R5F109LBCKFB#10G</t>
        </is>
      </c>
    </row>
    <row r="12706">
      <c r="A12706" s="0" t="inlineStr">
        <is>
          <t>R9A07G074M01GBG#AC0</t>
        </is>
      </c>
    </row>
    <row r="12707">
      <c r="A12707" s="0" t="inlineStr">
        <is>
          <t>R5F104MHAFB#V0</t>
        </is>
      </c>
    </row>
    <row r="12708">
      <c r="A12708" s="0" t="inlineStr">
        <is>
          <t>R5F101GJANA#U0</t>
        </is>
      </c>
    </row>
    <row r="12709">
      <c r="A12709" s="0" t="inlineStr">
        <is>
          <t>R5F101MJDFA#50</t>
        </is>
      </c>
    </row>
    <row r="12710">
      <c r="A12710" s="0" t="inlineStr">
        <is>
          <t>R5F10ALCYFB#X5</t>
        </is>
      </c>
    </row>
    <row r="12711">
      <c r="A12711" s="0" t="inlineStr">
        <is>
          <t>R5F100FJAFP#X0</t>
        </is>
      </c>
    </row>
    <row r="12712">
      <c r="A12712" s="0" t="inlineStr">
        <is>
          <t>R5F51307ADFL#30</t>
        </is>
      </c>
    </row>
    <row r="12713">
      <c r="A12713" s="0" t="inlineStr">
        <is>
          <t>R5F5630BDGFB#V0</t>
        </is>
      </c>
    </row>
    <row r="12714">
      <c r="A12714" s="0" t="inlineStr">
        <is>
          <t>R5F100PHGFB#10</t>
        </is>
      </c>
    </row>
    <row r="12715">
      <c r="A12715" s="0" t="inlineStr">
        <is>
          <t>R7FS124763A01CFL#HA1</t>
        </is>
      </c>
    </row>
    <row r="12716">
      <c r="A12716" s="0" t="inlineStr">
        <is>
          <t>R5F10ALEKFB#H5</t>
        </is>
      </c>
    </row>
    <row r="12717">
      <c r="A12717" s="0" t="inlineStr">
        <is>
          <t>R5F5651CDGFB#10</t>
        </is>
      </c>
    </row>
    <row r="12718">
      <c r="A12718" s="0" t="inlineStr">
        <is>
          <t>R5F101AFASP#50</t>
        </is>
      </c>
    </row>
    <row r="12719">
      <c r="A12719" s="0" t="inlineStr">
        <is>
          <t>R5F101FKAFP#50</t>
        </is>
      </c>
    </row>
    <row r="12720">
      <c r="A12720" s="0" t="inlineStr">
        <is>
          <t>R5F563NBDDFP#10</t>
        </is>
      </c>
    </row>
    <row r="12721">
      <c r="A12721" s="0" t="inlineStr">
        <is>
          <t>R5F104MHGFB#50</t>
        </is>
      </c>
    </row>
    <row r="12722">
      <c r="A12722" s="0" t="inlineStr">
        <is>
          <t>R5F564MJCGFB#V1</t>
        </is>
      </c>
    </row>
    <row r="12723">
      <c r="A12723" s="0" t="inlineStr">
        <is>
          <t>R5F100LFAFA#10</t>
        </is>
      </c>
    </row>
    <row r="12724">
      <c r="A12724" s="0" t="inlineStr">
        <is>
          <t>R5F562TABDFK#V3</t>
        </is>
      </c>
    </row>
    <row r="12725">
      <c r="A12725" s="0" t="inlineStr">
        <is>
          <t>R5F564MLCGFP#V1</t>
        </is>
      </c>
    </row>
    <row r="12726">
      <c r="A12726" s="0" t="inlineStr">
        <is>
          <t>R5F100MFAFB#30</t>
        </is>
      </c>
    </row>
    <row r="12727">
      <c r="A12727" s="0" t="inlineStr">
        <is>
          <t>R5F10BLDLFB#H5</t>
        </is>
      </c>
    </row>
    <row r="12728">
      <c r="A12728" s="0" t="inlineStr">
        <is>
          <t>R7FA2E1A93CFK#HA0</t>
        </is>
      </c>
    </row>
    <row r="12729">
      <c r="A12729" s="0" t="inlineStr">
        <is>
          <t>UPD703217YGJ(A1)-UEN-A</t>
        </is>
      </c>
    </row>
    <row r="12730">
      <c r="A12730" s="0" t="inlineStr">
        <is>
          <t>R5F572MNDGFP#10</t>
        </is>
      </c>
    </row>
    <row r="12731">
      <c r="A12731" s="0" t="inlineStr">
        <is>
          <t>R5F104MJAFA#10</t>
        </is>
      </c>
    </row>
    <row r="12732">
      <c r="A12732" s="0" t="inlineStr">
        <is>
          <t>R5F572MNHDFC#30</t>
        </is>
      </c>
    </row>
    <row r="12733">
      <c r="A12733" s="0" t="inlineStr">
        <is>
          <t>R5F1058AGLA#W0</t>
        </is>
      </c>
    </row>
    <row r="12734">
      <c r="A12734" s="0" t="inlineStr">
        <is>
          <t>R5F10ALFYFB#X5</t>
        </is>
      </c>
    </row>
    <row r="12735">
      <c r="A12735" s="0" t="inlineStr">
        <is>
          <t>R5F51115ADFK#30</t>
        </is>
      </c>
    </row>
    <row r="12736">
      <c r="A12736" s="0" t="inlineStr">
        <is>
          <t>R5F101FCAFP#X0</t>
        </is>
      </c>
    </row>
    <row r="12737">
      <c r="A12737" s="0" t="inlineStr">
        <is>
          <t>R5F100CDGLA#U0</t>
        </is>
      </c>
    </row>
    <row r="12738">
      <c r="A12738" s="0" t="inlineStr">
        <is>
          <t>R5F100LGAFB#X0</t>
        </is>
      </c>
    </row>
    <row r="12739">
      <c r="A12739" s="0" t="inlineStr">
        <is>
          <t>R5F10DPGJFB#H2G</t>
        </is>
      </c>
    </row>
    <row r="12740">
      <c r="A12740" s="0" t="inlineStr">
        <is>
          <t>RL78/F13</t>
        </is>
      </c>
    </row>
    <row r="12741">
      <c r="A12741" s="0" t="inlineStr">
        <is>
          <t>R5F11B7CANA#40</t>
        </is>
      </c>
    </row>
    <row r="12742">
      <c r="A12742" s="0" t="inlineStr">
        <is>
          <t>R5F100JHAFA#50</t>
        </is>
      </c>
    </row>
    <row r="12743">
      <c r="A12743" s="0" t="inlineStr">
        <is>
          <t>R5F109LDKFB#H0</t>
        </is>
      </c>
    </row>
    <row r="12744">
      <c r="A12744" s="0" t="inlineStr">
        <is>
          <t>R5F571MFCDFB#30</t>
        </is>
      </c>
    </row>
    <row r="12745">
      <c r="A12745" s="0" t="inlineStr">
        <is>
          <t>R7F701386EAFP</t>
        </is>
      </c>
    </row>
    <row r="12746">
      <c r="A12746" s="0" t="inlineStr">
        <is>
          <t>R5F5671EDGFB#30</t>
        </is>
      </c>
    </row>
    <row r="12747">
      <c r="A12747" s="0" t="inlineStr">
        <is>
          <t>UPD70F3370AM2GBA2-GAH-AX</t>
        </is>
      </c>
    </row>
    <row r="12748">
      <c r="A12748" s="0" t="inlineStr">
        <is>
          <t>R5F10AGDCLFB#15</t>
        </is>
      </c>
    </row>
    <row r="12749">
      <c r="A12749" s="0" t="inlineStr">
        <is>
          <t>R5F565N7BGLJ#20</t>
        </is>
      </c>
    </row>
    <row r="12750">
      <c r="A12750" s="0" t="inlineStr">
        <is>
          <t>R5F109GDKFB#H0</t>
        </is>
      </c>
    </row>
    <row r="12751">
      <c r="A12751" s="0" t="inlineStr">
        <is>
          <t>R7S721031VLFP#AA0</t>
        </is>
      </c>
    </row>
    <row r="12752">
      <c r="A12752" s="0" t="inlineStr">
        <is>
          <t>R5F51111ADNE#2A</t>
        </is>
      </c>
    </row>
    <row r="12753">
      <c r="A12753" s="0" t="inlineStr">
        <is>
          <t>R7F100GJH3CFA#AA0</t>
        </is>
      </c>
    </row>
    <row r="12754">
      <c r="A12754" s="0" t="inlineStr">
        <is>
          <t>R5F51105ADFK#30</t>
        </is>
      </c>
    </row>
    <row r="12755">
      <c r="A12755" s="0" t="inlineStr">
        <is>
          <t>RA2E2</t>
        </is>
      </c>
    </row>
    <row r="12756">
      <c r="A12756" s="0" t="inlineStr">
        <is>
          <t>R5F10AMECKFB#55</t>
        </is>
      </c>
    </row>
    <row r="12757">
      <c r="A12757" s="0" t="inlineStr">
        <is>
          <t>R5F101GDDFB#30</t>
        </is>
      </c>
    </row>
    <row r="12758">
      <c r="A12758" s="0" t="inlineStr">
        <is>
          <t>UPD70F3385M2GMA1-GAR-AX</t>
        </is>
      </c>
    </row>
    <row r="12759">
      <c r="A12759" s="0" t="inlineStr">
        <is>
          <t>R5F100GJDFB#30</t>
        </is>
      </c>
    </row>
    <row r="12760">
      <c r="A12760" s="0" t="inlineStr">
        <is>
          <t>R5F56517EGLJ#20</t>
        </is>
      </c>
    </row>
    <row r="12761">
      <c r="A12761" s="0" t="inlineStr">
        <is>
          <t>R5F56519FGFB#30</t>
        </is>
      </c>
    </row>
    <row r="12762">
      <c r="A12762" s="0" t="inlineStr">
        <is>
          <t>UPD70F3558AM1GMA1-GBK-AX</t>
        </is>
      </c>
    </row>
    <row r="12763">
      <c r="A12763" s="0" t="inlineStr">
        <is>
          <t>R5F101LGDFA#X0</t>
        </is>
      </c>
    </row>
    <row r="12764">
      <c r="A12764" s="0" t="inlineStr">
        <is>
          <t>R7F100GBJ3CFP#BA0</t>
        </is>
      </c>
    </row>
    <row r="12765">
      <c r="A12765" s="0" t="inlineStr">
        <is>
          <t>R7FA2L1A92DFN#BA0</t>
        </is>
      </c>
    </row>
    <row r="12766">
      <c r="A12766" s="0" t="inlineStr">
        <is>
          <t>R5F10PADLSP#W5</t>
        </is>
      </c>
    </row>
    <row r="12767">
      <c r="A12767" s="0" t="inlineStr">
        <is>
          <t>R5F100GEDFB#50</t>
        </is>
      </c>
    </row>
    <row r="12768">
      <c r="A12768" s="0" t="inlineStr">
        <is>
          <t>R5F10CMDJFB#H2G</t>
        </is>
      </c>
    </row>
    <row r="12769">
      <c r="A12769" s="0" t="inlineStr">
        <is>
          <t>R5F11PLFABG#U0</t>
        </is>
      </c>
    </row>
    <row r="12770">
      <c r="A12770" s="0" t="inlineStr">
        <is>
          <t>R5F52315AGFL#30</t>
        </is>
      </c>
    </row>
    <row r="12771">
      <c r="A12771" s="0" t="inlineStr">
        <is>
          <t>R5F562TAADFM#11</t>
        </is>
      </c>
    </row>
    <row r="12772">
      <c r="A12772" s="0" t="inlineStr">
        <is>
          <t>RX63T</t>
        </is>
      </c>
    </row>
    <row r="12773">
      <c r="A12773" s="0" t="inlineStr">
        <is>
          <t>R5F100LCAFA#V0</t>
        </is>
      </c>
    </row>
    <row r="12774">
      <c r="A12774" s="0" t="inlineStr">
        <is>
          <t>R5F523E5SDNF#20</t>
        </is>
      </c>
    </row>
    <row r="12775">
      <c r="A12775" s="0" t="inlineStr">
        <is>
          <t>R5F100BFANA#W0</t>
        </is>
      </c>
    </row>
    <row r="12776">
      <c r="A12776" s="0" t="inlineStr">
        <is>
          <t>R7FA2E1A72DNE#AA0</t>
        </is>
      </c>
    </row>
    <row r="12777">
      <c r="A12777" s="0" t="inlineStr">
        <is>
          <t>R5F102AADSP#X0</t>
        </is>
      </c>
    </row>
    <row r="12778">
      <c r="A12778" s="0" t="inlineStr">
        <is>
          <t>R7F100GFF3CFP#HA0</t>
        </is>
      </c>
    </row>
    <row r="12779">
      <c r="A12779" s="0" t="inlineStr">
        <is>
          <t>R5F101MGDFB#30</t>
        </is>
      </c>
    </row>
    <row r="12780">
      <c r="A12780" s="0" t="inlineStr">
        <is>
          <t>R5F111MFGFB#10</t>
        </is>
      </c>
    </row>
    <row r="12781">
      <c r="A12781" s="0" t="inlineStr">
        <is>
          <t>R5F571MLHDFB#10</t>
        </is>
      </c>
    </row>
    <row r="12782">
      <c r="A12782" s="0" t="inlineStr">
        <is>
          <t>R5F52306AGNE#00</t>
        </is>
      </c>
    </row>
    <row r="12783">
      <c r="A12783" s="0" t="inlineStr">
        <is>
          <t>R5F10RLCAFA#10</t>
        </is>
      </c>
    </row>
    <row r="12784">
      <c r="A12784" s="0" t="inlineStr">
        <is>
          <t>R5F104GEGFB#10</t>
        </is>
      </c>
    </row>
    <row r="12785">
      <c r="A12785" s="0" t="inlineStr">
        <is>
          <t>R5F109ACKSP#X0</t>
        </is>
      </c>
    </row>
    <row r="12786">
      <c r="A12786" s="0" t="inlineStr">
        <is>
          <t>R5F101GKDFB#X0</t>
        </is>
      </c>
    </row>
    <row r="12787">
      <c r="A12787" s="0" t="inlineStr">
        <is>
          <t>R5F100GEGNA#40</t>
        </is>
      </c>
    </row>
    <row r="12788">
      <c r="A12788" s="0" t="inlineStr">
        <is>
          <t>R7F100GGF2DNP#AA0</t>
        </is>
      </c>
    </row>
    <row r="12789">
      <c r="A12789" s="0" t="inlineStr">
        <is>
          <t>R5F104PLAFB#30</t>
        </is>
      </c>
    </row>
    <row r="12790">
      <c r="A12790" s="0" t="inlineStr">
        <is>
          <t>R5F1006DASP#10</t>
        </is>
      </c>
    </row>
    <row r="12791">
      <c r="A12791" s="0" t="inlineStr">
        <is>
          <t>R5F104JEAFA#10</t>
        </is>
      </c>
    </row>
    <row r="12792">
      <c r="A12792" s="0" t="inlineStr">
        <is>
          <t>R5F10RLCGNB#00</t>
        </is>
      </c>
    </row>
    <row r="12793">
      <c r="A12793" s="0" t="inlineStr">
        <is>
          <t>R5F104AAASP#50</t>
        </is>
      </c>
    </row>
    <row r="12794">
      <c r="A12794" s="0" t="inlineStr">
        <is>
          <t>R5F101MGAFA#30</t>
        </is>
      </c>
    </row>
    <row r="12795">
      <c r="A12795" s="0" t="inlineStr">
        <is>
          <t>R5F5631PDDFM#10</t>
        </is>
      </c>
    </row>
    <row r="12796">
      <c r="A12796" s="0" t="inlineStr">
        <is>
          <t>R5F1176AGSM#50</t>
        </is>
      </c>
    </row>
    <row r="12797">
      <c r="A12797" s="0" t="inlineStr">
        <is>
          <t>R5F113LKCKFB#15</t>
        </is>
      </c>
    </row>
    <row r="12798">
      <c r="A12798" s="0" t="inlineStr">
        <is>
          <t>R5F10AGCCLFB#55</t>
        </is>
      </c>
    </row>
    <row r="12799">
      <c r="A12799" s="0" t="inlineStr">
        <is>
          <t>R7F100GML3CFB#BA0</t>
        </is>
      </c>
    </row>
    <row r="12800">
      <c r="A12800" s="0" t="inlineStr">
        <is>
          <t>R5F10RFAGFP#30</t>
        </is>
      </c>
    </row>
    <row r="12801">
      <c r="A12801" s="0" t="inlineStr">
        <is>
          <t>R5F1058AGLA#U0</t>
        </is>
      </c>
    </row>
    <row r="12802">
      <c r="A12802" s="0" t="inlineStr">
        <is>
          <t>R5F5651CDGLC#20</t>
        </is>
      </c>
    </row>
    <row r="12803">
      <c r="A12803" s="0" t="inlineStr">
        <is>
          <t>R5F1096AKSP#X0G</t>
        </is>
      </c>
    </row>
    <row r="12804">
      <c r="A12804" s="0" t="inlineStr">
        <is>
          <t>R5F100MHGFA#V0</t>
        </is>
      </c>
    </row>
    <row r="12805">
      <c r="A12805" s="0" t="inlineStr">
        <is>
          <t>R5F571MFHDLJ#20</t>
        </is>
      </c>
    </row>
    <row r="12806">
      <c r="A12806" s="0" t="inlineStr">
        <is>
          <t>R5F572MNHGBG#20</t>
        </is>
      </c>
    </row>
    <row r="12807">
      <c r="A12807" s="0" t="inlineStr">
        <is>
          <t>R7F7010293AFP</t>
        </is>
      </c>
    </row>
    <row r="12808">
      <c r="A12808" s="0" t="inlineStr">
        <is>
          <t>R5F10BGGCKFB#35</t>
        </is>
      </c>
    </row>
    <row r="12809">
      <c r="A12809" s="0" t="inlineStr">
        <is>
          <t>R5F12047MSP#30</t>
        </is>
      </c>
    </row>
    <row r="12810">
      <c r="A12810" s="0" t="inlineStr">
        <is>
          <t>R5F10KGCANA#20</t>
        </is>
      </c>
    </row>
    <row r="12811">
      <c r="A12811" s="0" t="inlineStr">
        <is>
          <t>R5F101PHAFA#30</t>
        </is>
      </c>
    </row>
    <row r="12812">
      <c r="A12812" s="0" t="inlineStr">
        <is>
          <t>R5F104BFGNA#20</t>
        </is>
      </c>
    </row>
    <row r="12813">
      <c r="A12813" s="0" t="inlineStr">
        <is>
          <t>UPD70F3214YGC-8EU</t>
        </is>
      </c>
    </row>
    <row r="12814">
      <c r="A12814" s="0" t="inlineStr">
        <is>
          <t>R5F52203BGFP#30</t>
        </is>
      </c>
    </row>
    <row r="12815">
      <c r="A12815" s="0" t="inlineStr">
        <is>
          <t>R5F564MFDDFB#11</t>
        </is>
      </c>
    </row>
    <row r="12816">
      <c r="A12816" s="0" t="inlineStr">
        <is>
          <t>R5F5671CHDFM#10</t>
        </is>
      </c>
    </row>
    <row r="12817">
      <c r="A12817" s="0" t="inlineStr">
        <is>
          <t>R5F101PGAFB#10</t>
        </is>
      </c>
    </row>
    <row r="12818">
      <c r="A12818" s="0" t="inlineStr">
        <is>
          <t>R5F109GCCJFB#50G</t>
        </is>
      </c>
    </row>
    <row r="12819">
      <c r="A12819" s="0" t="inlineStr">
        <is>
          <t>R5F103A9DSP#X0</t>
        </is>
      </c>
    </row>
    <row r="12820">
      <c r="A12820" s="0" t="inlineStr">
        <is>
          <t>R5F10NPGDFB#55</t>
        </is>
      </c>
    </row>
    <row r="12821">
      <c r="A12821" s="0" t="inlineStr">
        <is>
          <t>R7F701411EABG</t>
        </is>
      </c>
    </row>
    <row r="12822">
      <c r="A12822" s="0" t="inlineStr">
        <is>
          <t>R5F104GKAFB#10</t>
        </is>
      </c>
    </row>
    <row r="12823">
      <c r="A12823" s="0" t="inlineStr">
        <is>
          <t>R5F104LFGFP#50</t>
        </is>
      </c>
    </row>
    <row r="12824">
      <c r="A12824" s="0" t="inlineStr">
        <is>
          <t>R5F10AGELNA#G5</t>
        </is>
      </c>
    </row>
    <row r="12825">
      <c r="A12825" s="0" t="inlineStr">
        <is>
          <t>R7FA4M1AB3CFL#HA0</t>
        </is>
      </c>
    </row>
    <row r="12826">
      <c r="A12826" s="0" t="inlineStr">
        <is>
          <t>R5F100LKAFA#V0</t>
        </is>
      </c>
    </row>
    <row r="12827">
      <c r="A12827" s="0" t="inlineStr">
        <is>
          <t>R5F564MJDDLJ#21</t>
        </is>
      </c>
    </row>
    <row r="12828">
      <c r="A12828" s="0" t="inlineStr">
        <is>
          <t>UPD70F4013M2GCA-UEU-G</t>
        </is>
      </c>
    </row>
    <row r="12829">
      <c r="A12829" s="0" t="inlineStr">
        <is>
          <t>R5F572MDDGBD#20</t>
        </is>
      </c>
    </row>
    <row r="12830">
      <c r="A12830" s="0" t="inlineStr">
        <is>
          <t>UPD70F3934GJA-GAE-G</t>
        </is>
      </c>
    </row>
    <row r="12831">
      <c r="A12831" s="0" t="inlineStr">
        <is>
          <t>R5F100JJAFA#50</t>
        </is>
      </c>
    </row>
    <row r="12832">
      <c r="A12832" s="0" t="inlineStr">
        <is>
          <t>R7F100GJG3CFA#AA0</t>
        </is>
      </c>
    </row>
    <row r="12833">
      <c r="A12833" s="0" t="inlineStr">
        <is>
          <t>R7F102G8E3CLA#HA0</t>
        </is>
      </c>
    </row>
    <row r="12834">
      <c r="A12834" s="0" t="inlineStr">
        <is>
          <t>R7FS5D57A3A01CFB#AA1</t>
        </is>
      </c>
    </row>
    <row r="12835">
      <c r="A12835" s="0" t="inlineStr">
        <is>
          <t>R5F10DPFCJFB#12G</t>
        </is>
      </c>
    </row>
    <row r="12836">
      <c r="A12836" s="0" t="inlineStr">
        <is>
          <t>R5F565NEDGFP#10</t>
        </is>
      </c>
    </row>
    <row r="12837">
      <c r="A12837" s="0" t="inlineStr">
        <is>
          <t>R5F104MLAFB#V0</t>
        </is>
      </c>
    </row>
    <row r="12838">
      <c r="A12838" s="0" t="inlineStr">
        <is>
          <t>RZ/G2UL</t>
        </is>
      </c>
    </row>
    <row r="12839">
      <c r="A12839" s="0" t="inlineStr">
        <is>
          <t>R5F10EGEAFB#X0</t>
        </is>
      </c>
    </row>
    <row r="12840">
      <c r="A12840" s="0" t="inlineStr">
        <is>
          <t>R5F52305ADLF#U0</t>
        </is>
      </c>
    </row>
    <row r="12841">
      <c r="A12841" s="0" t="inlineStr">
        <is>
          <t>R5F1006DGSM#10</t>
        </is>
      </c>
    </row>
    <row r="12842">
      <c r="A12842" s="0" t="inlineStr">
        <is>
          <t>R5F10NPJDFB#15</t>
        </is>
      </c>
    </row>
    <row r="12843">
      <c r="A12843" s="0" t="inlineStr">
        <is>
          <t>R5F5634ECDFB#10</t>
        </is>
      </c>
    </row>
    <row r="12844">
      <c r="A12844" s="0" t="inlineStr">
        <is>
          <t>R7FA2E1A93CFL#BA0</t>
        </is>
      </c>
    </row>
    <row r="12845">
      <c r="A12845" s="0" t="inlineStr">
        <is>
          <t>R5F100EDDNA#U0</t>
        </is>
      </c>
    </row>
    <row r="12846">
      <c r="A12846" s="0" t="inlineStr">
        <is>
          <t>R5F56609ADFP#30</t>
        </is>
      </c>
    </row>
    <row r="12847">
      <c r="A12847" s="0" t="inlineStr">
        <is>
          <t>R5F101JLAFA#V0</t>
        </is>
      </c>
    </row>
    <row r="12848">
      <c r="A12848" s="0" t="inlineStr">
        <is>
          <t>R5F571MGDDBG#20</t>
        </is>
      </c>
    </row>
    <row r="12849">
      <c r="A12849" s="0" t="inlineStr">
        <is>
          <t>R5F10DGCLFB#X6G</t>
        </is>
      </c>
    </row>
    <row r="12850">
      <c r="A12850" s="0" t="inlineStr">
        <is>
          <t>R5F10DPFCLFB#56</t>
        </is>
      </c>
    </row>
    <row r="12851">
      <c r="A12851" s="0" t="inlineStr">
        <is>
          <t>R5F101GLDNA#40</t>
        </is>
      </c>
    </row>
    <row r="12852">
      <c r="A12852" s="0" t="inlineStr">
        <is>
          <t>R5F572TFEGFP#10</t>
        </is>
      </c>
    </row>
    <row r="12853">
      <c r="A12853" s="0" t="inlineStr">
        <is>
          <t>R5F10AGCYNA#G5</t>
        </is>
      </c>
    </row>
    <row r="12854">
      <c r="A12854" s="0" t="inlineStr">
        <is>
          <t>R5F56604BDFL#10</t>
        </is>
      </c>
    </row>
    <row r="12855">
      <c r="A12855" s="0" t="inlineStr">
        <is>
          <t>R5F104BAAFP#V0</t>
        </is>
      </c>
    </row>
    <row r="12856">
      <c r="A12856" s="0" t="inlineStr">
        <is>
          <t>R5F113PJCLFB#55</t>
        </is>
      </c>
    </row>
    <row r="12857">
      <c r="A12857" s="0" t="inlineStr">
        <is>
          <t>R5F111MGAFB#50</t>
        </is>
      </c>
    </row>
    <row r="12858">
      <c r="A12858" s="0" t="inlineStr">
        <is>
          <t>R5F104LDDFA#50</t>
        </is>
      </c>
    </row>
    <row r="12859">
      <c r="A12859" s="0" t="inlineStr">
        <is>
          <t>R5F101MGAFA#V0</t>
        </is>
      </c>
    </row>
    <row r="12860">
      <c r="A12860" s="0" t="inlineStr">
        <is>
          <t>R5F10378DNA#W0</t>
        </is>
      </c>
    </row>
    <row r="12861">
      <c r="A12861" s="0" t="inlineStr">
        <is>
          <t>R5F52203BGFM#30</t>
        </is>
      </c>
    </row>
    <row r="12862">
      <c r="A12862" s="0" t="inlineStr">
        <is>
          <t>R5F524UEAGFP#10</t>
        </is>
      </c>
    </row>
    <row r="12863">
      <c r="A12863" s="0" t="inlineStr">
        <is>
          <t>RZ/N1L</t>
        </is>
      </c>
    </row>
    <row r="12864">
      <c r="A12864" s="0" t="inlineStr">
        <is>
          <t>R5F104CGGLA#U0</t>
        </is>
      </c>
    </row>
    <row r="12865">
      <c r="A12865" s="0" t="inlineStr">
        <is>
          <t>R5F571MJCDLJ#20</t>
        </is>
      </c>
    </row>
    <row r="12866">
      <c r="A12866" s="0" t="inlineStr">
        <is>
          <t>R5F564MFHDFP#V1</t>
        </is>
      </c>
    </row>
    <row r="12867">
      <c r="A12867" s="0" t="inlineStr">
        <is>
          <t>R5F100FEAFP#X0</t>
        </is>
      </c>
    </row>
    <row r="12868">
      <c r="A12868" s="0" t="inlineStr">
        <is>
          <t>R5F101PGAFA#30</t>
        </is>
      </c>
    </row>
    <row r="12869">
      <c r="A12869" s="0" t="inlineStr">
        <is>
          <t>R5F51113ADNE#2A</t>
        </is>
      </c>
    </row>
    <row r="12870">
      <c r="A12870" s="0" t="inlineStr">
        <is>
          <t>R5F104LGAFP#50</t>
        </is>
      </c>
    </row>
    <row r="12871">
      <c r="A12871" s="0" t="inlineStr">
        <is>
          <t>R5F51103AGNE#00</t>
        </is>
      </c>
    </row>
    <row r="12872">
      <c r="A12872" s="0" t="inlineStr">
        <is>
          <t>R7F102GAC3CSP#AA0</t>
        </is>
      </c>
    </row>
    <row r="12873">
      <c r="A12873" s="0" t="inlineStr">
        <is>
          <t>R5F100GAGNA#U0</t>
        </is>
      </c>
    </row>
    <row r="12874">
      <c r="A12874" s="0" t="inlineStr">
        <is>
          <t>R7FA2E1A92DFJ#BA0</t>
        </is>
      </c>
    </row>
    <row r="12875">
      <c r="A12875" s="0" t="inlineStr">
        <is>
          <t>RH850/U2B</t>
        </is>
      </c>
    </row>
    <row r="12876">
      <c r="A12876" s="0" t="inlineStr">
        <is>
          <t>R5F100LCAFB#30</t>
        </is>
      </c>
    </row>
    <row r="12877">
      <c r="A12877" s="0" t="inlineStr">
        <is>
          <t>R5F104BEANA#40</t>
        </is>
      </c>
    </row>
    <row r="12878">
      <c r="A12878" s="0" t="inlineStr">
        <is>
          <t>R5F10NPGDFB#35</t>
        </is>
      </c>
    </row>
    <row r="12879">
      <c r="A12879" s="0" t="inlineStr">
        <is>
          <t>R5F571MJDDFP#10</t>
        </is>
      </c>
    </row>
    <row r="12880">
      <c r="A12880" s="0" t="inlineStr">
        <is>
          <t>R5F51111ADLF#UA</t>
        </is>
      </c>
    </row>
    <row r="12881">
      <c r="A12881" s="0" t="inlineStr">
        <is>
          <t>R5F101PLDFA#30</t>
        </is>
      </c>
    </row>
    <row r="12882">
      <c r="A12882" s="0" t="inlineStr">
        <is>
          <t>UPD703211YGC-8BT-A</t>
        </is>
      </c>
    </row>
    <row r="12883">
      <c r="A12883" s="0" t="inlineStr">
        <is>
          <t>V850E/Dx3</t>
        </is>
      </c>
    </row>
    <row r="12884">
      <c r="A12884" s="0" t="inlineStr">
        <is>
          <t>R7F7017153ABG-C</t>
        </is>
      </c>
    </row>
    <row r="12885">
      <c r="A12885" s="0" t="inlineStr">
        <is>
          <t>R5F109BCJNA#W0</t>
        </is>
      </c>
    </row>
    <row r="12886">
      <c r="A12886" s="0" t="inlineStr">
        <is>
          <t>R5F109AAKSP#H0</t>
        </is>
      </c>
    </row>
    <row r="12887">
      <c r="A12887" s="0" t="inlineStr">
        <is>
          <t>R5F101FADFP#50</t>
        </is>
      </c>
    </row>
    <row r="12888">
      <c r="A12888" s="0" t="inlineStr">
        <is>
          <t>R5F10MMEDFB#10</t>
        </is>
      </c>
    </row>
    <row r="12889">
      <c r="A12889" s="0" t="inlineStr">
        <is>
          <t>R5F562TADDFF#V3</t>
        </is>
      </c>
    </row>
    <row r="12890">
      <c r="A12890" s="0" t="inlineStr">
        <is>
          <t>R5F10267GSM#35</t>
        </is>
      </c>
    </row>
    <row r="12891">
      <c r="A12891" s="0" t="inlineStr">
        <is>
          <t>R5F524T8AGFF#11</t>
        </is>
      </c>
    </row>
    <row r="12892">
      <c r="A12892" s="0" t="inlineStr">
        <is>
          <t>R5F564MJGGFP#V1</t>
        </is>
      </c>
    </row>
    <row r="12893">
      <c r="A12893" s="0" t="inlineStr">
        <is>
          <t>R5F104LLGFB#10</t>
        </is>
      </c>
    </row>
    <row r="12894">
      <c r="A12894" s="0" t="inlineStr">
        <is>
          <t>R5F104FCGFP#V0</t>
        </is>
      </c>
    </row>
    <row r="12895">
      <c r="A12895" s="0" t="inlineStr">
        <is>
          <t>R5F104FEDFP#50</t>
        </is>
      </c>
    </row>
    <row r="12896">
      <c r="A12896" s="0" t="inlineStr">
        <is>
          <t>R5F10RBAGFP#10</t>
        </is>
      </c>
    </row>
    <row r="12897">
      <c r="A12897" s="0" t="inlineStr">
        <is>
          <t>R5F109BCJNA#G0</t>
        </is>
      </c>
    </row>
    <row r="12898">
      <c r="A12898" s="0" t="inlineStr">
        <is>
          <t>R5F104FHAFP#V0</t>
        </is>
      </c>
    </row>
    <row r="12899">
      <c r="A12899" s="0" t="inlineStr">
        <is>
          <t>R5F100JFAFA#V0</t>
        </is>
      </c>
    </row>
    <row r="12900">
      <c r="A12900" s="0" t="inlineStr">
        <is>
          <t>R5F56609BDFL#30</t>
        </is>
      </c>
    </row>
    <row r="12901">
      <c r="A12901" s="0" t="inlineStr">
        <is>
          <t>R7F100GLF3CFB#BA0</t>
        </is>
      </c>
    </row>
    <row r="12902">
      <c r="A12902" s="0" t="inlineStr">
        <is>
          <t>UPD70F3211HYGC-8BT-A</t>
        </is>
      </c>
    </row>
    <row r="12903">
      <c r="A12903" s="0" t="inlineStr">
        <is>
          <t>R7F7010434AFP</t>
        </is>
      </c>
    </row>
    <row r="12904">
      <c r="A12904" s="0" t="inlineStr">
        <is>
          <t>R5F52203BDFL#10</t>
        </is>
      </c>
    </row>
    <row r="12905">
      <c r="A12905" s="0" t="inlineStr">
        <is>
          <t>R5F52206BDFM#30</t>
        </is>
      </c>
    </row>
    <row r="12906">
      <c r="A12906" s="0" t="inlineStr">
        <is>
          <t>R5F56609EGFB#10</t>
        </is>
      </c>
    </row>
    <row r="12907">
      <c r="A12907" s="0" t="inlineStr">
        <is>
          <t>R5F12047MSP#50</t>
        </is>
      </c>
    </row>
    <row r="12908">
      <c r="A12908" s="0" t="inlineStr">
        <is>
          <t>R5F572NNHDFP#30</t>
        </is>
      </c>
    </row>
    <row r="12909">
      <c r="A12909" s="0" t="inlineStr">
        <is>
          <t>R5F101EFDNA#U0</t>
        </is>
      </c>
    </row>
    <row r="12910">
      <c r="A12910" s="0" t="inlineStr">
        <is>
          <t>R5F1016ADSP#V0</t>
        </is>
      </c>
    </row>
    <row r="12911">
      <c r="A12911" s="0" t="inlineStr">
        <is>
          <t>R5F109LAKFB#H0G</t>
        </is>
      </c>
    </row>
    <row r="12912">
      <c r="A12912" s="0" t="inlineStr">
        <is>
          <t>R5F10WLGAFA#10</t>
        </is>
      </c>
    </row>
    <row r="12913">
      <c r="A12913" s="0" t="inlineStr">
        <is>
          <t>UPD70F3621M2GCA-UEU-AX</t>
        </is>
      </c>
    </row>
    <row r="12914">
      <c r="A12914" s="0" t="inlineStr">
        <is>
          <t>R5F104LGGFA#50</t>
        </is>
      </c>
    </row>
    <row r="12915">
      <c r="A12915" s="0" t="inlineStr">
        <is>
          <t>R5F101EEANA#W0</t>
        </is>
      </c>
    </row>
    <row r="12916">
      <c r="A12916" s="0" t="inlineStr">
        <is>
          <t>R7FA6M2AF3CFP#HA0</t>
        </is>
      </c>
    </row>
    <row r="12917">
      <c r="A12917" s="0" t="inlineStr">
        <is>
          <t>R5F5631NDGFL#V0</t>
        </is>
      </c>
    </row>
    <row r="12918">
      <c r="A12918" s="0" t="inlineStr">
        <is>
          <t>R9A07G044C22GBG#BC0</t>
        </is>
      </c>
    </row>
    <row r="12919">
      <c r="A12919" s="0" t="inlineStr">
        <is>
          <t>R5F11B7CGNA#U0</t>
        </is>
      </c>
    </row>
    <row r="12920">
      <c r="A12920" s="0" t="inlineStr">
        <is>
          <t>R7F102GGC2DNP#BA0</t>
        </is>
      </c>
    </row>
    <row r="12921">
      <c r="A12921" s="0" t="inlineStr">
        <is>
          <t>R7FS3A37A3A01CFB#BA0</t>
        </is>
      </c>
    </row>
    <row r="12922">
      <c r="A12922" s="0" t="inlineStr">
        <is>
          <t>R7FA2E2A54CNJ#HA1</t>
        </is>
      </c>
    </row>
    <row r="12923">
      <c r="A12923" s="0" t="inlineStr">
        <is>
          <t>R5F524T8ADFF#31</t>
        </is>
      </c>
    </row>
    <row r="12924">
      <c r="A12924" s="0" t="inlineStr">
        <is>
          <t>R5F1007ADNA#W0</t>
        </is>
      </c>
    </row>
    <row r="12925">
      <c r="A12925" s="0" t="inlineStr">
        <is>
          <t>R5F1017DANA#W0</t>
        </is>
      </c>
    </row>
    <row r="12926">
      <c r="A12926" s="0" t="inlineStr">
        <is>
          <t>R5F100FFAFP#30</t>
        </is>
      </c>
    </row>
    <row r="12927">
      <c r="A12927" s="0" t="inlineStr">
        <is>
          <t>R5F524T8ADFP#11</t>
        </is>
      </c>
    </row>
    <row r="12928">
      <c r="A12928" s="0" t="inlineStr">
        <is>
          <t>R7FA6M5AH2CBG#AC0</t>
        </is>
      </c>
    </row>
    <row r="12929">
      <c r="A12929" s="0" t="inlineStr">
        <is>
          <t>R5F103A8ASP#X0</t>
        </is>
      </c>
    </row>
    <row r="12930">
      <c r="A12930" s="0" t="inlineStr">
        <is>
          <t>R7FA2E2A34CNK#BA1</t>
        </is>
      </c>
    </row>
    <row r="12931">
      <c r="A12931" s="0" t="inlineStr">
        <is>
          <t>R5F521A7BGFM#10</t>
        </is>
      </c>
    </row>
    <row r="12932">
      <c r="A12932" s="0" t="inlineStr">
        <is>
          <t>UPD70F3617M1GKA1-GAK-AX</t>
        </is>
      </c>
    </row>
    <row r="12933">
      <c r="A12933" s="0" t="inlineStr">
        <is>
          <t>R5F565NCHDFB#10</t>
        </is>
      </c>
    </row>
    <row r="12934">
      <c r="A12934" s="0" t="inlineStr">
        <is>
          <t>R5F109BCKNA#G0G</t>
        </is>
      </c>
    </row>
    <row r="12935">
      <c r="A12935" s="0" t="inlineStr">
        <is>
          <t>R7F7010344AFP</t>
        </is>
      </c>
    </row>
    <row r="12936">
      <c r="A12936" s="0" t="inlineStr">
        <is>
          <t>R5F104LCAFA#30</t>
        </is>
      </c>
    </row>
    <row r="12937">
      <c r="A12937" s="0" t="inlineStr">
        <is>
          <t>R7FA6T2AB3CFL#BA1</t>
        </is>
      </c>
    </row>
    <row r="12938">
      <c r="A12938" s="0" t="inlineStr">
        <is>
          <t>R5F571MGGDFC#10</t>
        </is>
      </c>
    </row>
    <row r="12939">
      <c r="A12939" s="0" t="inlineStr">
        <is>
          <t>R5F572MDHDBG#20</t>
        </is>
      </c>
    </row>
    <row r="12940">
      <c r="A12940" s="0" t="inlineStr">
        <is>
          <t>R5F56519EGLK#20</t>
        </is>
      </c>
    </row>
    <row r="12941">
      <c r="A12941" s="0" t="inlineStr">
        <is>
          <t>R7F100GGF2DNP#BA0</t>
        </is>
      </c>
    </row>
    <row r="12942">
      <c r="A12942" s="0" t="inlineStr">
        <is>
          <t>R5F104CGALA#U0</t>
        </is>
      </c>
    </row>
    <row r="12943">
      <c r="A12943" s="0" t="inlineStr">
        <is>
          <t>R5F56318CDFP#10</t>
        </is>
      </c>
    </row>
    <row r="12944">
      <c r="A12944" s="0" t="inlineStr">
        <is>
          <t>R5F104GADNA#W0</t>
        </is>
      </c>
    </row>
    <row r="12945">
      <c r="A12945" s="0" t="inlineStr">
        <is>
          <t>R5F1057AANA#W0</t>
        </is>
      </c>
    </row>
    <row r="12946">
      <c r="A12946" s="0" t="inlineStr">
        <is>
          <t>UPD70F3551M1GJA1-GBG-AX</t>
        </is>
      </c>
    </row>
    <row r="12947">
      <c r="A12947" s="0" t="inlineStr">
        <is>
          <t>R5F524TAADFF#30</t>
        </is>
      </c>
    </row>
    <row r="12948">
      <c r="A12948" s="0" t="inlineStr">
        <is>
          <t>R5F1026ADSP#X0</t>
        </is>
      </c>
    </row>
    <row r="12949">
      <c r="A12949" s="0" t="inlineStr">
        <is>
          <t>R5F10DPKLFB#H2G</t>
        </is>
      </c>
    </row>
    <row r="12950">
      <c r="A12950" s="0" t="inlineStr">
        <is>
          <t>R5F52108CGFM#10</t>
        </is>
      </c>
    </row>
    <row r="12951">
      <c r="A12951" s="0" t="inlineStr">
        <is>
          <t>R7F100GGF3CFB#BA0</t>
        </is>
      </c>
    </row>
    <row r="12952">
      <c r="A12952" s="0" t="inlineStr">
        <is>
          <t>R5F104LHDFB#V0</t>
        </is>
      </c>
    </row>
    <row r="12953">
      <c r="A12953" s="0" t="inlineStr">
        <is>
          <t>R5F11Z7ADNA#40</t>
        </is>
      </c>
    </row>
    <row r="12954">
      <c r="A12954" s="0" t="inlineStr">
        <is>
          <t>R7F100GJF2DFA#AA0</t>
        </is>
      </c>
    </row>
    <row r="12955">
      <c r="A12955" s="0" t="inlineStr">
        <is>
          <t>R5F1016DDSP#X0</t>
        </is>
      </c>
    </row>
    <row r="12956">
      <c r="A12956" s="0" t="inlineStr">
        <is>
          <t>R5F51111ADNE#0A</t>
        </is>
      </c>
    </row>
    <row r="12957">
      <c r="A12957" s="0" t="inlineStr">
        <is>
          <t>R5F100FADFP#50</t>
        </is>
      </c>
    </row>
    <row r="12958">
      <c r="A12958" s="0" t="inlineStr">
        <is>
          <t>R7F100GLJ2DFB#BA0</t>
        </is>
      </c>
    </row>
    <row r="12959">
      <c r="A12959" s="0" t="inlineStr">
        <is>
          <t>R5F101AGDSP#X0</t>
        </is>
      </c>
    </row>
    <row r="12960">
      <c r="A12960" s="0" t="inlineStr">
        <is>
          <t>R5F10EGEGNA#40</t>
        </is>
      </c>
    </row>
    <row r="12961">
      <c r="A12961" s="0" t="inlineStr">
        <is>
          <t>UPD70F3934AGJA-GAE-G</t>
        </is>
      </c>
    </row>
    <row r="12962">
      <c r="A12962" s="0" t="inlineStr">
        <is>
          <t>RY7011A0000DZ00#002</t>
        </is>
      </c>
    </row>
    <row r="12963">
      <c r="A12963" s="0" t="inlineStr">
        <is>
          <t>R5F100PJDFA#50</t>
        </is>
      </c>
    </row>
    <row r="12964">
      <c r="A12964" s="0" t="inlineStr">
        <is>
          <t>R5F51308ADFP#10</t>
        </is>
      </c>
    </row>
    <row r="12965">
      <c r="A12965" s="0" t="inlineStr">
        <is>
          <t>UPD70F3552M1GJA-GBG-AX</t>
        </is>
      </c>
    </row>
    <row r="12966">
      <c r="A12966" s="0" t="inlineStr">
        <is>
          <t>R5F563TCBDFP#V1</t>
        </is>
      </c>
    </row>
    <row r="12967">
      <c r="A12967" s="0" t="inlineStr">
        <is>
          <t>R5F101MJAFA#50</t>
        </is>
      </c>
    </row>
    <row r="12968">
      <c r="A12968" s="0" t="inlineStr">
        <is>
          <t>R5F104MGDFB#V0</t>
        </is>
      </c>
    </row>
    <row r="12969">
      <c r="A12969" s="0" t="inlineStr">
        <is>
          <t>R5F10KBCANA#W0</t>
        </is>
      </c>
    </row>
    <row r="12970">
      <c r="A12970" s="0" t="inlineStr">
        <is>
          <t>R5F111MHAFB#30</t>
        </is>
      </c>
    </row>
    <row r="12971">
      <c r="A12971" s="0" t="inlineStr">
        <is>
          <t>R5F5631MDDFM#V0</t>
        </is>
      </c>
    </row>
    <row r="12972">
      <c r="A12972" s="0" t="inlineStr">
        <is>
          <t>R5F10CMDJFB#X6</t>
        </is>
      </c>
    </row>
    <row r="12973">
      <c r="A12973" s="0" t="inlineStr">
        <is>
          <t>R5F5631YHDFB#10</t>
        </is>
      </c>
    </row>
    <row r="12974">
      <c r="A12974" s="0" t="inlineStr">
        <is>
          <t>R9A07G044L13GBG#BC0</t>
        </is>
      </c>
    </row>
    <row r="12975">
      <c r="A12975" s="0" t="inlineStr">
        <is>
          <t>R5F101MKAFB#50</t>
        </is>
      </c>
    </row>
    <row r="12976">
      <c r="A12976" s="0" t="inlineStr">
        <is>
          <t>R5F104LDDFP#50</t>
        </is>
      </c>
    </row>
    <row r="12977">
      <c r="A12977" s="0" t="inlineStr">
        <is>
          <t>R5F52315ADND#20</t>
        </is>
      </c>
    </row>
    <row r="12978">
      <c r="A12978" s="0" t="inlineStr">
        <is>
          <t>R5F566NDDDBG#20</t>
        </is>
      </c>
    </row>
    <row r="12979">
      <c r="A12979" s="0" t="inlineStr">
        <is>
          <t>R7FS3A17C2A01CLJ#AC0</t>
        </is>
      </c>
    </row>
    <row r="12980">
      <c r="A12980" s="0" t="inlineStr">
        <is>
          <t>R5F101GKAFB#10</t>
        </is>
      </c>
    </row>
    <row r="12981">
      <c r="A12981" s="0" t="inlineStr">
        <is>
          <t>R7F102GGE2DNP#HA0</t>
        </is>
      </c>
    </row>
    <row r="12982">
      <c r="A12982" s="0" t="inlineStr">
        <is>
          <t>R5F104JHDFA#X0</t>
        </is>
      </c>
    </row>
    <row r="12983">
      <c r="A12983" s="0" t="inlineStr">
        <is>
          <t>R5F104ACASP#V0</t>
        </is>
      </c>
    </row>
    <row r="12984">
      <c r="A12984" s="0" t="inlineStr">
        <is>
          <t>R5F5630DCDFP#V0</t>
        </is>
      </c>
    </row>
    <row r="12985">
      <c r="A12985" s="0" t="inlineStr">
        <is>
          <t>R5F1016CDSP#30</t>
        </is>
      </c>
    </row>
    <row r="12986">
      <c r="A12986" s="0" t="inlineStr">
        <is>
          <t>R7F7010352AFP</t>
        </is>
      </c>
    </row>
    <row r="12987">
      <c r="A12987" s="0" t="inlineStr">
        <is>
          <t>R5F104PHGFA#10</t>
        </is>
      </c>
    </row>
    <row r="12988">
      <c r="A12988" s="0" t="inlineStr">
        <is>
          <t>R5F5651EHGLK#20</t>
        </is>
      </c>
    </row>
    <row r="12989">
      <c r="A12989" s="0" t="inlineStr">
        <is>
          <t>R5F100FKAFP#10</t>
        </is>
      </c>
    </row>
    <row r="12990">
      <c r="A12990" s="0" t="inlineStr">
        <is>
          <t>R5F52203BDFP#V0</t>
        </is>
      </c>
    </row>
    <row r="12991">
      <c r="A12991" s="0" t="inlineStr">
        <is>
          <t>UPD70F3557AM1GMA1-GBK-AX</t>
        </is>
      </c>
    </row>
    <row r="12992">
      <c r="A12992" s="0" t="inlineStr">
        <is>
          <t>UPD70F4015M2GJA-GAE-G</t>
        </is>
      </c>
    </row>
    <row r="12993">
      <c r="A12993" s="0" t="inlineStr">
        <is>
          <t>R9A07G044C16GBG#BC0</t>
        </is>
      </c>
    </row>
    <row r="12994">
      <c r="A12994" s="0" t="inlineStr">
        <is>
          <t>R5F10RJ8AFA#50</t>
        </is>
      </c>
    </row>
    <row r="12995">
      <c r="A12995" s="0" t="inlineStr">
        <is>
          <t>R5F104LFAFA#50</t>
        </is>
      </c>
    </row>
    <row r="12996">
      <c r="A12996" s="0" t="inlineStr">
        <is>
          <t>R5F5110JADFK#30</t>
        </is>
      </c>
    </row>
    <row r="12997">
      <c r="A12997" s="0" t="inlineStr">
        <is>
          <t>R5F521A6BDFP#V0</t>
        </is>
      </c>
    </row>
    <row r="12998">
      <c r="A12998" s="0" t="inlineStr">
        <is>
          <t>R7FA2E1A72DNH#HA0</t>
        </is>
      </c>
    </row>
    <row r="12999">
      <c r="A12999" s="0" t="inlineStr">
        <is>
          <t>R5F100FFGFP#X0</t>
        </is>
      </c>
    </row>
    <row r="13000">
      <c r="A13000" s="0" t="inlineStr">
        <is>
          <t>R5F564MFDDFP#31</t>
        </is>
      </c>
    </row>
    <row r="13001">
      <c r="A13001" s="0" t="inlineStr">
        <is>
          <t>UPD70F3619M2GKA1-GAK-AX</t>
        </is>
      </c>
    </row>
    <row r="13002">
      <c r="A13002" s="0" t="inlineStr">
        <is>
          <t>R5F100AAGSP#10</t>
        </is>
      </c>
    </row>
    <row r="13003">
      <c r="A13003" s="0" t="inlineStr">
        <is>
          <t>R5F51306BGFP#10</t>
        </is>
      </c>
    </row>
    <row r="13004">
      <c r="A13004" s="0" t="inlineStr">
        <is>
          <t>R5F10PGJCKFB#35</t>
        </is>
      </c>
    </row>
    <row r="13005">
      <c r="A13005" s="0" t="inlineStr">
        <is>
          <t>R5F100LKAFA#X0</t>
        </is>
      </c>
    </row>
    <row r="13006">
      <c r="A13006" s="0" t="inlineStr">
        <is>
          <t>R5F100FAAFP#10</t>
        </is>
      </c>
    </row>
    <row r="13007">
      <c r="A13007" s="0" t="inlineStr">
        <is>
          <t>R5F565NCHGLK#20</t>
        </is>
      </c>
    </row>
    <row r="13008">
      <c r="A13008" s="0" t="inlineStr">
        <is>
          <t>R5F104GJAFB#V0</t>
        </is>
      </c>
    </row>
    <row r="13009">
      <c r="A13009" s="0" t="inlineStr">
        <is>
          <t>R5F100LDAFB#10</t>
        </is>
      </c>
    </row>
    <row r="13010">
      <c r="A13010" s="0" t="inlineStr">
        <is>
          <t>R7F102GGC3CNP#AA0</t>
        </is>
      </c>
    </row>
    <row r="13011">
      <c r="A13011" s="0" t="inlineStr">
        <is>
          <t>R5F101LGAFA#X0</t>
        </is>
      </c>
    </row>
    <row r="13012">
      <c r="A13012" s="0" t="inlineStr">
        <is>
          <t>R5F101JHDFA#50</t>
        </is>
      </c>
    </row>
    <row r="13013">
      <c r="A13013" s="0" t="inlineStr">
        <is>
          <t>RZ/G1N</t>
        </is>
      </c>
    </row>
    <row r="13014">
      <c r="A13014" s="0" t="inlineStr">
        <is>
          <t>R5F109LCCKFB#50</t>
        </is>
      </c>
    </row>
    <row r="13015">
      <c r="A13015" s="0" t="inlineStr">
        <is>
          <t>R5F101JLAFA#30</t>
        </is>
      </c>
    </row>
    <row r="13016">
      <c r="A13016" s="0" t="inlineStr">
        <is>
          <t>R5F104BFGNA#U0</t>
        </is>
      </c>
    </row>
    <row r="13017">
      <c r="A13017" s="0" t="inlineStr">
        <is>
          <t>R5F10BBFYNA#G5</t>
        </is>
      </c>
    </row>
    <row r="13018">
      <c r="A13018" s="0" t="inlineStr">
        <is>
          <t>R5F56517EGLK#20</t>
        </is>
      </c>
    </row>
    <row r="13019">
      <c r="A13019" s="0" t="inlineStr">
        <is>
          <t>R5F104ACDSP#X0</t>
        </is>
      </c>
    </row>
    <row r="13020">
      <c r="A13020" s="0" t="inlineStr">
        <is>
          <t>R7FA2L1AB2DFL#BA0</t>
        </is>
      </c>
    </row>
    <row r="13021">
      <c r="A13021" s="0" t="inlineStr">
        <is>
          <t>R5F109GCJFB#H0</t>
        </is>
      </c>
    </row>
    <row r="13022">
      <c r="A13022" s="0" t="inlineStr">
        <is>
          <t>R5F100LLAFB#30</t>
        </is>
      </c>
    </row>
    <row r="13023">
      <c r="A13023" s="0" t="inlineStr">
        <is>
          <t>R5F5630BCDFP#10</t>
        </is>
      </c>
    </row>
    <row r="13024">
      <c r="A13024" s="0" t="inlineStr">
        <is>
          <t>R5F524TAADFF#11</t>
        </is>
      </c>
    </row>
    <row r="13025">
      <c r="A13025" s="0" t="inlineStr">
        <is>
          <t>R5F10RLCAFA#X0</t>
        </is>
      </c>
    </row>
    <row r="13026">
      <c r="A13026" s="0" t="inlineStr">
        <is>
          <t>R9A07G044C12GBG#AC0</t>
        </is>
      </c>
    </row>
    <row r="13027">
      <c r="A13027" s="0" t="inlineStr">
        <is>
          <t>R5F566TEEGFH#30</t>
        </is>
      </c>
    </row>
    <row r="13028">
      <c r="A13028" s="0" t="inlineStr">
        <is>
          <t>R5F565N4EDFP#10</t>
        </is>
      </c>
    </row>
    <row r="13029">
      <c r="A13029" s="0" t="inlineStr">
        <is>
          <t>R5F11EBAAFP#30</t>
        </is>
      </c>
    </row>
    <row r="13030">
      <c r="A13030" s="0" t="inlineStr">
        <is>
          <t>R5F101LFAFB#X0</t>
        </is>
      </c>
    </row>
    <row r="13031">
      <c r="A13031" s="0" t="inlineStr">
        <is>
          <t>R5F1177AGNA#00</t>
        </is>
      </c>
    </row>
    <row r="13032">
      <c r="A13032" s="0" t="inlineStr">
        <is>
          <t>R5F10DPGCLFB#56</t>
        </is>
      </c>
    </row>
    <row r="13033">
      <c r="A13033" s="0" t="inlineStr">
        <is>
          <t>R5F10PGFCLFB#15</t>
        </is>
      </c>
    </row>
    <row r="13034">
      <c r="A13034" s="0" t="inlineStr">
        <is>
          <t>R5F101MGAFB#X0</t>
        </is>
      </c>
    </row>
    <row r="13035">
      <c r="A13035" s="0" t="inlineStr">
        <is>
          <t>R5F11BGEGFB#10</t>
        </is>
      </c>
    </row>
    <row r="13036">
      <c r="A13036" s="0" t="inlineStr">
        <is>
          <t>R7FA2E1A52DNE#AA0</t>
        </is>
      </c>
    </row>
    <row r="13037">
      <c r="A13037" s="0" t="inlineStr">
        <is>
          <t>R7S921046VCBG#BC0</t>
        </is>
      </c>
    </row>
    <row r="13038">
      <c r="A13038" s="0" t="inlineStr">
        <is>
          <t>R5F10BGFYFB#X5</t>
        </is>
      </c>
    </row>
    <row r="13039">
      <c r="A13039" s="0" t="inlineStr">
        <is>
          <t>R5F56604AGFN#10</t>
        </is>
      </c>
    </row>
    <row r="13040">
      <c r="A13040" s="0" t="inlineStr">
        <is>
          <t>R5F10E8EALA#W0</t>
        </is>
      </c>
    </row>
    <row r="13041">
      <c r="A13041" s="0" t="inlineStr">
        <is>
          <t>R9A07G054L14GBG#BC0</t>
        </is>
      </c>
    </row>
    <row r="13042">
      <c r="A13042" s="0" t="inlineStr">
        <is>
          <t>R5F10PGEYFB#H5</t>
        </is>
      </c>
    </row>
    <row r="13043">
      <c r="A13043" s="0" t="inlineStr">
        <is>
          <t>R5F100CGALA#W0</t>
        </is>
      </c>
    </row>
    <row r="13044">
      <c r="A13044" s="0" t="inlineStr">
        <is>
          <t>R5F56604AGFP#30</t>
        </is>
      </c>
    </row>
    <row r="13045">
      <c r="A13045" s="0" t="inlineStr">
        <is>
          <t>R7F100GLN3CFB#AA0</t>
        </is>
      </c>
    </row>
    <row r="13046">
      <c r="A13046" s="0" t="inlineStr">
        <is>
          <t>R5F104BFANA#20</t>
        </is>
      </c>
    </row>
    <row r="13047">
      <c r="A13047" s="0" t="inlineStr">
        <is>
          <t>R5F524TAADFK#31</t>
        </is>
      </c>
    </row>
    <row r="13048">
      <c r="A13048" s="0" t="inlineStr">
        <is>
          <t>R7FA6M4AF3CFP#HA0</t>
        </is>
      </c>
    </row>
    <row r="13049">
      <c r="A13049" s="0" t="inlineStr">
        <is>
          <t>UPD70F3370AM1GBA2-GAH-AX</t>
        </is>
      </c>
    </row>
    <row r="13050">
      <c r="A13050" s="0" t="inlineStr">
        <is>
          <t>R5F566TKAGFP#30</t>
        </is>
      </c>
    </row>
    <row r="13051">
      <c r="A13051" s="0" t="inlineStr">
        <is>
          <t>R5F103A8DSP#V0</t>
        </is>
      </c>
    </row>
    <row r="13052">
      <c r="A13052" s="0" t="inlineStr">
        <is>
          <t>R5F104BGGNA#40</t>
        </is>
      </c>
    </row>
    <row r="13053">
      <c r="A13053" s="0" t="inlineStr">
        <is>
          <t>R5F12047GSP#50</t>
        </is>
      </c>
    </row>
    <row r="13054">
      <c r="A13054" s="0" t="inlineStr">
        <is>
          <t>R5F101LJDFB#30</t>
        </is>
      </c>
    </row>
    <row r="13055">
      <c r="A13055" s="0" t="inlineStr">
        <is>
          <t>R5F10PGJYNA#U5</t>
        </is>
      </c>
    </row>
    <row r="13056">
      <c r="A13056" s="0" t="inlineStr">
        <is>
          <t>R5F10279ANA#U5</t>
        </is>
      </c>
    </row>
    <row r="13057">
      <c r="A13057" s="0" t="inlineStr">
        <is>
          <t>UPD70F3210YGC-8BT-A</t>
        </is>
      </c>
    </row>
    <row r="13058">
      <c r="A13058" s="0" t="inlineStr">
        <is>
          <t>R5F52318BGFM#30</t>
        </is>
      </c>
    </row>
    <row r="13059">
      <c r="A13059" s="0" t="inlineStr">
        <is>
          <t>R7S921053VCBG#BC0</t>
        </is>
      </c>
    </row>
    <row r="13060">
      <c r="A13060" s="0" t="inlineStr">
        <is>
          <t>R5F101LKDFA#50</t>
        </is>
      </c>
    </row>
    <row r="13061">
      <c r="A13061" s="0" t="inlineStr">
        <is>
          <t>R5F566NDDDFB#30</t>
        </is>
      </c>
    </row>
    <row r="13062">
      <c r="A13062" s="0" t="inlineStr">
        <is>
          <t>R5F10NPJDFB#35</t>
        </is>
      </c>
    </row>
    <row r="13063">
      <c r="A13063" s="0" t="inlineStr">
        <is>
          <t>R5F52306AGND#20</t>
        </is>
      </c>
    </row>
    <row r="13064">
      <c r="A13064" s="0" t="inlineStr">
        <is>
          <t>R5F571MGHDFC#V0</t>
        </is>
      </c>
    </row>
    <row r="13065">
      <c r="A13065" s="0" t="inlineStr">
        <is>
          <t>R5F10Y44DSP#50</t>
        </is>
      </c>
    </row>
    <row r="13066">
      <c r="A13066" s="0" t="inlineStr">
        <is>
          <t>R5F565N7EDFB#10</t>
        </is>
      </c>
    </row>
    <row r="13067">
      <c r="A13067" s="0" t="inlineStr">
        <is>
          <t>R5F565NEDGFC#V0</t>
        </is>
      </c>
    </row>
    <row r="13068">
      <c r="A13068" s="0" t="inlineStr">
        <is>
          <t>R5F10AGECLFB#55</t>
        </is>
      </c>
    </row>
    <row r="13069">
      <c r="A13069" s="0" t="inlineStr">
        <is>
          <t>R7F7010114AFP</t>
        </is>
      </c>
    </row>
    <row r="13070">
      <c r="A13070" s="0" t="inlineStr">
        <is>
          <t>UPD70F3375M2GCA2-UEU-AX</t>
        </is>
      </c>
    </row>
    <row r="13071">
      <c r="A13071" s="0" t="inlineStr">
        <is>
          <t>R5F10PPHLFB#H5</t>
        </is>
      </c>
    </row>
    <row r="13072">
      <c r="A13072" s="0" t="inlineStr">
        <is>
          <t>R5F10AACKSP#G5</t>
        </is>
      </c>
    </row>
    <row r="13073">
      <c r="A13073" s="0" t="inlineStr">
        <is>
          <t>R5F104FJAFP#50</t>
        </is>
      </c>
    </row>
    <row r="13074">
      <c r="A13074" s="0" t="inlineStr">
        <is>
          <t>R7F701271EAFP#BC4</t>
        </is>
      </c>
    </row>
    <row r="13075">
      <c r="A13075" s="0" t="inlineStr">
        <is>
          <t>R5F10PMJYFB#U5</t>
        </is>
      </c>
    </row>
    <row r="13076">
      <c r="A13076" s="0" t="inlineStr">
        <is>
          <t>R5F100SKDFB#X0</t>
        </is>
      </c>
    </row>
    <row r="13077">
      <c r="A13077" s="0" t="inlineStr">
        <is>
          <t>R7FA2E2A32DNK#HA1</t>
        </is>
      </c>
    </row>
    <row r="13078">
      <c r="A13078" s="0" t="inlineStr">
        <is>
          <t>R5F10DPECLFB#56</t>
        </is>
      </c>
    </row>
    <row r="13079">
      <c r="A13079" s="0" t="inlineStr">
        <is>
          <t>R5F523W8BDBL#20</t>
        </is>
      </c>
    </row>
    <row r="13080">
      <c r="A13080" s="0" t="inlineStr">
        <is>
          <t>R5F10DPGCLFB#12</t>
        </is>
      </c>
    </row>
    <row r="13081">
      <c r="A13081" s="0" t="inlineStr">
        <is>
          <t>R7F100GGK3CNP#HA0</t>
        </is>
      </c>
    </row>
    <row r="13082">
      <c r="A13082" s="0" t="inlineStr">
        <is>
          <t>R5F51105AGNE#U0</t>
        </is>
      </c>
    </row>
    <row r="13083">
      <c r="A13083" s="0" t="inlineStr">
        <is>
          <t>R5F10RB8AFP#X0</t>
        </is>
      </c>
    </row>
    <row r="13084">
      <c r="A13084" s="0" t="inlineStr">
        <is>
          <t>R5F513T3AGFJ#30</t>
        </is>
      </c>
    </row>
    <row r="13085">
      <c r="A13085" s="0" t="inlineStr">
        <is>
          <t>R5F51306BDFL#10</t>
        </is>
      </c>
    </row>
    <row r="13086">
      <c r="A13086" s="0" t="inlineStr">
        <is>
          <t>R5F566TFFGFP#10</t>
        </is>
      </c>
    </row>
    <row r="13087">
      <c r="A13087" s="0" t="inlineStr">
        <is>
          <t>UPD70F3333GC(A)-8EA-A</t>
        </is>
      </c>
    </row>
    <row r="13088">
      <c r="A13088" s="0" t="inlineStr">
        <is>
          <t>R5F11MPGAFB#10</t>
        </is>
      </c>
    </row>
    <row r="13089">
      <c r="A13089" s="0" t="inlineStr">
        <is>
          <t>RA4E1</t>
        </is>
      </c>
    </row>
    <row r="13090">
      <c r="A13090" s="0" t="inlineStr">
        <is>
          <t>R7F100GPH3CFA#BA0</t>
        </is>
      </c>
    </row>
    <row r="13091">
      <c r="A13091" s="0" t="inlineStr">
        <is>
          <t>R5F51117AGFK#3A</t>
        </is>
      </c>
    </row>
    <row r="13092">
      <c r="A13092" s="0" t="inlineStr">
        <is>
          <t>R5F51118ADFL#1A</t>
        </is>
      </c>
    </row>
    <row r="13093">
      <c r="A13093" s="0" t="inlineStr">
        <is>
          <t>R5F566TAFGFL#30</t>
        </is>
      </c>
    </row>
    <row r="13094">
      <c r="A13094" s="0" t="inlineStr">
        <is>
          <t>R5F563TCBDFA#V1</t>
        </is>
      </c>
    </row>
    <row r="13095">
      <c r="A13095" s="0" t="inlineStr">
        <is>
          <t>R7F100GLF2DFB#AA0</t>
        </is>
      </c>
    </row>
    <row r="13096">
      <c r="A13096" s="0" t="inlineStr">
        <is>
          <t>R5F101MFDFA#30</t>
        </is>
      </c>
    </row>
    <row r="13097">
      <c r="A13097" s="0" t="inlineStr">
        <is>
          <t>R5F10DGCCJFB#12G</t>
        </is>
      </c>
    </row>
    <row r="13098">
      <c r="A13098" s="0" t="inlineStr">
        <is>
          <t>R5F566TAADFH#10</t>
        </is>
      </c>
    </row>
    <row r="13099">
      <c r="A13099" s="0" t="inlineStr">
        <is>
          <t>R5F101SJAFB#50</t>
        </is>
      </c>
    </row>
    <row r="13100">
      <c r="A13100" s="0" t="inlineStr">
        <is>
          <t>R5F101LCAFB#10</t>
        </is>
      </c>
    </row>
    <row r="13101">
      <c r="A13101" s="0" t="inlineStr">
        <is>
          <t>R5F10PPGKFB#H5</t>
        </is>
      </c>
    </row>
    <row r="13102">
      <c r="A13102" s="0" t="inlineStr">
        <is>
          <t>R5F1054AASP#10</t>
        </is>
      </c>
    </row>
    <row r="13103">
      <c r="A13103" s="0" t="inlineStr">
        <is>
          <t>R5F104LJGFA#50</t>
        </is>
      </c>
    </row>
    <row r="13104">
      <c r="A13104" s="0" t="inlineStr">
        <is>
          <t>R5F109ACKSP#H0G</t>
        </is>
      </c>
    </row>
    <row r="13105">
      <c r="A13105" s="0" t="inlineStr">
        <is>
          <t>R5F101LKAFA#30</t>
        </is>
      </c>
    </row>
    <row r="13106">
      <c r="A13106" s="0" t="inlineStr">
        <is>
          <t>R5F10277ANA#U0</t>
        </is>
      </c>
    </row>
    <row r="13107">
      <c r="A13107" s="0" t="inlineStr">
        <is>
          <t>R5F10A6ELSP#G5</t>
        </is>
      </c>
    </row>
    <row r="13108">
      <c r="A13108" s="0" t="inlineStr">
        <is>
          <t>R5F109AAKSP#H0G</t>
        </is>
      </c>
    </row>
    <row r="13109">
      <c r="A13109" s="0" t="inlineStr">
        <is>
          <t>R7F102GGC3CNP#HA0</t>
        </is>
      </c>
    </row>
    <row r="13110">
      <c r="A13110" s="0" t="inlineStr">
        <is>
          <t>R9A07G044L14GBG#BC0</t>
        </is>
      </c>
    </row>
    <row r="13111">
      <c r="A13111" s="0" t="inlineStr">
        <is>
          <t>R5F10WLFAFB#50</t>
        </is>
      </c>
    </row>
    <row r="13112">
      <c r="A13112" s="0" t="inlineStr">
        <is>
          <t>R5F104MFDFA#X0</t>
        </is>
      </c>
    </row>
    <row r="13113">
      <c r="A13113" s="0" t="inlineStr">
        <is>
          <t>R5F110MFGFB#50</t>
        </is>
      </c>
    </row>
    <row r="13114">
      <c r="A13114" s="0" t="inlineStr">
        <is>
          <t>R5F111PHAFB#50</t>
        </is>
      </c>
    </row>
    <row r="13115">
      <c r="A13115" s="0" t="inlineStr">
        <is>
          <t>R5F563NKDGFC#V0</t>
        </is>
      </c>
    </row>
    <row r="13116">
      <c r="A13116" s="0" t="inlineStr">
        <is>
          <t>R5F1056AGSM#30</t>
        </is>
      </c>
    </row>
    <row r="13117">
      <c r="A13117" s="0" t="inlineStr">
        <is>
          <t>R5F100PHAFB#10</t>
        </is>
      </c>
    </row>
    <row r="13118">
      <c r="A13118" s="0" t="inlineStr">
        <is>
          <t>R7FA6T2AD3CFP#AA1</t>
        </is>
      </c>
    </row>
    <row r="13119">
      <c r="A13119" s="0" t="inlineStr">
        <is>
          <t>R7F701382EAFP</t>
        </is>
      </c>
    </row>
    <row r="13120">
      <c r="A13120" s="0" t="inlineStr">
        <is>
          <t>R7FA6T2BB3CFM#AA1</t>
        </is>
      </c>
    </row>
    <row r="13121">
      <c r="A13121" s="0" t="inlineStr">
        <is>
          <t>R5F572NNDDFP#30</t>
        </is>
      </c>
    </row>
    <row r="13122">
      <c r="A13122" s="0" t="inlineStr">
        <is>
          <t>R5F51405AGNE#50</t>
        </is>
      </c>
    </row>
    <row r="13123">
      <c r="A13123" s="0" t="inlineStr">
        <is>
          <t>UPD70F3480GMA-GAR-G</t>
        </is>
      </c>
    </row>
    <row r="13124">
      <c r="A13124" s="0" t="inlineStr">
        <is>
          <t>UPD70F3210YGK-9EU-A</t>
        </is>
      </c>
    </row>
    <row r="13125">
      <c r="A13125" s="0" t="inlineStr">
        <is>
          <t>R5F101MFDFB#X0</t>
        </is>
      </c>
    </row>
    <row r="13126">
      <c r="A13126" s="0" t="inlineStr">
        <is>
          <t>R5F100EGANA#W0</t>
        </is>
      </c>
    </row>
    <row r="13127">
      <c r="A13127" s="0" t="inlineStr">
        <is>
          <t>R5F5631JDDFB#V0</t>
        </is>
      </c>
    </row>
    <row r="13128">
      <c r="A13128" s="0" t="inlineStr">
        <is>
          <t>R5F1006EDSP#V0</t>
        </is>
      </c>
    </row>
    <row r="13129">
      <c r="A13129" s="0" t="inlineStr">
        <is>
          <t>R5F10DMGJFB#X6</t>
        </is>
      </c>
    </row>
    <row r="13130">
      <c r="A13130" s="0" t="inlineStr">
        <is>
          <t>R5F52106BDFL#10</t>
        </is>
      </c>
    </row>
    <row r="13131">
      <c r="A13131" s="0" t="inlineStr">
        <is>
          <t>R9A07G063U02GBG#AC0</t>
        </is>
      </c>
    </row>
    <row r="13132">
      <c r="A13132" s="0" t="inlineStr">
        <is>
          <t>R5F10A6DKSP#W5</t>
        </is>
      </c>
    </row>
    <row r="13133">
      <c r="A13133" s="0" t="inlineStr">
        <is>
          <t>R5F572NDHDBG#20</t>
        </is>
      </c>
    </row>
    <row r="13134">
      <c r="A13134" s="0" t="inlineStr">
        <is>
          <t>R5F100GGDFB#50</t>
        </is>
      </c>
    </row>
    <row r="13135">
      <c r="A13135" s="0" t="inlineStr">
        <is>
          <t>R5F5110HAGNF#00</t>
        </is>
      </c>
    </row>
    <row r="13136">
      <c r="A13136" s="0" t="inlineStr">
        <is>
          <t>R5F564MLDDLC#21</t>
        </is>
      </c>
    </row>
    <row r="13137">
      <c r="A13137" s="0" t="inlineStr">
        <is>
          <t>R5F10PGELNA#G5</t>
        </is>
      </c>
    </row>
    <row r="13138">
      <c r="A13138" s="0" t="inlineStr">
        <is>
          <t>R5F101FGAFP#50</t>
        </is>
      </c>
    </row>
    <row r="13139">
      <c r="A13139" s="0" t="inlineStr">
        <is>
          <t>R9A07G063U01GBG#AC0</t>
        </is>
      </c>
    </row>
    <row r="13140">
      <c r="A13140" s="0" t="inlineStr">
        <is>
          <t>R9A07G054L13GBG#AC0</t>
        </is>
      </c>
    </row>
    <row r="13141">
      <c r="A13141" s="0" t="inlineStr">
        <is>
          <t>R5F5651CDDBP#20</t>
        </is>
      </c>
    </row>
    <row r="13142">
      <c r="A13142" s="0" t="inlineStr">
        <is>
          <t>R5F100GDGFB#50</t>
        </is>
      </c>
    </row>
    <row r="13143">
      <c r="A13143" s="0" t="inlineStr">
        <is>
          <t>R7F100GBH3CFP#BA0</t>
        </is>
      </c>
    </row>
    <row r="13144">
      <c r="A13144" s="0" t="inlineStr">
        <is>
          <t>R5F571MLDDFC#10</t>
        </is>
      </c>
    </row>
    <row r="13145">
      <c r="A13145" s="0" t="inlineStr">
        <is>
          <t>R5F566NNDDFC#30</t>
        </is>
      </c>
    </row>
    <row r="13146">
      <c r="A13146" s="0" t="inlineStr">
        <is>
          <t>R7F100GSL2DFB#BA0</t>
        </is>
      </c>
    </row>
    <row r="13147">
      <c r="A13147" s="0" t="inlineStr">
        <is>
          <t>R5F51403ADFJ#50</t>
        </is>
      </c>
    </row>
    <row r="13148">
      <c r="A13148" s="0" t="inlineStr">
        <is>
          <t>R5F10269ASM#35</t>
        </is>
      </c>
    </row>
    <row r="13149">
      <c r="A13149" s="0" t="inlineStr">
        <is>
          <t>R7F7016514ABG-C#AA1</t>
        </is>
      </c>
    </row>
    <row r="13150">
      <c r="A13150" s="0" t="inlineStr">
        <is>
          <t>R7F7016493AFP-C#AA1</t>
        </is>
      </c>
    </row>
    <row r="13151">
      <c r="A13151" s="0" t="inlineStr">
        <is>
          <t>R5F564MJDGFP#V1</t>
        </is>
      </c>
    </row>
    <row r="13152">
      <c r="A13152" s="0" t="inlineStr">
        <is>
          <t>R5F51138ADFM#1A</t>
        </is>
      </c>
    </row>
    <row r="13153">
      <c r="A13153" s="0" t="inlineStr">
        <is>
          <t>R5F100BEANA#U0</t>
        </is>
      </c>
    </row>
    <row r="13154">
      <c r="A13154" s="0" t="inlineStr">
        <is>
          <t>R7F100GJG3CFA#HA0</t>
        </is>
      </c>
    </row>
    <row r="13155">
      <c r="A13155" s="0" t="inlineStr">
        <is>
          <t>R5F100MGGFB#V0</t>
        </is>
      </c>
    </row>
    <row r="13156">
      <c r="A13156" s="0" t="inlineStr">
        <is>
          <t>R5F1096CKSP#X0G</t>
        </is>
      </c>
    </row>
    <row r="13157">
      <c r="A13157" s="0" t="inlineStr">
        <is>
          <t>R5F5651CDDFM#10</t>
        </is>
      </c>
    </row>
    <row r="13158">
      <c r="A13158" s="0" t="inlineStr">
        <is>
          <t>R5F104AFGSP#10</t>
        </is>
      </c>
    </row>
    <row r="13159">
      <c r="A13159" s="0" t="inlineStr">
        <is>
          <t>R5F109GAKFB#H0G</t>
        </is>
      </c>
    </row>
    <row r="13160">
      <c r="A13160" s="0" t="inlineStr">
        <is>
          <t>UPD70F4001AM1GCA-UEU-AX</t>
        </is>
      </c>
    </row>
    <row r="13161">
      <c r="A13161" s="0" t="inlineStr">
        <is>
          <t>R5F104PGGFA#10</t>
        </is>
      </c>
    </row>
    <row r="13162">
      <c r="A13162" s="0" t="inlineStr">
        <is>
          <t>R5F10AAAKSP#G5</t>
        </is>
      </c>
    </row>
    <row r="13163">
      <c r="A13163" s="0" t="inlineStr">
        <is>
          <t>R5F10DLDCLFB#12</t>
        </is>
      </c>
    </row>
    <row r="13164">
      <c r="A13164" s="0" t="inlineStr">
        <is>
          <t>R5F562T7EDFF#V1</t>
        </is>
      </c>
    </row>
    <row r="13165">
      <c r="A13165" s="0" t="inlineStr">
        <is>
          <t>R5F104GGDFB#30</t>
        </is>
      </c>
    </row>
    <row r="13166">
      <c r="A13166" s="0" t="inlineStr">
        <is>
          <t>R5F100FDAFP#10</t>
        </is>
      </c>
    </row>
    <row r="13167">
      <c r="A13167" s="0" t="inlineStr">
        <is>
          <t>R5F565NEHGFB#10</t>
        </is>
      </c>
    </row>
    <row r="13168">
      <c r="A13168" s="0" t="inlineStr">
        <is>
          <t>R5F104FDGFP#X0</t>
        </is>
      </c>
    </row>
    <row r="13169">
      <c r="A13169" s="0" t="inlineStr">
        <is>
          <t>R7F100GJJ3CFA#BA0</t>
        </is>
      </c>
    </row>
    <row r="13170">
      <c r="A13170" s="0" t="inlineStr">
        <is>
          <t>R7FS124773A01CNF#AC1</t>
        </is>
      </c>
    </row>
    <row r="13171">
      <c r="A13171" s="0" t="inlineStr">
        <is>
          <t>R5F104JJDFA#30</t>
        </is>
      </c>
    </row>
    <row r="13172">
      <c r="A13172" s="0" t="inlineStr">
        <is>
          <t>R5F100ACGSP#50</t>
        </is>
      </c>
    </row>
    <row r="13173">
      <c r="A13173" s="0" t="inlineStr">
        <is>
          <t>R5F101LGAFB#30</t>
        </is>
      </c>
    </row>
    <row r="13174">
      <c r="A13174" s="0" t="inlineStr">
        <is>
          <t>R5F104LHAFA#50</t>
        </is>
      </c>
    </row>
    <row r="13175">
      <c r="A13175" s="0" t="inlineStr">
        <is>
          <t>R5F140GLAFB#50</t>
        </is>
      </c>
    </row>
    <row r="13176">
      <c r="A13176" s="0" t="inlineStr">
        <is>
          <t>R7F100GJJ2DFA#BA0</t>
        </is>
      </c>
    </row>
    <row r="13177">
      <c r="A13177" s="0" t="inlineStr">
        <is>
          <t>R5F101LLAFB#50</t>
        </is>
      </c>
    </row>
    <row r="13178">
      <c r="A13178" s="0" t="inlineStr">
        <is>
          <t>R5F51135AGFP#1A</t>
        </is>
      </c>
    </row>
    <row r="13179">
      <c r="A13179" s="0" t="inlineStr">
        <is>
          <t>R5F564MGCDFB#V1</t>
        </is>
      </c>
    </row>
    <row r="13180">
      <c r="A13180" s="0" t="inlineStr">
        <is>
          <t>R5F101PLAFA#30</t>
        </is>
      </c>
    </row>
    <row r="13181">
      <c r="A13181" s="0" t="inlineStr">
        <is>
          <t>R7FA6M4AE3CFP#AA0</t>
        </is>
      </c>
    </row>
    <row r="13182">
      <c r="A13182" s="0" t="inlineStr">
        <is>
          <t>UPD703209GC-XXX-8BT-A</t>
        </is>
      </c>
    </row>
    <row r="13183">
      <c r="A13183" s="0" t="inlineStr">
        <is>
          <t>R7FA6M5BG2CBM#BC0</t>
        </is>
      </c>
    </row>
    <row r="13184">
      <c r="A13184" s="0" t="inlineStr">
        <is>
          <t>R5F10AMFLFB#H5</t>
        </is>
      </c>
    </row>
    <row r="13185">
      <c r="A13185" s="0" t="inlineStr">
        <is>
          <t>R5F100PFDFA#V0</t>
        </is>
      </c>
    </row>
    <row r="13186">
      <c r="A13186" s="0" t="inlineStr">
        <is>
          <t>R5F10Y46ASP#30</t>
        </is>
      </c>
    </row>
    <row r="13187">
      <c r="A13187" s="0" t="inlineStr">
        <is>
          <t>R5F10PPHCLFB#55</t>
        </is>
      </c>
    </row>
    <row r="13188">
      <c r="A13188" s="0" t="inlineStr">
        <is>
          <t>R5F562T6DDFF#V3</t>
        </is>
      </c>
    </row>
    <row r="13189">
      <c r="A13189" s="0" t="inlineStr">
        <is>
          <t>R5F1096BKSP#H0G</t>
        </is>
      </c>
    </row>
    <row r="13190">
      <c r="A13190" s="0" t="inlineStr">
        <is>
          <t>R5F10RLAGNB#W0</t>
        </is>
      </c>
    </row>
    <row r="13191">
      <c r="A13191" s="0" t="inlineStr">
        <is>
          <t>R5F104GGANA#W0</t>
        </is>
      </c>
    </row>
    <row r="13192">
      <c r="A13192" s="0" t="inlineStr">
        <is>
          <t>UPD70F3476AGJA-GAE-G</t>
        </is>
      </c>
    </row>
    <row r="13193">
      <c r="A13193" s="0" t="inlineStr">
        <is>
          <t>R5F101BADNA#U0</t>
        </is>
      </c>
    </row>
    <row r="13194">
      <c r="A13194" s="0" t="inlineStr">
        <is>
          <t>R5F1057AANA#U0</t>
        </is>
      </c>
    </row>
    <row r="13195">
      <c r="A13195" s="0" t="inlineStr">
        <is>
          <t>R5F1006CDSP#30</t>
        </is>
      </c>
    </row>
    <row r="13196">
      <c r="A13196" s="0" t="inlineStr">
        <is>
          <t>R5F10AGEKNA#W5</t>
        </is>
      </c>
    </row>
    <row r="13197">
      <c r="A13197" s="0" t="inlineStr">
        <is>
          <t>R5F564MGHDLJ#21</t>
        </is>
      </c>
    </row>
    <row r="13198">
      <c r="A13198" s="0" t="inlineStr">
        <is>
          <t>R5F5671CDDLK#20</t>
        </is>
      </c>
    </row>
    <row r="13199">
      <c r="A13199" s="0" t="inlineStr">
        <is>
          <t>R5F100EAGNA#U0</t>
        </is>
      </c>
    </row>
    <row r="13200">
      <c r="A13200" s="0" t="inlineStr">
        <is>
          <t>R5F5671CHGLE#20</t>
        </is>
      </c>
    </row>
    <row r="13201">
      <c r="A13201" s="0" t="inlineStr">
        <is>
          <t>R5F10JBCAFP#V0</t>
        </is>
      </c>
    </row>
    <row r="13202">
      <c r="A13202" s="0" t="inlineStr">
        <is>
          <t>R5F56517ADLJ#20</t>
        </is>
      </c>
    </row>
    <row r="13203">
      <c r="A13203" s="0" t="inlineStr">
        <is>
          <t>R7FS5D37A3A01CFM#AA0</t>
        </is>
      </c>
    </row>
    <row r="13204">
      <c r="A13204" s="0" t="inlineStr">
        <is>
          <t>R5F11MMDAFB#30</t>
        </is>
      </c>
    </row>
    <row r="13205">
      <c r="A13205" s="0" t="inlineStr">
        <is>
          <t>R5F56609BGFL#30</t>
        </is>
      </c>
    </row>
    <row r="13206">
      <c r="A13206" s="0" t="inlineStr">
        <is>
          <t>R5F572TKEDFP#10</t>
        </is>
      </c>
    </row>
    <row r="13207">
      <c r="A13207" s="0" t="inlineStr">
        <is>
          <t>R5F5651CHGLJ#20</t>
        </is>
      </c>
    </row>
    <row r="13208">
      <c r="A13208" s="0" t="inlineStr">
        <is>
          <t>R5F100EHANA#W0</t>
        </is>
      </c>
    </row>
    <row r="13209">
      <c r="A13209" s="0" t="inlineStr">
        <is>
          <t>R5F101GGAFB#10</t>
        </is>
      </c>
    </row>
    <row r="13210">
      <c r="A13210" s="0" t="inlineStr">
        <is>
          <t>R5F56719DGLE#20</t>
        </is>
      </c>
    </row>
    <row r="13211">
      <c r="A13211" s="0" t="inlineStr">
        <is>
          <t>R5F10RLAGFB#V0</t>
        </is>
      </c>
    </row>
    <row r="13212">
      <c r="A13212" s="0" t="inlineStr">
        <is>
          <t>R5F104EHDNA#U0</t>
        </is>
      </c>
    </row>
    <row r="13213">
      <c r="A13213" s="0" t="inlineStr">
        <is>
          <t>R7F100GML2DFB#HA0</t>
        </is>
      </c>
    </row>
    <row r="13214">
      <c r="A13214" s="0" t="inlineStr">
        <is>
          <t>R5F100MJAFB#X0</t>
        </is>
      </c>
    </row>
    <row r="13215">
      <c r="A13215" s="0" t="inlineStr">
        <is>
          <t>R5F10368DSP#X0</t>
        </is>
      </c>
    </row>
    <row r="13216">
      <c r="A13216" s="0" t="inlineStr">
        <is>
          <t>UPD70F3370M2GBA-GAH-AX</t>
        </is>
      </c>
    </row>
    <row r="13217">
      <c r="A13217" s="0" t="inlineStr">
        <is>
          <t>R5F56517BGLJ#20</t>
        </is>
      </c>
    </row>
    <row r="13218">
      <c r="A13218" s="0" t="inlineStr">
        <is>
          <t>R7F100GLL2DFA#BA0</t>
        </is>
      </c>
    </row>
    <row r="13219">
      <c r="A13219" s="0" t="inlineStr">
        <is>
          <t>R5F10266ASP#X5</t>
        </is>
      </c>
    </row>
    <row r="13220">
      <c r="A13220" s="0" t="inlineStr">
        <is>
          <t>RX110</t>
        </is>
      </c>
    </row>
    <row r="13221">
      <c r="A13221" s="0" t="inlineStr">
        <is>
          <t>R5F11B7CGNA#40</t>
        </is>
      </c>
    </row>
    <row r="13222">
      <c r="A13222" s="0" t="inlineStr">
        <is>
          <t>R5F111NEALA#U0</t>
        </is>
      </c>
    </row>
    <row r="13223">
      <c r="A13223" s="0" t="inlineStr">
        <is>
          <t>R5F101LKAFB#X0</t>
        </is>
      </c>
    </row>
    <row r="13224">
      <c r="A13224" s="0" t="inlineStr">
        <is>
          <t>R5F10Y46DSP#50</t>
        </is>
      </c>
    </row>
    <row r="13225">
      <c r="A13225" s="0" t="inlineStr">
        <is>
          <t>R5F11EAAASP#X0</t>
        </is>
      </c>
    </row>
    <row r="13226">
      <c r="A13226" s="0" t="inlineStr">
        <is>
          <t>R7F701431EABG</t>
        </is>
      </c>
    </row>
    <row r="13227">
      <c r="A13227" s="0" t="inlineStr">
        <is>
          <t>R5F101BGANA#W0</t>
        </is>
      </c>
    </row>
    <row r="13228">
      <c r="A13228" s="0" t="inlineStr">
        <is>
          <t>R5F140FLAFP#30</t>
        </is>
      </c>
    </row>
    <row r="13229">
      <c r="A13229" s="0" t="inlineStr">
        <is>
          <t>UPD70F3316YGJ-UEN-A</t>
        </is>
      </c>
    </row>
    <row r="13230">
      <c r="A13230" s="0" t="inlineStr">
        <is>
          <t>R5F565NCDGLK#20</t>
        </is>
      </c>
    </row>
    <row r="13231">
      <c r="A13231" s="0" t="inlineStr">
        <is>
          <t>R5F51306BGFM#30</t>
        </is>
      </c>
    </row>
    <row r="13232">
      <c r="A13232" s="0" t="inlineStr">
        <is>
          <t>R5F10RJCGFA#10</t>
        </is>
      </c>
    </row>
    <row r="13233">
      <c r="A13233" s="0" t="inlineStr">
        <is>
          <t>R5F100MLAFA#X0</t>
        </is>
      </c>
    </row>
    <row r="13234">
      <c r="A13234" s="0" t="inlineStr">
        <is>
          <t>R5F10CMECJFB#56G</t>
        </is>
      </c>
    </row>
    <row r="13235">
      <c r="A13235" s="0" t="inlineStr">
        <is>
          <t>R5F10WMDAFB#50</t>
        </is>
      </c>
    </row>
    <row r="13236">
      <c r="A13236" s="0" t="inlineStr">
        <is>
          <t>R5F5111JADNE#UA</t>
        </is>
      </c>
    </row>
    <row r="13237">
      <c r="A13237" s="0" t="inlineStr">
        <is>
          <t>R5F100GLANA#W0</t>
        </is>
      </c>
    </row>
    <row r="13238">
      <c r="A13238" s="0" t="inlineStr">
        <is>
          <t>R5F10ELCGBG#U0</t>
        </is>
      </c>
    </row>
    <row r="13239">
      <c r="A13239" s="0" t="inlineStr">
        <is>
          <t>R5F10PLGKFB#X5</t>
        </is>
      </c>
    </row>
    <row r="13240">
      <c r="A13240" s="0" t="inlineStr">
        <is>
          <t>R5F565N9FDLK#20</t>
        </is>
      </c>
    </row>
    <row r="13241">
      <c r="A13241" s="0" t="inlineStr">
        <is>
          <t>R7F100GBF3CNP#HA0</t>
        </is>
      </c>
    </row>
    <row r="13242">
      <c r="A13242" s="0" t="inlineStr">
        <is>
          <t>R5F51116ADNE#0A</t>
        </is>
      </c>
    </row>
    <row r="13243">
      <c r="A13243" s="0" t="inlineStr">
        <is>
          <t>R5F52306AGFP#10</t>
        </is>
      </c>
    </row>
    <row r="13244">
      <c r="A13244" s="0" t="inlineStr">
        <is>
          <t>R5F104LCGFA#V0</t>
        </is>
      </c>
    </row>
    <row r="13245">
      <c r="A13245" s="0" t="inlineStr">
        <is>
          <t>R5F100LEAFA#X0</t>
        </is>
      </c>
    </row>
    <row r="13246">
      <c r="A13246" s="0" t="inlineStr">
        <is>
          <t>R5F101AGASP#10</t>
        </is>
      </c>
    </row>
    <row r="13247">
      <c r="A13247" s="0" t="inlineStr">
        <is>
          <t>R5F52317BGNE#20</t>
        </is>
      </c>
    </row>
    <row r="13248">
      <c r="A13248" s="0" t="inlineStr">
        <is>
          <t>R5F10WLGGFB#30</t>
        </is>
      </c>
    </row>
    <row r="13249">
      <c r="A13249" s="0" t="inlineStr">
        <is>
          <t>R5F5671CDGFM#10</t>
        </is>
      </c>
    </row>
    <row r="13250">
      <c r="A13250" s="0" t="inlineStr">
        <is>
          <t>R5F100PFDFB#30</t>
        </is>
      </c>
    </row>
    <row r="13251">
      <c r="A13251" s="0" t="inlineStr">
        <is>
          <t>R5F100BCANA#40</t>
        </is>
      </c>
    </row>
    <row r="13252">
      <c r="A13252" s="0" t="inlineStr">
        <is>
          <t>R5F100FGGFP#X0</t>
        </is>
      </c>
    </row>
    <row r="13253">
      <c r="A13253" s="0" t="inlineStr">
        <is>
          <t>R5F100GDANA#U0</t>
        </is>
      </c>
    </row>
    <row r="13254">
      <c r="A13254" s="0" t="inlineStr">
        <is>
          <t>R5F100GEDFB#30</t>
        </is>
      </c>
    </row>
    <row r="13255">
      <c r="A13255" s="0" t="inlineStr">
        <is>
          <t>R7F7016214AFP-C</t>
        </is>
      </c>
    </row>
    <row r="13256">
      <c r="A13256" s="0" t="inlineStr">
        <is>
          <t>R5F101AAASP#50</t>
        </is>
      </c>
    </row>
    <row r="13257">
      <c r="A13257" s="0" t="inlineStr">
        <is>
          <t>R5F565NEDDLJ#20</t>
        </is>
      </c>
    </row>
    <row r="13258">
      <c r="A13258" s="0" t="inlineStr">
        <is>
          <t>R5F5110HADNF#00</t>
        </is>
      </c>
    </row>
    <row r="13259">
      <c r="A13259" s="0" t="inlineStr">
        <is>
          <t>R5F101AADSP#V0</t>
        </is>
      </c>
    </row>
    <row r="13260">
      <c r="A13260" s="0" t="inlineStr">
        <is>
          <t>R5F104MHDFA#30</t>
        </is>
      </c>
    </row>
    <row r="13261">
      <c r="A13261" s="0" t="inlineStr">
        <is>
          <t>R5F1006DASP#50</t>
        </is>
      </c>
    </row>
    <row r="13262">
      <c r="A13262" s="0" t="inlineStr">
        <is>
          <t>R5F563NFDGFP#V0</t>
        </is>
      </c>
    </row>
    <row r="13263">
      <c r="A13263" s="0" t="inlineStr">
        <is>
          <t>R5F563NKDDFC#V0</t>
        </is>
      </c>
    </row>
    <row r="13264">
      <c r="A13264" s="0" t="inlineStr">
        <is>
          <t>R5F1007EGNA#00</t>
        </is>
      </c>
    </row>
    <row r="13265">
      <c r="A13265" s="0" t="inlineStr">
        <is>
          <t>R5F10PGDLNA#W5</t>
        </is>
      </c>
    </row>
    <row r="13266">
      <c r="A13266" s="0" t="inlineStr">
        <is>
          <t>R5F5671CDDFB#10</t>
        </is>
      </c>
    </row>
    <row r="13267">
      <c r="A13267" s="0" t="inlineStr">
        <is>
          <t>R7F102G7E2DNP#BA0</t>
        </is>
      </c>
    </row>
    <row r="13268">
      <c r="A13268" s="0" t="inlineStr">
        <is>
          <t>R5F563NYDGFB#V0</t>
        </is>
      </c>
    </row>
    <row r="13269">
      <c r="A13269" s="0" t="inlineStr">
        <is>
          <t>R5F100PHGFB#50</t>
        </is>
      </c>
    </row>
    <row r="13270">
      <c r="A13270" s="0" t="inlineStr">
        <is>
          <t>R5F104FFDFP#X0</t>
        </is>
      </c>
    </row>
    <row r="13271">
      <c r="A13271" s="0" t="inlineStr">
        <is>
          <t>R5F571MGHDFB#30</t>
        </is>
      </c>
    </row>
    <row r="13272">
      <c r="A13272" s="0" t="inlineStr">
        <is>
          <t>R7FA2E2A53CNJ#HA1</t>
        </is>
      </c>
    </row>
    <row r="13273">
      <c r="A13273" s="0" t="inlineStr">
        <is>
          <t>UPD70F4017M2GMA-GAR-G</t>
        </is>
      </c>
    </row>
    <row r="13274">
      <c r="A13274" s="0" t="inlineStr">
        <is>
          <t>R5F109GEKFB#H0G</t>
        </is>
      </c>
    </row>
    <row r="13275">
      <c r="A13275" s="0" t="inlineStr">
        <is>
          <t>R7F100GBJ2DNP#HA0</t>
        </is>
      </c>
    </row>
    <row r="13276">
      <c r="A13276" s="0" t="inlineStr">
        <is>
          <t>R7F7010294AFP</t>
        </is>
      </c>
    </row>
    <row r="13277">
      <c r="A13277" s="0" t="inlineStr">
        <is>
          <t>R5F104BFGNA#W0</t>
        </is>
      </c>
    </row>
    <row r="13278">
      <c r="A13278" s="0" t="inlineStr">
        <is>
          <t>R5F11B7CANA#U0</t>
        </is>
      </c>
    </row>
    <row r="13279">
      <c r="A13279" s="0" t="inlineStr">
        <is>
          <t>R5F10TPJCJFB#12</t>
        </is>
      </c>
    </row>
    <row r="13280">
      <c r="A13280" s="0" t="inlineStr">
        <is>
          <t>R5F5630EDDFC#V0</t>
        </is>
      </c>
    </row>
    <row r="13281">
      <c r="A13281" s="0" t="inlineStr">
        <is>
          <t>R5F11PLGABG#U0</t>
        </is>
      </c>
    </row>
    <row r="13282">
      <c r="A13282" s="0" t="inlineStr">
        <is>
          <t>R5F513T3ADFL#10</t>
        </is>
      </c>
    </row>
    <row r="13283">
      <c r="A13283" s="0" t="inlineStr">
        <is>
          <t>R5F100PKDFA#50</t>
        </is>
      </c>
    </row>
    <row r="13284">
      <c r="A13284" s="0" t="inlineStr">
        <is>
          <t>R5F100LLDFA#50</t>
        </is>
      </c>
    </row>
    <row r="13285">
      <c r="A13285" s="0" t="inlineStr">
        <is>
          <t>R5F100GJGFB#30</t>
        </is>
      </c>
    </row>
    <row r="13286">
      <c r="A13286" s="0" t="inlineStr">
        <is>
          <t>R5F104EAGNA#W0</t>
        </is>
      </c>
    </row>
    <row r="13287">
      <c r="A13287" s="0" t="inlineStr">
        <is>
          <t>UPD70F3383M2GMA2-GAR-AX</t>
        </is>
      </c>
    </row>
    <row r="13288">
      <c r="A13288" s="0" t="inlineStr">
        <is>
          <t>R5F100LDAFB#30</t>
        </is>
      </c>
    </row>
    <row r="13289">
      <c r="A13289" s="0" t="inlineStr">
        <is>
          <t>R5F564MLHDFB#11</t>
        </is>
      </c>
    </row>
    <row r="13290">
      <c r="A13290" s="0" t="inlineStr">
        <is>
          <t>R5F100MKAFB#V0</t>
        </is>
      </c>
    </row>
    <row r="13291">
      <c r="A13291" s="0" t="inlineStr">
        <is>
          <t>R7F7015873AFP-C</t>
        </is>
      </c>
    </row>
    <row r="13292">
      <c r="A13292" s="0" t="inlineStr">
        <is>
          <t>R5F101GDANA#40</t>
        </is>
      </c>
    </row>
    <row r="13293">
      <c r="A13293" s="0" t="inlineStr">
        <is>
          <t>R5F10379ANA#U0</t>
        </is>
      </c>
    </row>
    <row r="13294">
      <c r="A13294" s="0" t="inlineStr">
        <is>
          <t>R5F10CGBJFB#H2G</t>
        </is>
      </c>
    </row>
    <row r="13295">
      <c r="A13295" s="0" t="inlineStr">
        <is>
          <t>R5F564MGGDFC#31</t>
        </is>
      </c>
    </row>
    <row r="13296">
      <c r="A13296" s="0" t="inlineStr">
        <is>
          <t>R5F52103BDFM#10</t>
        </is>
      </c>
    </row>
    <row r="13297">
      <c r="A13297" s="0" t="inlineStr">
        <is>
          <t>R5F101GKANA#40</t>
        </is>
      </c>
    </row>
    <row r="13298">
      <c r="A13298" s="0" t="inlineStr">
        <is>
          <t>R5F104MHAFB#50</t>
        </is>
      </c>
    </row>
    <row r="13299">
      <c r="A13299" s="0" t="inlineStr">
        <is>
          <t>R5F10BGCYNA#W5</t>
        </is>
      </c>
    </row>
    <row r="13300">
      <c r="A13300" s="0" t="inlineStr">
        <is>
          <t>R7FA6T2AD3CNB#AA1</t>
        </is>
      </c>
    </row>
    <row r="13301">
      <c r="A13301" s="0" t="inlineStr">
        <is>
          <t>R7F100GFF2DFP#AA0</t>
        </is>
      </c>
    </row>
    <row r="13302">
      <c r="A13302" s="0" t="inlineStr">
        <is>
          <t>R5F10CMEJFB#H2</t>
        </is>
      </c>
    </row>
    <row r="13303">
      <c r="A13303" s="0" t="inlineStr">
        <is>
          <t>R9A07G044L23GBG#AC0</t>
        </is>
      </c>
    </row>
    <row r="13304">
      <c r="A13304" s="0" t="inlineStr">
        <is>
          <t>R5F100LGDFB#X0</t>
        </is>
      </c>
    </row>
    <row r="13305">
      <c r="A13305" s="0" t="inlineStr">
        <is>
          <t>R5F104JEGFA#10</t>
        </is>
      </c>
    </row>
    <row r="13306">
      <c r="A13306" s="0" t="inlineStr">
        <is>
          <t>R5F104BGAFP#V0</t>
        </is>
      </c>
    </row>
    <row r="13307">
      <c r="A13307" s="0" t="inlineStr">
        <is>
          <t>R5F10NLGDFB#55</t>
        </is>
      </c>
    </row>
    <row r="13308">
      <c r="A13308" s="0" t="inlineStr">
        <is>
          <t>R5F10Y14DSP#30</t>
        </is>
      </c>
    </row>
    <row r="13309">
      <c r="A13309" s="0" t="inlineStr">
        <is>
          <t>R5F563NADGFC#V0</t>
        </is>
      </c>
    </row>
    <row r="13310">
      <c r="A13310" s="0" t="inlineStr">
        <is>
          <t>R7F100GEG3CNP#BA0</t>
        </is>
      </c>
    </row>
    <row r="13311">
      <c r="A13311" s="0" t="inlineStr">
        <is>
          <t>R7F100GAH3CSP#AA0</t>
        </is>
      </c>
    </row>
    <row r="13312">
      <c r="A13312" s="0" t="inlineStr">
        <is>
          <t>R5F101MGAFA#50</t>
        </is>
      </c>
    </row>
    <row r="13313">
      <c r="A13313" s="0" t="inlineStr">
        <is>
          <t>R5F1037ADNA#U5</t>
        </is>
      </c>
    </row>
    <row r="13314">
      <c r="A13314" s="0" t="inlineStr">
        <is>
          <t>R5F104JGDFA#50</t>
        </is>
      </c>
    </row>
    <row r="13315">
      <c r="A13315" s="0" t="inlineStr">
        <is>
          <t>R5F52318BDFL#10</t>
        </is>
      </c>
    </row>
    <row r="13316">
      <c r="A13316" s="0" t="inlineStr">
        <is>
          <t>R7F100GEF2DNP#AA0</t>
        </is>
      </c>
    </row>
    <row r="13317">
      <c r="A13317" s="0" t="inlineStr">
        <is>
          <t>R5F56514FGLK#20</t>
        </is>
      </c>
    </row>
    <row r="13318">
      <c r="A13318" s="0" t="inlineStr">
        <is>
          <t>R5F52315ADFM#30</t>
        </is>
      </c>
    </row>
    <row r="13319">
      <c r="A13319" s="0" t="inlineStr">
        <is>
          <t>R7F7016533ABG-C</t>
        </is>
      </c>
    </row>
    <row r="13320">
      <c r="A13320" s="0" t="inlineStr">
        <is>
          <t>R5F10DGCCLFB#12G</t>
        </is>
      </c>
    </row>
    <row r="13321">
      <c r="A13321" s="0" t="inlineStr">
        <is>
          <t>R5F101GHAFB#50</t>
        </is>
      </c>
    </row>
    <row r="13322">
      <c r="A13322" s="0" t="inlineStr">
        <is>
          <t>UPD70F3376AM1GCA2-UEU-AX</t>
        </is>
      </c>
    </row>
    <row r="13323">
      <c r="A13323" s="0" t="inlineStr">
        <is>
          <t>R5F51117AGFK#1A</t>
        </is>
      </c>
    </row>
    <row r="13324">
      <c r="A13324" s="0" t="inlineStr">
        <is>
          <t>R5F100JLDFA#X0</t>
        </is>
      </c>
    </row>
    <row r="13325">
      <c r="A13325" s="0" t="inlineStr">
        <is>
          <t>R5F10268ASM#35</t>
        </is>
      </c>
    </row>
    <row r="13326">
      <c r="A13326" s="0" t="inlineStr">
        <is>
          <t>R5F101ADDSP#V0</t>
        </is>
      </c>
    </row>
    <row r="13327">
      <c r="A13327" s="0" t="inlineStr">
        <is>
          <t>R5F104JFGFA#V0</t>
        </is>
      </c>
    </row>
    <row r="13328">
      <c r="A13328" s="0" t="inlineStr">
        <is>
          <t>R5F100BCANA#U0</t>
        </is>
      </c>
    </row>
    <row r="13329">
      <c r="A13329" s="0" t="inlineStr">
        <is>
          <t>R5F110MJGFB#50</t>
        </is>
      </c>
    </row>
    <row r="13330">
      <c r="A13330" s="0" t="inlineStr">
        <is>
          <t>R7FS124773A01CFM#AA1</t>
        </is>
      </c>
    </row>
    <row r="13331">
      <c r="A13331" s="0" t="inlineStr">
        <is>
          <t>R5F10BACLSP#G5</t>
        </is>
      </c>
    </row>
    <row r="13332">
      <c r="A13332" s="0" t="inlineStr">
        <is>
          <t>R5F56609BGFB#10</t>
        </is>
      </c>
    </row>
    <row r="13333">
      <c r="A13333" s="0" t="inlineStr">
        <is>
          <t>R5F100AEDSP#V0</t>
        </is>
      </c>
    </row>
    <row r="13334">
      <c r="A13334" s="0" t="inlineStr">
        <is>
          <t>R7F7016233AFP-C</t>
        </is>
      </c>
    </row>
    <row r="13335">
      <c r="A13335" s="0" t="inlineStr">
        <is>
          <t>R5F10CGCCLFB#56</t>
        </is>
      </c>
    </row>
    <row r="13336">
      <c r="A13336" s="0" t="inlineStr">
        <is>
          <t>R5F521A6BGFM#10</t>
        </is>
      </c>
    </row>
    <row r="13337">
      <c r="A13337" s="0" t="inlineStr">
        <is>
          <t>R5F101EDANA#U0</t>
        </is>
      </c>
    </row>
    <row r="13338">
      <c r="A13338" s="0" t="inlineStr">
        <is>
          <t>R5F52317ADFP#50</t>
        </is>
      </c>
    </row>
    <row r="13339">
      <c r="A13339" s="0" t="inlineStr">
        <is>
          <t>R5F100LGGFB#30</t>
        </is>
      </c>
    </row>
    <row r="13340">
      <c r="A13340" s="0" t="inlineStr">
        <is>
          <t>R5F104LHGLA#W0</t>
        </is>
      </c>
    </row>
    <row r="13341">
      <c r="A13341" s="0" t="inlineStr">
        <is>
          <t>R5F10368ASM#35</t>
        </is>
      </c>
    </row>
    <row r="13342">
      <c r="A13342" s="0" t="inlineStr">
        <is>
          <t>R5F101BAANA#20</t>
        </is>
      </c>
    </row>
    <row r="13343">
      <c r="A13343" s="0" t="inlineStr">
        <is>
          <t>R5F56609BGFL#10</t>
        </is>
      </c>
    </row>
    <row r="13344">
      <c r="A13344" s="0" t="inlineStr">
        <is>
          <t>R5F572NNDDFB#30</t>
        </is>
      </c>
    </row>
    <row r="13345">
      <c r="A13345" s="0" t="inlineStr">
        <is>
          <t>R5F100LEAFB#V0</t>
        </is>
      </c>
    </row>
    <row r="13346">
      <c r="A13346" s="0" t="inlineStr">
        <is>
          <t>R5F10269GSP#55</t>
        </is>
      </c>
    </row>
    <row r="13347">
      <c r="A13347" s="0" t="inlineStr">
        <is>
          <t>R9A07G044L28GBG#AC0</t>
        </is>
      </c>
    </row>
    <row r="13348">
      <c r="A13348" s="0" t="inlineStr">
        <is>
          <t>R5F101MLDFA#50</t>
        </is>
      </c>
    </row>
    <row r="13349">
      <c r="A13349" s="0" t="inlineStr">
        <is>
          <t>R5F10NPGDFB#10</t>
        </is>
      </c>
    </row>
    <row r="13350">
      <c r="A13350" s="0" t="inlineStr">
        <is>
          <t>R5F12018ASP#30</t>
        </is>
      </c>
    </row>
    <row r="13351">
      <c r="A13351" s="0" t="inlineStr">
        <is>
          <t>R5F564MFCDFB#11</t>
        </is>
      </c>
    </row>
    <row r="13352">
      <c r="A13352" s="0" t="inlineStr">
        <is>
          <t>R5F100PHDFA#30</t>
        </is>
      </c>
    </row>
    <row r="13353">
      <c r="A13353" s="0" t="inlineStr">
        <is>
          <t>R5F100SLDFB#10</t>
        </is>
      </c>
    </row>
    <row r="13354">
      <c r="A13354" s="0" t="inlineStr">
        <is>
          <t>R5F562GAADFP#V1</t>
        </is>
      </c>
    </row>
    <row r="13355">
      <c r="A13355" s="0" t="inlineStr">
        <is>
          <t>R5F11MPFAFB#10</t>
        </is>
      </c>
    </row>
    <row r="13356">
      <c r="A13356" s="0" t="inlineStr">
        <is>
          <t>R5F56519FDBP#20</t>
        </is>
      </c>
    </row>
    <row r="13357">
      <c r="A13357" s="0" t="inlineStr">
        <is>
          <t>R5F104FGAFP#X0</t>
        </is>
      </c>
    </row>
    <row r="13358">
      <c r="A13358" s="0" t="inlineStr">
        <is>
          <t>R5F100BCGNA#W0</t>
        </is>
      </c>
    </row>
    <row r="13359">
      <c r="A13359" s="0" t="inlineStr">
        <is>
          <t>R5F10PPHCLFB#15</t>
        </is>
      </c>
    </row>
    <row r="13360">
      <c r="A13360" s="0" t="inlineStr">
        <is>
          <t>R5F101MLDFA#30</t>
        </is>
      </c>
    </row>
    <row r="13361">
      <c r="A13361" s="0" t="inlineStr">
        <is>
          <t>R5F52306AGNE#20</t>
        </is>
      </c>
    </row>
    <row r="13362">
      <c r="A13362" s="0" t="inlineStr">
        <is>
          <t>R5F10PGGCLFB#15</t>
        </is>
      </c>
    </row>
    <row r="13363">
      <c r="A13363" s="0" t="inlineStr">
        <is>
          <t>R5F565NCHGFB#10</t>
        </is>
      </c>
    </row>
    <row r="13364">
      <c r="A13364" s="0" t="inlineStr">
        <is>
          <t>R5F51305AGNE#20</t>
        </is>
      </c>
    </row>
    <row r="13365">
      <c r="A13365" s="0" t="inlineStr">
        <is>
          <t>R5F5210ABGFP#30</t>
        </is>
      </c>
    </row>
    <row r="13366">
      <c r="A13366" s="0" t="inlineStr">
        <is>
          <t>R7F100GAJ2DSP#BA0</t>
        </is>
      </c>
    </row>
    <row r="13367">
      <c r="A13367" s="0" t="inlineStr">
        <is>
          <t>R5F566TFAGFP#30</t>
        </is>
      </c>
    </row>
    <row r="13368">
      <c r="A13368" s="0" t="inlineStr">
        <is>
          <t>R5F5631ADDBG#U0</t>
        </is>
      </c>
    </row>
    <row r="13369">
      <c r="A13369" s="0" t="inlineStr">
        <is>
          <t>R5F56318CDFP#V0</t>
        </is>
      </c>
    </row>
    <row r="13370">
      <c r="A13370" s="0" t="inlineStr">
        <is>
          <t>R5F101PHDFA#X0</t>
        </is>
      </c>
    </row>
    <row r="13371">
      <c r="A13371" s="0" t="inlineStr">
        <is>
          <t>R5F571MFDDFC#V0</t>
        </is>
      </c>
    </row>
    <row r="13372">
      <c r="A13372" s="0" t="inlineStr">
        <is>
          <t>R5F100PJGFA#50</t>
        </is>
      </c>
    </row>
    <row r="13373">
      <c r="A13373" s="0" t="inlineStr">
        <is>
          <t>UPD703214GC-XXX-8EU-A</t>
        </is>
      </c>
    </row>
    <row r="13374">
      <c r="A13374" s="0" t="inlineStr">
        <is>
          <t>R5F104GKAFB#50</t>
        </is>
      </c>
    </row>
    <row r="13375">
      <c r="A13375" s="0" t="inlineStr">
        <is>
          <t>R5F5630BDGFP#V0</t>
        </is>
      </c>
    </row>
    <row r="13376">
      <c r="A13376" s="0" t="inlineStr">
        <is>
          <t>R5F109ADKSP#H0G</t>
        </is>
      </c>
    </row>
    <row r="13377">
      <c r="A13377" s="0" t="inlineStr">
        <is>
          <t>R5F56609BGFM#10</t>
        </is>
      </c>
    </row>
    <row r="13378">
      <c r="A13378" s="0" t="inlineStr">
        <is>
          <t>R5F564MJGDFC#31</t>
        </is>
      </c>
    </row>
    <row r="13379">
      <c r="A13379" s="0" t="inlineStr">
        <is>
          <t>R5F104GJGNA#U0</t>
        </is>
      </c>
    </row>
    <row r="13380">
      <c r="A13380" s="0" t="inlineStr">
        <is>
          <t>R5F571MJGDFC#30</t>
        </is>
      </c>
    </row>
    <row r="13381">
      <c r="A13381" s="0" t="inlineStr">
        <is>
          <t>R5F104AGASP#50</t>
        </is>
      </c>
    </row>
    <row r="13382">
      <c r="A13382" s="0" t="inlineStr">
        <is>
          <t>R5F56719DGNE#30</t>
        </is>
      </c>
    </row>
    <row r="13383">
      <c r="A13383" s="0" t="inlineStr">
        <is>
          <t>R5F104LDAFA#10</t>
        </is>
      </c>
    </row>
    <row r="13384">
      <c r="A13384" s="0" t="inlineStr">
        <is>
          <t>R7F7015624AFP-C</t>
        </is>
      </c>
    </row>
    <row r="13385">
      <c r="A13385" s="0" t="inlineStr">
        <is>
          <t>R7F100GBJ2DNP#AA0</t>
        </is>
      </c>
    </row>
    <row r="13386">
      <c r="A13386" s="0" t="inlineStr">
        <is>
          <t>UPD70F3610M2GBA2-GAH-AX</t>
        </is>
      </c>
    </row>
    <row r="13387">
      <c r="A13387" s="0" t="inlineStr">
        <is>
          <t>R5F56604CDFM#10</t>
        </is>
      </c>
    </row>
    <row r="13388">
      <c r="A13388" s="0" t="inlineStr">
        <is>
          <t>R5F104EEANA#U0</t>
        </is>
      </c>
    </row>
    <row r="13389">
      <c r="A13389" s="0" t="inlineStr">
        <is>
          <t>R7F100GLJ2DFB#HA0</t>
        </is>
      </c>
    </row>
    <row r="13390">
      <c r="A13390" s="0" t="inlineStr">
        <is>
          <t>R5F571MJHDFC#30</t>
        </is>
      </c>
    </row>
    <row r="13391">
      <c r="A13391" s="0" t="inlineStr">
        <is>
          <t>UPD703302GK-XXX-9ET-A</t>
        </is>
      </c>
    </row>
    <row r="13392">
      <c r="A13392" s="0" t="inlineStr">
        <is>
          <t>R5F10EBAANA#20</t>
        </is>
      </c>
    </row>
    <row r="13393">
      <c r="A13393" s="0" t="inlineStr">
        <is>
          <t>R5F10RLCGFB#V0</t>
        </is>
      </c>
    </row>
    <row r="13394">
      <c r="A13394" s="0" t="inlineStr">
        <is>
          <t>R5F52305AGFM#10</t>
        </is>
      </c>
    </row>
    <row r="13395">
      <c r="A13395" s="0" t="inlineStr">
        <is>
          <t>R5F10PPFCLFB#15</t>
        </is>
      </c>
    </row>
    <row r="13396">
      <c r="A13396" s="0" t="inlineStr">
        <is>
          <t>R5F1026ADSP#X5</t>
        </is>
      </c>
    </row>
    <row r="13397">
      <c r="A13397" s="0" t="inlineStr">
        <is>
          <t>R5F10DGEJFB#H2</t>
        </is>
      </c>
    </row>
    <row r="13398">
      <c r="A13398" s="0" t="inlineStr">
        <is>
          <t>UPD703313YGF-JBT-A</t>
        </is>
      </c>
    </row>
    <row r="13399">
      <c r="A13399" s="0" t="inlineStr">
        <is>
          <t>R5F10EGEGNA#00</t>
        </is>
      </c>
    </row>
    <row r="13400">
      <c r="A13400" s="0" t="inlineStr">
        <is>
          <t>R5F10KGCGNA#00</t>
        </is>
      </c>
    </row>
    <row r="13401">
      <c r="A13401" s="0" t="inlineStr">
        <is>
          <t>R5F109GAKFB#X0</t>
        </is>
      </c>
    </row>
    <row r="13402">
      <c r="A13402" s="0" t="inlineStr">
        <is>
          <t>R5F10PMGKFB#H5</t>
        </is>
      </c>
    </row>
    <row r="13403">
      <c r="A13403" s="0" t="inlineStr">
        <is>
          <t>R5F10269DSP#V5</t>
        </is>
      </c>
    </row>
    <row r="13404">
      <c r="A13404" s="0" t="inlineStr">
        <is>
          <t>R5F104FFDFP#30</t>
        </is>
      </c>
    </row>
    <row r="13405">
      <c r="A13405" s="0" t="inlineStr">
        <is>
          <t>R5F104ECDNA#W0</t>
        </is>
      </c>
    </row>
    <row r="13406">
      <c r="A13406" s="0" t="inlineStr">
        <is>
          <t>R5F104LDAFA#30</t>
        </is>
      </c>
    </row>
    <row r="13407">
      <c r="A13407" s="0" t="inlineStr">
        <is>
          <t>R5F571MGDDFP#V0</t>
        </is>
      </c>
    </row>
    <row r="13408">
      <c r="A13408" s="0" t="inlineStr">
        <is>
          <t>R5F51113ADNE#UA</t>
        </is>
      </c>
    </row>
    <row r="13409">
      <c r="A13409" s="0" t="inlineStr">
        <is>
          <t>R5F56318SDFB#10</t>
        </is>
      </c>
    </row>
    <row r="13410">
      <c r="A13410" s="0" t="inlineStr">
        <is>
          <t>R5F10ALFLFB#H5</t>
        </is>
      </c>
    </row>
    <row r="13411">
      <c r="A13411" s="0" t="inlineStr">
        <is>
          <t>R5F565NEDGBG#20</t>
        </is>
      </c>
    </row>
    <row r="13412">
      <c r="A13412" s="0" t="inlineStr">
        <is>
          <t>R5F104MFGFB#X0</t>
        </is>
      </c>
    </row>
    <row r="13413">
      <c r="A13413" s="0" t="inlineStr">
        <is>
          <t>R5F100MKAFB#X0</t>
        </is>
      </c>
    </row>
    <row r="13414">
      <c r="A13414" s="0" t="inlineStr">
        <is>
          <t>R5F513T3AGNH#20</t>
        </is>
      </c>
    </row>
    <row r="13415">
      <c r="A13415" s="0" t="inlineStr">
        <is>
          <t>R5F523E5ADNF#20</t>
        </is>
      </c>
    </row>
    <row r="13416">
      <c r="A13416" s="0" t="inlineStr">
        <is>
          <t>R5F104LCDFP#50</t>
        </is>
      </c>
    </row>
    <row r="13417">
      <c r="A13417" s="0" t="inlineStr">
        <is>
          <t>R5F52201BDFL#V0</t>
        </is>
      </c>
    </row>
    <row r="13418">
      <c r="A13418" s="0" t="inlineStr">
        <is>
          <t>R5F571MFGDFC#30</t>
        </is>
      </c>
    </row>
    <row r="13419">
      <c r="A13419" s="0" t="inlineStr">
        <is>
          <t>R5F10BGEYFB#H5</t>
        </is>
      </c>
    </row>
    <row r="13420">
      <c r="A13420" s="0" t="inlineStr">
        <is>
          <t>R5F10DLDCLFB#56G</t>
        </is>
      </c>
    </row>
    <row r="13421">
      <c r="A13421" s="0" t="inlineStr">
        <is>
          <t>R5F571MLDGFC#V0</t>
        </is>
      </c>
    </row>
    <row r="13422">
      <c r="A13422" s="0" t="inlineStr">
        <is>
          <t>R7FA2A1AB3CFJ#AA0</t>
        </is>
      </c>
    </row>
    <row r="13423">
      <c r="A13423" s="0" t="inlineStr">
        <is>
          <t>R5F56318SGFC#V0</t>
        </is>
      </c>
    </row>
    <row r="13424">
      <c r="A13424" s="0" t="inlineStr">
        <is>
          <t>R5F563TBBGFB#V1</t>
        </is>
      </c>
    </row>
    <row r="13425">
      <c r="A13425" s="0" t="inlineStr">
        <is>
          <t>R7F100GGN2DFB#HA0</t>
        </is>
      </c>
    </row>
    <row r="13426">
      <c r="A13426" s="0" t="inlineStr">
        <is>
          <t>R5F11ZBADFP#30</t>
        </is>
      </c>
    </row>
    <row r="13427">
      <c r="A13427" s="0" t="inlineStr">
        <is>
          <t>R5F101LLDFB#V0</t>
        </is>
      </c>
    </row>
    <row r="13428">
      <c r="A13428" s="0" t="inlineStr">
        <is>
          <t>R5F565NCDDFP#30</t>
        </is>
      </c>
    </row>
    <row r="13429">
      <c r="A13429" s="0" t="inlineStr">
        <is>
          <t>R5F10EGEGNA#W0</t>
        </is>
      </c>
    </row>
    <row r="13430">
      <c r="A13430" s="0" t="inlineStr">
        <is>
          <t>R5F566TEADFP#30</t>
        </is>
      </c>
    </row>
    <row r="13431">
      <c r="A13431" s="0" t="inlineStr">
        <is>
          <t>R5F104LJGFA#10</t>
        </is>
      </c>
    </row>
    <row r="13432">
      <c r="A13432" s="0" t="inlineStr">
        <is>
          <t>R5F104EFGNA#20</t>
        </is>
      </c>
    </row>
    <row r="13433">
      <c r="A13433" s="0" t="inlineStr">
        <is>
          <t>R5F100MGAFB#30</t>
        </is>
      </c>
    </row>
    <row r="13434">
      <c r="A13434" s="0" t="inlineStr">
        <is>
          <t>R7F102GFC3CFP#AA0</t>
        </is>
      </c>
    </row>
    <row r="13435">
      <c r="A13435" s="0" t="inlineStr">
        <is>
          <t>R5F56316DDFP#10</t>
        </is>
      </c>
    </row>
    <row r="13436">
      <c r="A13436" s="0" t="inlineStr">
        <is>
          <t>R5F12048GSP#30</t>
        </is>
      </c>
    </row>
    <row r="13437">
      <c r="A13437" s="0" t="inlineStr">
        <is>
          <t>R7FA6M4AD2CBQ#BC0</t>
        </is>
      </c>
    </row>
    <row r="13438">
      <c r="A13438" s="0" t="inlineStr">
        <is>
          <t>R5F524TAADFP#10</t>
        </is>
      </c>
    </row>
    <row r="13439">
      <c r="A13439" s="0" t="inlineStr">
        <is>
          <t>R5F10RJCAFA#V0</t>
        </is>
      </c>
    </row>
    <row r="13440">
      <c r="A13440" s="0" t="inlineStr">
        <is>
          <t>R7FA2L1A93CFN#HA0</t>
        </is>
      </c>
    </row>
    <row r="13441">
      <c r="A13441" s="0" t="inlineStr">
        <is>
          <t>R5F10BAGKSP#W5</t>
        </is>
      </c>
    </row>
    <row r="13442">
      <c r="A13442" s="0" t="inlineStr">
        <is>
          <t>R5F56517FGBP#20</t>
        </is>
      </c>
    </row>
    <row r="13443">
      <c r="A13443" s="0" t="inlineStr">
        <is>
          <t>R5F10279ANA#05</t>
        </is>
      </c>
    </row>
    <row r="13444">
      <c r="A13444" s="0" t="inlineStr">
        <is>
          <t>R7FA6E10F2CNE#AA0</t>
        </is>
      </c>
    </row>
    <row r="13445">
      <c r="A13445" s="0" t="inlineStr">
        <is>
          <t>R7F100GLG3CFB#AA0</t>
        </is>
      </c>
    </row>
    <row r="13446">
      <c r="A13446" s="0" t="inlineStr">
        <is>
          <t>R7F102G4E3CNP#HA0</t>
        </is>
      </c>
    </row>
    <row r="13447">
      <c r="A13447" s="0" t="inlineStr">
        <is>
          <t>R5F10PMGCKFB#55</t>
        </is>
      </c>
    </row>
    <row r="13448">
      <c r="A13448" s="0" t="inlineStr">
        <is>
          <t>R7F701403EAFB</t>
        </is>
      </c>
    </row>
    <row r="13449">
      <c r="A13449" s="0" t="inlineStr">
        <is>
          <t>R7F7016123AFP-C</t>
        </is>
      </c>
    </row>
    <row r="13450">
      <c r="A13450" s="0" t="inlineStr">
        <is>
          <t>R5F5634DYDFB#30</t>
        </is>
      </c>
    </row>
    <row r="13451">
      <c r="A13451" s="0" t="inlineStr">
        <is>
          <t>R5F5631KDDFP#10</t>
        </is>
      </c>
    </row>
    <row r="13452">
      <c r="A13452" s="0" t="inlineStr">
        <is>
          <t>R7FA2E1A52DNE#HA0</t>
        </is>
      </c>
    </row>
    <row r="13453">
      <c r="A13453" s="0" t="inlineStr">
        <is>
          <t>R5F10PMJCKFB#55</t>
        </is>
      </c>
    </row>
    <row r="13454">
      <c r="A13454" s="0" t="inlineStr">
        <is>
          <t>R5F52315AGFP#30</t>
        </is>
      </c>
    </row>
    <row r="13455">
      <c r="A13455" s="0" t="inlineStr">
        <is>
          <t>R5F10266GSM#35</t>
        </is>
      </c>
    </row>
    <row r="13456">
      <c r="A13456" s="0" t="inlineStr">
        <is>
          <t>R5F5631DCDLK#U0</t>
        </is>
      </c>
    </row>
    <row r="13457">
      <c r="A13457" s="0" t="inlineStr">
        <is>
          <t>R7F102GGE2DFB#BA0</t>
        </is>
      </c>
    </row>
    <row r="13458">
      <c r="A13458" s="0" t="inlineStr">
        <is>
          <t>R5F10ELCAFB#X0</t>
        </is>
      </c>
    </row>
    <row r="13459">
      <c r="A13459" s="0" t="inlineStr">
        <is>
          <t>R5F113GKCLFB#55</t>
        </is>
      </c>
    </row>
    <row r="13460">
      <c r="A13460" s="0" t="inlineStr">
        <is>
          <t>R5F56719DDLK#20</t>
        </is>
      </c>
    </row>
    <row r="13461">
      <c r="A13461" s="0" t="inlineStr">
        <is>
          <t>R7FA4M2AD3CNE#AA0</t>
        </is>
      </c>
    </row>
    <row r="13462">
      <c r="A13462" s="0" t="inlineStr">
        <is>
          <t>UPD70F3381M1GJA2-GAE-AX</t>
        </is>
      </c>
    </row>
    <row r="13463">
      <c r="A13463" s="0" t="inlineStr">
        <is>
          <t>R5F104BAANA#40</t>
        </is>
      </c>
    </row>
    <row r="13464">
      <c r="A13464" s="0" t="inlineStr">
        <is>
          <t>R5F571MJGDFP#10</t>
        </is>
      </c>
    </row>
    <row r="13465">
      <c r="A13465" s="0" t="inlineStr">
        <is>
          <t>R5F563NWDGFC#V0</t>
        </is>
      </c>
    </row>
    <row r="13466">
      <c r="A13466" s="0" t="inlineStr">
        <is>
          <t>R5F56604FGFP#30</t>
        </is>
      </c>
    </row>
    <row r="13467">
      <c r="A13467" s="0" t="inlineStr">
        <is>
          <t>UPD70F3610M1GBA2-GAH-AX</t>
        </is>
      </c>
    </row>
    <row r="13468">
      <c r="A13468" s="0" t="inlineStr">
        <is>
          <t>R5F101EFANA#00</t>
        </is>
      </c>
    </row>
    <row r="13469">
      <c r="A13469" s="0" t="inlineStr">
        <is>
          <t>R5F566TEADFF#10</t>
        </is>
      </c>
    </row>
    <row r="13470">
      <c r="A13470" s="0" t="inlineStr">
        <is>
          <t>R5F100FAAFP#30</t>
        </is>
      </c>
    </row>
    <row r="13471">
      <c r="A13471" s="0" t="inlineStr">
        <is>
          <t>R5F10PBDLNA#W5</t>
        </is>
      </c>
    </row>
    <row r="13472">
      <c r="A13472" s="0" t="inlineStr">
        <is>
          <t>R5F100GDDFB#X0</t>
        </is>
      </c>
    </row>
    <row r="13473">
      <c r="A13473" s="0" t="inlineStr">
        <is>
          <t>R5F101FJDFP#50</t>
        </is>
      </c>
    </row>
    <row r="13474">
      <c r="A13474" s="0" t="inlineStr">
        <is>
          <t>R5F101GJDFB#50</t>
        </is>
      </c>
    </row>
    <row r="13475">
      <c r="A13475" s="0" t="inlineStr">
        <is>
          <t>R5F56216BDLD#U0</t>
        </is>
      </c>
    </row>
    <row r="13476">
      <c r="A13476" s="0" t="inlineStr">
        <is>
          <t>R5F1006DASP#V0</t>
        </is>
      </c>
    </row>
    <row r="13477">
      <c r="A13477" s="0" t="inlineStr">
        <is>
          <t>R5F100ADASP#X0</t>
        </is>
      </c>
    </row>
    <row r="13478">
      <c r="A13478" s="0" t="inlineStr">
        <is>
          <t>R5F10PADLSP#G5</t>
        </is>
      </c>
    </row>
    <row r="13479">
      <c r="A13479" s="0" t="inlineStr">
        <is>
          <t>R7F7016493AFP</t>
        </is>
      </c>
    </row>
    <row r="13480">
      <c r="A13480" s="0" t="inlineStr">
        <is>
          <t>R5F101LJAFB#50</t>
        </is>
      </c>
    </row>
    <row r="13481">
      <c r="A13481" s="0" t="inlineStr">
        <is>
          <t>R5F11CBCMNA#U0</t>
        </is>
      </c>
    </row>
    <row r="13482">
      <c r="A13482" s="0" t="inlineStr">
        <is>
          <t>R5F100LGGFB#10</t>
        </is>
      </c>
    </row>
    <row r="13483">
      <c r="A13483" s="0" t="inlineStr">
        <is>
          <t>R5F1006DASM#10</t>
        </is>
      </c>
    </row>
    <row r="13484">
      <c r="A13484" s="0" t="inlineStr">
        <is>
          <t>R5F111MGGFB#50</t>
        </is>
      </c>
    </row>
    <row r="13485">
      <c r="A13485" s="0" t="inlineStr">
        <is>
          <t>R5F566TAADFP#30</t>
        </is>
      </c>
    </row>
    <row r="13486">
      <c r="A13486" s="0" t="inlineStr">
        <is>
          <t>R7F7010243AFP</t>
        </is>
      </c>
    </row>
    <row r="13487">
      <c r="A13487" s="0" t="inlineStr">
        <is>
          <t>R7FA2E1A53CLM#HC0</t>
        </is>
      </c>
    </row>
    <row r="13488">
      <c r="A13488" s="0" t="inlineStr">
        <is>
          <t>R5F10277GNA#45</t>
        </is>
      </c>
    </row>
    <row r="13489">
      <c r="A13489" s="0" t="inlineStr">
        <is>
          <t>R5F52318ADFL#30</t>
        </is>
      </c>
    </row>
    <row r="13490">
      <c r="A13490" s="0" t="inlineStr">
        <is>
          <t>R5F100MKDFB#10</t>
        </is>
      </c>
    </row>
    <row r="13491">
      <c r="A13491" s="0" t="inlineStr">
        <is>
          <t>R5F56604DDFP#10</t>
        </is>
      </c>
    </row>
    <row r="13492">
      <c r="A13492" s="0" t="inlineStr">
        <is>
          <t>R5F571MFCDLJ#20</t>
        </is>
      </c>
    </row>
    <row r="13493">
      <c r="A13493" s="0" t="inlineStr">
        <is>
          <t>R7F102G4E3CNP#AA0</t>
        </is>
      </c>
    </row>
    <row r="13494">
      <c r="A13494" s="0" t="inlineStr">
        <is>
          <t>R5F101ACASP#10</t>
        </is>
      </c>
    </row>
    <row r="13495">
      <c r="A13495" s="0" t="inlineStr">
        <is>
          <t>R5F100MFDFA#30</t>
        </is>
      </c>
    </row>
    <row r="13496">
      <c r="A13496" s="0" t="inlineStr">
        <is>
          <t>R7F100GLH3CFB#HA0</t>
        </is>
      </c>
    </row>
    <row r="13497">
      <c r="A13497" s="0" t="inlineStr">
        <is>
          <t>R5F100FCGFP#X0</t>
        </is>
      </c>
    </row>
    <row r="13498">
      <c r="A13498" s="0" t="inlineStr">
        <is>
          <t>R5F10RLCGFB#30</t>
        </is>
      </c>
    </row>
    <row r="13499">
      <c r="A13499" s="0" t="inlineStr">
        <is>
          <t>UPD70F3306GK-9EU-A</t>
        </is>
      </c>
    </row>
    <row r="13500">
      <c r="A13500" s="0" t="inlineStr">
        <is>
          <t>R5F117BCGFP#50</t>
        </is>
      </c>
    </row>
    <row r="13501">
      <c r="A13501" s="0" t="inlineStr">
        <is>
          <t>R5F10PPGYFB#X5</t>
        </is>
      </c>
    </row>
    <row r="13502">
      <c r="A13502" s="0" t="inlineStr">
        <is>
          <t>R5F101MHAFB#30</t>
        </is>
      </c>
    </row>
    <row r="13503">
      <c r="A13503" s="0" t="inlineStr">
        <is>
          <t>R5F10267GSP#V5</t>
        </is>
      </c>
    </row>
    <row r="13504">
      <c r="A13504" s="0" t="inlineStr">
        <is>
          <t>R5F11ZBADFP#10</t>
        </is>
      </c>
    </row>
    <row r="13505">
      <c r="A13505" s="0" t="inlineStr">
        <is>
          <t>R5F563NBDDLK#U0</t>
        </is>
      </c>
    </row>
    <row r="13506">
      <c r="A13506" s="0" t="inlineStr">
        <is>
          <t>R5F571MGCGFP#V0</t>
        </is>
      </c>
    </row>
    <row r="13507">
      <c r="A13507" s="0" t="inlineStr">
        <is>
          <t>R5F524TAAGFK#11</t>
        </is>
      </c>
    </row>
    <row r="13508">
      <c r="A13508" s="0" t="inlineStr">
        <is>
          <t>R5F10RLAAFB#10</t>
        </is>
      </c>
    </row>
    <row r="13509">
      <c r="A13509" s="0" t="inlineStr">
        <is>
          <t>R5F111MEAFB#30</t>
        </is>
      </c>
    </row>
    <row r="13510">
      <c r="A13510" s="0" t="inlineStr">
        <is>
          <t>R5F11NGGAFB#50</t>
        </is>
      </c>
    </row>
    <row r="13511">
      <c r="A13511" s="0" t="inlineStr">
        <is>
          <t>R5F5631ECDLJ#U0</t>
        </is>
      </c>
    </row>
    <row r="13512">
      <c r="A13512" s="0" t="inlineStr">
        <is>
          <t>R5F100MJGFA#10</t>
        </is>
      </c>
    </row>
    <row r="13513">
      <c r="A13513" s="0" t="inlineStr">
        <is>
          <t>R7F102G6C2DSP#CA0</t>
        </is>
      </c>
    </row>
    <row r="13514">
      <c r="A13514" s="0" t="inlineStr">
        <is>
          <t>R5F572NNDDFP#10</t>
        </is>
      </c>
    </row>
    <row r="13515">
      <c r="A13515" s="0" t="inlineStr">
        <is>
          <t>R5F101LHDFA#30</t>
        </is>
      </c>
    </row>
    <row r="13516">
      <c r="A13516" s="0" t="inlineStr">
        <is>
          <t>R5F562TAEDFP#V3</t>
        </is>
      </c>
    </row>
    <row r="13517">
      <c r="A13517" s="0" t="inlineStr">
        <is>
          <t>R5F10KBCANA#U0</t>
        </is>
      </c>
    </row>
    <row r="13518">
      <c r="A13518" s="0" t="inlineStr">
        <is>
          <t>R5F5631ACDFP#10</t>
        </is>
      </c>
    </row>
    <row r="13519">
      <c r="A13519" s="0" t="inlineStr">
        <is>
          <t>R5F5631GDDFB#10</t>
        </is>
      </c>
    </row>
    <row r="13520">
      <c r="A13520" s="0" t="inlineStr">
        <is>
          <t>R5F571MJHDFP#10</t>
        </is>
      </c>
    </row>
    <row r="13521">
      <c r="A13521" s="0" t="inlineStr">
        <is>
          <t>R5F101FCAFP#50</t>
        </is>
      </c>
    </row>
    <row r="13522">
      <c r="A13522" s="0" t="inlineStr">
        <is>
          <t>R5F100BFGNA#00</t>
        </is>
      </c>
    </row>
    <row r="13523">
      <c r="A13523" s="0" t="inlineStr">
        <is>
          <t>R5F104FJGFP#50</t>
        </is>
      </c>
    </row>
    <row r="13524">
      <c r="A13524" s="0" t="inlineStr">
        <is>
          <t>R5F564MGDDFB#V1</t>
        </is>
      </c>
    </row>
    <row r="13525">
      <c r="A13525" s="0" t="inlineStr">
        <is>
          <t>R5F566TFEGFP#30</t>
        </is>
      </c>
    </row>
    <row r="13526">
      <c r="A13526" s="0" t="inlineStr">
        <is>
          <t>R5F51116AGFL#3A</t>
        </is>
      </c>
    </row>
    <row r="13527">
      <c r="A13527" s="0" t="inlineStr">
        <is>
          <t>R5F51118ADFK#1A</t>
        </is>
      </c>
    </row>
    <row r="13528">
      <c r="A13528" s="0" t="inlineStr">
        <is>
          <t>R5F571MFDGFC#V0</t>
        </is>
      </c>
    </row>
    <row r="13529">
      <c r="A13529" s="0" t="inlineStr">
        <is>
          <t>R5F104MJGFA#30</t>
        </is>
      </c>
    </row>
    <row r="13530">
      <c r="A13530" s="0" t="inlineStr">
        <is>
          <t>R7F100GLL3CFA#BA0</t>
        </is>
      </c>
    </row>
    <row r="13531">
      <c r="A13531" s="0" t="inlineStr">
        <is>
          <t>R7FA2E1A53CNH#BA0</t>
        </is>
      </c>
    </row>
    <row r="13532">
      <c r="A13532" s="0" t="inlineStr">
        <is>
          <t>R5F101PKDFA#50</t>
        </is>
      </c>
    </row>
    <row r="13533">
      <c r="A13533" s="0" t="inlineStr">
        <is>
          <t>R5F104GLANA#40</t>
        </is>
      </c>
    </row>
    <row r="13534">
      <c r="A13534" s="0" t="inlineStr">
        <is>
          <t>R5F100GJAFB#50</t>
        </is>
      </c>
    </row>
    <row r="13535">
      <c r="A13535" s="0" t="inlineStr">
        <is>
          <t>R5F1006CGSP#50</t>
        </is>
      </c>
    </row>
    <row r="13536">
      <c r="A13536" s="0" t="inlineStr">
        <is>
          <t>R5F113LLCKFB#15</t>
        </is>
      </c>
    </row>
    <row r="13537">
      <c r="A13537" s="0" t="inlineStr">
        <is>
          <t>R5F100CCGLA#U0</t>
        </is>
      </c>
    </row>
    <row r="13538">
      <c r="A13538" s="0" t="inlineStr">
        <is>
          <t>R5F10DPJCLFB#56</t>
        </is>
      </c>
    </row>
    <row r="13539">
      <c r="A13539" s="0" t="inlineStr">
        <is>
          <t>R5F1008CGLA#U0</t>
        </is>
      </c>
    </row>
    <row r="13540">
      <c r="A13540" s="0" t="inlineStr">
        <is>
          <t>R5F10ALDCKFB#55</t>
        </is>
      </c>
    </row>
    <row r="13541">
      <c r="A13541" s="0" t="inlineStr">
        <is>
          <t>R5F10DSKJFB#X6G</t>
        </is>
      </c>
    </row>
    <row r="13542">
      <c r="A13542" s="0" t="inlineStr">
        <is>
          <t>R5F10WMEAFB#50</t>
        </is>
      </c>
    </row>
    <row r="13543">
      <c r="A13543" s="0" t="inlineStr">
        <is>
          <t>R7FS124772A01CLM#AC1</t>
        </is>
      </c>
    </row>
    <row r="13544">
      <c r="A13544" s="0" t="inlineStr">
        <is>
          <t>R5F1006AGSM#30</t>
        </is>
      </c>
    </row>
    <row r="13545">
      <c r="A13545" s="0" t="inlineStr">
        <is>
          <t>R5F565N9EDFP#30</t>
        </is>
      </c>
    </row>
    <row r="13546">
      <c r="A13546" s="0" t="inlineStr">
        <is>
          <t>R7F100GSL2DFB#AA0</t>
        </is>
      </c>
    </row>
    <row r="13547">
      <c r="A13547" s="0" t="inlineStr">
        <is>
          <t>R5F104ADASP#V0</t>
        </is>
      </c>
    </row>
    <row r="13548">
      <c r="A13548" s="0" t="inlineStr">
        <is>
          <t>R5F104BDDNA#W0</t>
        </is>
      </c>
    </row>
    <row r="13549">
      <c r="A13549" s="0" t="inlineStr">
        <is>
          <t>R5F10A6AKSP#G5</t>
        </is>
      </c>
    </row>
    <row r="13550">
      <c r="A13550" s="0" t="inlineStr">
        <is>
          <t>R5F100LCAFA#10</t>
        </is>
      </c>
    </row>
    <row r="13551">
      <c r="A13551" s="0" t="inlineStr">
        <is>
          <t>R5F564MFHDLC#21</t>
        </is>
      </c>
    </row>
    <row r="13552">
      <c r="A13552" s="0" t="inlineStr">
        <is>
          <t>R5F566TKEGFP#30</t>
        </is>
      </c>
    </row>
    <row r="13553">
      <c r="A13553" s="0" t="inlineStr">
        <is>
          <t>R5F56604FGFB#30</t>
        </is>
      </c>
    </row>
    <row r="13554">
      <c r="A13554" s="0" t="inlineStr">
        <is>
          <t>R5F110PJGFB#30</t>
        </is>
      </c>
    </row>
    <row r="13555">
      <c r="A13555" s="0" t="inlineStr">
        <is>
          <t>R5F100BEANA#W0</t>
        </is>
      </c>
    </row>
    <row r="13556">
      <c r="A13556" s="0" t="inlineStr">
        <is>
          <t>R5F100MHAFA#10</t>
        </is>
      </c>
    </row>
    <row r="13557">
      <c r="A13557" s="0" t="inlineStr">
        <is>
          <t>R5F102A9ASP#30</t>
        </is>
      </c>
    </row>
    <row r="13558">
      <c r="A13558" s="0" t="inlineStr">
        <is>
          <t>R5F100AGASP#10</t>
        </is>
      </c>
    </row>
    <row r="13559">
      <c r="A13559" s="0" t="inlineStr">
        <is>
          <t>R5F10PGJKNA#U5</t>
        </is>
      </c>
    </row>
    <row r="13560">
      <c r="A13560" s="0" t="inlineStr">
        <is>
          <t>R5F564MFGDFC#V1</t>
        </is>
      </c>
    </row>
    <row r="13561">
      <c r="A13561" s="0" t="inlineStr">
        <is>
          <t>R5F52205BDFK#30</t>
        </is>
      </c>
    </row>
    <row r="13562">
      <c r="A13562" s="0" t="inlineStr">
        <is>
          <t>R5F104MFDFA#50</t>
        </is>
      </c>
    </row>
    <row r="13563">
      <c r="A13563" s="0" t="inlineStr">
        <is>
          <t>R7F7016933AFP-C#AA1</t>
        </is>
      </c>
    </row>
    <row r="13564">
      <c r="A13564" s="0" t="inlineStr">
        <is>
          <t>R5F109LBJFB#X0</t>
        </is>
      </c>
    </row>
    <row r="13565">
      <c r="A13565" s="0" t="inlineStr">
        <is>
          <t>R5F104CEGLA#U0</t>
        </is>
      </c>
    </row>
    <row r="13566">
      <c r="A13566" s="0" t="inlineStr">
        <is>
          <t>R5F10DPJJFB#X6</t>
        </is>
      </c>
    </row>
    <row r="13567">
      <c r="A13567" s="0" t="inlineStr">
        <is>
          <t>UPD70F3038YF1-EN2-A</t>
        </is>
      </c>
    </row>
    <row r="13568">
      <c r="A13568" s="0" t="inlineStr">
        <is>
          <t>R5F100FEAFP#30</t>
        </is>
      </c>
    </row>
    <row r="13569">
      <c r="A13569" s="0" t="inlineStr">
        <is>
          <t>R5F101LHAFB#50</t>
        </is>
      </c>
    </row>
    <row r="13570">
      <c r="A13570" s="0" t="inlineStr">
        <is>
          <t>R5F10BMECKFB#15</t>
        </is>
      </c>
    </row>
    <row r="13571">
      <c r="A13571" s="0" t="inlineStr">
        <is>
          <t>R5F11EAAASP#50</t>
        </is>
      </c>
    </row>
    <row r="13572">
      <c r="A13572" s="0" t="inlineStr">
        <is>
          <t>R5F10BGCCLFB#15</t>
        </is>
      </c>
    </row>
    <row r="13573">
      <c r="A13573" s="0" t="inlineStr">
        <is>
          <t>R5F100GFGFB#50</t>
        </is>
      </c>
    </row>
    <row r="13574">
      <c r="A13574" s="0" t="inlineStr">
        <is>
          <t>R5F52315CGND#U0</t>
        </is>
      </c>
    </row>
    <row r="13575">
      <c r="A13575" s="0" t="inlineStr">
        <is>
          <t>R7F100GPG3CFB#AA0</t>
        </is>
      </c>
    </row>
    <row r="13576">
      <c r="A13576" s="0" t="inlineStr">
        <is>
          <t>R7F7010493AFP</t>
        </is>
      </c>
    </row>
    <row r="13577">
      <c r="A13577" s="0" t="inlineStr">
        <is>
          <t>R5F101GCDFB#30</t>
        </is>
      </c>
    </row>
    <row r="13578">
      <c r="A13578" s="0" t="inlineStr">
        <is>
          <t>R5F51406AGNE#10</t>
        </is>
      </c>
    </row>
    <row r="13579">
      <c r="A13579" s="0" t="inlineStr">
        <is>
          <t>R5F56316SGFB#V0</t>
        </is>
      </c>
    </row>
    <row r="13580">
      <c r="A13580" s="0" t="inlineStr">
        <is>
          <t>R5F10KGCGFB#X0</t>
        </is>
      </c>
    </row>
    <row r="13581">
      <c r="A13581" s="0" t="inlineStr">
        <is>
          <t>R9A07G044L14GBG#AC0</t>
        </is>
      </c>
    </row>
    <row r="13582">
      <c r="A13582" s="0" t="inlineStr">
        <is>
          <t>RX23W</t>
        </is>
      </c>
    </row>
    <row r="13583">
      <c r="A13583" s="0" t="inlineStr">
        <is>
          <t>R5F101BEANA#W0</t>
        </is>
      </c>
    </row>
    <row r="13584">
      <c r="A13584" s="0" t="inlineStr">
        <is>
          <t>R5F104LHAFB#30</t>
        </is>
      </c>
    </row>
    <row r="13585">
      <c r="A13585" s="0" t="inlineStr">
        <is>
          <t>R5F111PGGFB#50</t>
        </is>
      </c>
    </row>
    <row r="13586">
      <c r="A13586" s="0" t="inlineStr">
        <is>
          <t>R5F104LJDFP#X0</t>
        </is>
      </c>
    </row>
    <row r="13587">
      <c r="A13587" s="0" t="inlineStr">
        <is>
          <t>R5F562T6AGFK#V3</t>
        </is>
      </c>
    </row>
    <row r="13588">
      <c r="A13588" s="0" t="inlineStr">
        <is>
          <t>R5F10278GNA#W0</t>
        </is>
      </c>
    </row>
    <row r="13589">
      <c r="A13589" s="0" t="inlineStr">
        <is>
          <t>R5F101GDANA#U0</t>
        </is>
      </c>
    </row>
    <row r="13590">
      <c r="A13590" s="0" t="inlineStr">
        <is>
          <t>R5F566TKCGFP#30</t>
        </is>
      </c>
    </row>
    <row r="13591">
      <c r="A13591" s="0" t="inlineStr">
        <is>
          <t>R5F104JDGFA#X0</t>
        </is>
      </c>
    </row>
    <row r="13592">
      <c r="A13592" s="0" t="inlineStr">
        <is>
          <t>R5F10EBAANA#00</t>
        </is>
      </c>
    </row>
    <row r="13593">
      <c r="A13593" s="0" t="inlineStr">
        <is>
          <t>R5F100SJAFB#X0</t>
        </is>
      </c>
    </row>
    <row r="13594">
      <c r="A13594" s="0" t="inlineStr">
        <is>
          <t>R7F100GEJ3CNP#AA0</t>
        </is>
      </c>
    </row>
    <row r="13595">
      <c r="A13595" s="0" t="inlineStr">
        <is>
          <t>R7FA2E1A72DLM#BC0</t>
        </is>
      </c>
    </row>
    <row r="13596">
      <c r="A13596" s="0" t="inlineStr">
        <is>
          <t>R5F101PKAFB#V0</t>
        </is>
      </c>
    </row>
    <row r="13597">
      <c r="A13597" s="0" t="inlineStr">
        <is>
          <t>R5F10DGECLFB#56</t>
        </is>
      </c>
    </row>
    <row r="13598">
      <c r="A13598" s="0" t="inlineStr">
        <is>
          <t>R5F100AFASP#50</t>
        </is>
      </c>
    </row>
    <row r="13599">
      <c r="A13599" s="0" t="inlineStr">
        <is>
          <t>R5F100GHDFB#50</t>
        </is>
      </c>
    </row>
    <row r="13600">
      <c r="A13600" s="0" t="inlineStr">
        <is>
          <t>R5F562T7BGFP#V3</t>
        </is>
      </c>
    </row>
    <row r="13601">
      <c r="A13601" s="0" t="inlineStr">
        <is>
          <t>R5F104PKGFA#30</t>
        </is>
      </c>
    </row>
    <row r="13602">
      <c r="A13602" s="0" t="inlineStr">
        <is>
          <t>R5F571MFDDFB#V0</t>
        </is>
      </c>
    </row>
    <row r="13603">
      <c r="A13603" s="0" t="inlineStr">
        <is>
          <t>R5F566TFCDFB#10</t>
        </is>
      </c>
    </row>
    <row r="13604">
      <c r="A13604" s="0" t="inlineStr">
        <is>
          <t>R7FA2E1A93CBV#HC0</t>
        </is>
      </c>
    </row>
    <row r="13605">
      <c r="A13605" s="0" t="inlineStr">
        <is>
          <t>R5F100JHDFA#X0</t>
        </is>
      </c>
    </row>
    <row r="13606">
      <c r="A13606" s="0" t="inlineStr">
        <is>
          <t>R7FA2E1A72DFJ#AA0</t>
        </is>
      </c>
    </row>
    <row r="13607">
      <c r="A13607" s="0" t="inlineStr">
        <is>
          <t>R5F564MFHGFP#V1</t>
        </is>
      </c>
    </row>
    <row r="13608">
      <c r="A13608" s="0" t="inlineStr">
        <is>
          <t>R5F100AAASP#10</t>
        </is>
      </c>
    </row>
    <row r="13609">
      <c r="A13609" s="0" t="inlineStr">
        <is>
          <t>R9A07G084M08GBG#AC0</t>
        </is>
      </c>
    </row>
    <row r="13610">
      <c r="A13610" s="0" t="inlineStr">
        <is>
          <t>R5F1027AANA#45</t>
        </is>
      </c>
    </row>
    <row r="13611">
      <c r="A13611" s="0" t="inlineStr">
        <is>
          <t>R7FA2E2A73CBY#HC1</t>
        </is>
      </c>
    </row>
    <row r="13612">
      <c r="A13612" s="0" t="inlineStr">
        <is>
          <t>R5F10E8AGLA#W0</t>
        </is>
      </c>
    </row>
    <row r="13613">
      <c r="A13613" s="0" t="inlineStr">
        <is>
          <t>R5F524TEADFP#31</t>
        </is>
      </c>
    </row>
    <row r="13614">
      <c r="A13614" s="0" t="inlineStr">
        <is>
          <t>UPD70F3340GC(A)-8EA-A</t>
        </is>
      </c>
    </row>
    <row r="13615">
      <c r="A13615" s="0" t="inlineStr">
        <is>
          <t>R5F104GDAFB#50</t>
        </is>
      </c>
    </row>
    <row r="13616">
      <c r="A13616" s="0" t="inlineStr">
        <is>
          <t>R5F101GFDFB#X0</t>
        </is>
      </c>
    </row>
    <row r="13617">
      <c r="A13617" s="0" t="inlineStr">
        <is>
          <t>R5F104PGAFB#X0</t>
        </is>
      </c>
    </row>
    <row r="13618">
      <c r="A13618" s="0" t="inlineStr">
        <is>
          <t>R5F101LKAFB#V0</t>
        </is>
      </c>
    </row>
    <row r="13619">
      <c r="A13619" s="0" t="inlineStr">
        <is>
          <t>R5F100FHAFP#50</t>
        </is>
      </c>
    </row>
    <row r="13620">
      <c r="A13620" s="0" t="inlineStr">
        <is>
          <t>R5F101FLAFP#50</t>
        </is>
      </c>
    </row>
    <row r="13621">
      <c r="A13621" s="0" t="inlineStr">
        <is>
          <t>R5F51113ADFM#3A</t>
        </is>
      </c>
    </row>
    <row r="13622">
      <c r="A13622" s="0" t="inlineStr">
        <is>
          <t>R5F100GCANA#V0</t>
        </is>
      </c>
    </row>
    <row r="13623">
      <c r="A13623" s="0" t="inlineStr">
        <is>
          <t>R5F10CGCCJFB#12G</t>
        </is>
      </c>
    </row>
    <row r="13624">
      <c r="A13624" s="0" t="inlineStr">
        <is>
          <t>R5F10DPGCLFB#56G</t>
        </is>
      </c>
    </row>
    <row r="13625">
      <c r="A13625" s="0" t="inlineStr">
        <is>
          <t>R5F564MFDGFP#V1</t>
        </is>
      </c>
    </row>
    <row r="13626">
      <c r="A13626" s="0" t="inlineStr">
        <is>
          <t>R5F100MGDFB#30</t>
        </is>
      </c>
    </row>
    <row r="13627">
      <c r="A13627" s="0" t="inlineStr">
        <is>
          <t>R5F521A6BGFN#30</t>
        </is>
      </c>
    </row>
    <row r="13628">
      <c r="A13628" s="0" t="inlineStr">
        <is>
          <t>R5F100AEASP#30</t>
        </is>
      </c>
    </row>
    <row r="13629">
      <c r="A13629" s="0" t="inlineStr">
        <is>
          <t>R5F5110JAGNE#00</t>
        </is>
      </c>
    </row>
    <row r="13630">
      <c r="A13630" s="0" t="inlineStr">
        <is>
          <t>R5F562N7ADFP#V0</t>
        </is>
      </c>
    </row>
    <row r="13631">
      <c r="A13631" s="0" t="inlineStr">
        <is>
          <t>R5F1018AALA#U0</t>
        </is>
      </c>
    </row>
    <row r="13632">
      <c r="A13632" s="0" t="inlineStr">
        <is>
          <t>R5F100GKDFB#50</t>
        </is>
      </c>
    </row>
    <row r="13633">
      <c r="A13633" s="0" t="inlineStr">
        <is>
          <t>R5F52305ADFL#30</t>
        </is>
      </c>
    </row>
    <row r="13634">
      <c r="A13634" s="0" t="inlineStr">
        <is>
          <t>R7FS124773A01CFL#AA1</t>
        </is>
      </c>
    </row>
    <row r="13635">
      <c r="A13635" s="0" t="inlineStr">
        <is>
          <t>R5F104GCDFB#X0</t>
        </is>
      </c>
    </row>
    <row r="13636">
      <c r="A13636" s="0" t="inlineStr">
        <is>
          <t>R5F10NMEDFB#15</t>
        </is>
      </c>
    </row>
    <row r="13637">
      <c r="A13637" s="0" t="inlineStr">
        <is>
          <t>R5F101SKDFB#10</t>
        </is>
      </c>
    </row>
    <row r="13638">
      <c r="A13638" s="0" t="inlineStr">
        <is>
          <t>R5F101MLDFB#50</t>
        </is>
      </c>
    </row>
    <row r="13639">
      <c r="A13639" s="0" t="inlineStr">
        <is>
          <t>R7F701437EAFE</t>
        </is>
      </c>
    </row>
    <row r="13640">
      <c r="A13640" s="0" t="inlineStr">
        <is>
          <t>R5F104ACGSP#10</t>
        </is>
      </c>
    </row>
    <row r="13641">
      <c r="A13641" s="0" t="inlineStr">
        <is>
          <t>R5F100GADFB#V0</t>
        </is>
      </c>
    </row>
    <row r="13642">
      <c r="A13642" s="0" t="inlineStr">
        <is>
          <t>R5F110MGGFB#50</t>
        </is>
      </c>
    </row>
    <row r="13643">
      <c r="A13643" s="0" t="inlineStr">
        <is>
          <t>R5F566TFGGFB#30</t>
        </is>
      </c>
    </row>
    <row r="13644">
      <c r="A13644" s="0" t="inlineStr">
        <is>
          <t>R5F104PGDFB#50</t>
        </is>
      </c>
    </row>
    <row r="13645">
      <c r="A13645" s="0" t="inlineStr">
        <is>
          <t>R5F10RJAGFA#50</t>
        </is>
      </c>
    </row>
    <row r="13646">
      <c r="A13646" s="0" t="inlineStr">
        <is>
          <t>R5F10DPGCJFB#12</t>
        </is>
      </c>
    </row>
    <row r="13647">
      <c r="A13647" s="0" t="inlineStr">
        <is>
          <t>R5F562T7EDFH#V1</t>
        </is>
      </c>
    </row>
    <row r="13648">
      <c r="A13648" s="0" t="inlineStr">
        <is>
          <t>R7F100GSK2DFB#BA0</t>
        </is>
      </c>
    </row>
    <row r="13649">
      <c r="A13649" s="0" t="inlineStr">
        <is>
          <t>R5F51117ADFK#3A</t>
        </is>
      </c>
    </row>
    <row r="13650">
      <c r="A13650" s="0" t="inlineStr">
        <is>
          <t>R5F523E6SDFL#30</t>
        </is>
      </c>
    </row>
    <row r="13651">
      <c r="A13651" s="0" t="inlineStr">
        <is>
          <t>R5F101JEAFA#10</t>
        </is>
      </c>
    </row>
    <row r="13652">
      <c r="A13652" s="0" t="inlineStr">
        <is>
          <t>R5F5111JADFK#1A</t>
        </is>
      </c>
    </row>
    <row r="13653">
      <c r="A13653" s="0" t="inlineStr">
        <is>
          <t>R5F104GDAFB#V0</t>
        </is>
      </c>
    </row>
    <row r="13654">
      <c r="A13654" s="0" t="inlineStr">
        <is>
          <t>R5F10WLCAFB#30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2023-05-15T01:56:00Z</dcterms:created>
  <dcterms:modified xmlns:dcterms="http://purl.org/dc/terms/" xmlns:xsi="http://www.w3.org/2001/XMLSchema-instance" xsi:type="dcterms:W3CDTF">2023-05-19T11:11:56Z</dcterms:modified>
  <cp:lastModifiedBy>Microsoft Office User</cp:lastModifiedBy>
</cp:coreProperties>
</file>