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F_6\kp_6var\WF\bin\x64\Debug\"/>
    </mc:Choice>
  </mc:AlternateContent>
  <bookViews>
    <workbookView xWindow="0" yWindow="0" windowWidth="15345" windowHeight="67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<sst xmlns="http://schemas.openxmlformats.org/spreadsheetml/2006/main" count="2" uniqueCount="2">
  <si>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Верхняя граница интервала</t>
  </si>
  <si>
    <t>Число реализаций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</si>
</sst>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Лист1!$A$2:$A$19</c:f>
              <c:numCache>
                <c:formatCode>General</c:formatCode>
                <c:ptCount val="18"/>
                <c:pt idx="0">
                  <c:v>4.3099648712162164</c:v>
                </c:pt>
                <c:pt idx="1">
                  <c:v>5.1501139232104309</c:v>
                </c:pt>
                <c:pt idx="2">
                  <c:v>5.9902629752046455</c:v>
                </c:pt>
                <c:pt idx="3">
                  <c:v>6.83041202719886</c:v>
                </c:pt>
                <c:pt idx="4">
                  <c:v>7.6705610791930745</c:v>
                </c:pt>
                <c:pt idx="5">
                  <c:v>8.5107101311872881</c:v>
                </c:pt>
                <c:pt idx="6">
                  <c:v>9.3508591831815018</c:v>
                </c:pt>
                <c:pt idx="7">
                  <c:v>10.191008235175715</c:v>
                </c:pt>
                <c:pt idx="8">
                  <c:v>11.031157287169929</c:v>
                </c:pt>
                <c:pt idx="9">
                  <c:v>11.871306339164143</c:v>
                </c:pt>
                <c:pt idx="10">
                  <c:v>12.711455391158356</c:v>
                </c:pt>
                <c:pt idx="11">
                  <c:v>13.55160444315257</c:v>
                </c:pt>
                <c:pt idx="12">
                  <c:v>14.391753495146784</c:v>
                </c:pt>
                <c:pt idx="13">
                  <c:v>15.231902547140997</c:v>
                </c:pt>
                <c:pt idx="14">
                  <c:v>16.072051599135211</c:v>
                </c:pt>
                <c:pt idx="15">
                  <c:v>16.912200651129425</c:v>
                </c:pt>
                <c:pt idx="16">
                  <c:v>17.752349703123638</c:v>
                </c:pt>
                <c:pt idx="17">
                  <c:v>18.592498755117852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0-4472-9B06-252EAAA68793}"/>
            </c:ext>
          </c:extLst>
        </c:ser>
        <c:ser>
          <c:idx val="1"/>
          <c:order val="1"/>
          <c:yVal>
            <c:numRef>
              <c:f>Лист1!$B$2:$B$19</c:f>
              <c:numCache>
                <c:formatCode>General</c:formatCode>
                <c:ptCount val="18"/>
                <c:pt idx="0">
                  <c:v>13</c:v>
                </c:pt>
                <c:pt idx="1">
                  <c:v>17</c:v>
                </c:pt>
                <c:pt idx="2">
                  <c:v>47</c:v>
                </c:pt>
                <c:pt idx="3">
                  <c:v>51</c:v>
                </c:pt>
                <c:pt idx="4">
                  <c:v>40</c:v>
                </c:pt>
                <c:pt idx="5">
                  <c:v>26</c:v>
                </c:pt>
                <c:pt idx="6">
                  <c:v>34</c:v>
                </c:pt>
                <c:pt idx="7">
                  <c:v>18</c:v>
                </c:pt>
                <c:pt idx="8">
                  <c:v>14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0-4472-9B06-252EAAA68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63048"/>
        <c:axId val="267263376"/>
      </c:scatterChart>
      <c:valAx>
        <c:axId val="26726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263376"/>
        <c:crosses val="autoZero"/>
        <c:crossBetween val="midCat"/>
      </c:valAx>
      <c:valAx>
        <c:axId val="26726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263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16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4.3099648712162164</v>
      </c>
      <c r="B2">
        <v>13</v>
      </c>
    </row>
    <row r="3" spans="1:2" x14ac:dyDescent="0.25">
      <c r="A3">
        <v>5.1501139232104309</v>
      </c>
      <c r="B3">
        <v>17</v>
      </c>
    </row>
    <row r="4" spans="1:2" x14ac:dyDescent="0.25">
      <c r="A4">
        <v>5.9902629752046455</v>
      </c>
      <c r="B4">
        <v>47</v>
      </c>
    </row>
    <row r="5" spans="1:2" x14ac:dyDescent="0.25">
      <c r="A5">
        <v>6.83041202719886</v>
      </c>
      <c r="B5">
        <v>51</v>
      </c>
    </row>
    <row r="6" spans="1:2" x14ac:dyDescent="0.25">
      <c r="A6">
        <v>7.6705610791930745</v>
      </c>
      <c r="B6">
        <v>40</v>
      </c>
    </row>
    <row r="7" spans="1:2" x14ac:dyDescent="0.25">
      <c r="A7">
        <v>8.5107101311872881</v>
      </c>
      <c r="B7">
        <v>26</v>
      </c>
    </row>
    <row r="8" spans="1:2" x14ac:dyDescent="0.25">
      <c r="A8">
        <v>9.3508591831815018</v>
      </c>
      <c r="B8">
        <v>34</v>
      </c>
    </row>
    <row r="9" spans="1:2" x14ac:dyDescent="0.25">
      <c r="A9">
        <v>10.191008235175715</v>
      </c>
      <c r="B9">
        <v>18</v>
      </c>
    </row>
    <row r="10" spans="1:2" x14ac:dyDescent="0.25">
      <c r="A10">
        <v>11.031157287169929</v>
      </c>
      <c r="B10">
        <v>14</v>
      </c>
    </row>
    <row r="11" spans="1:2" x14ac:dyDescent="0.25">
      <c r="A11">
        <v>11.871306339164143</v>
      </c>
      <c r="B11">
        <v>10</v>
      </c>
    </row>
    <row r="12" spans="1:2" x14ac:dyDescent="0.25">
      <c r="A12">
        <v>12.711455391158356</v>
      </c>
      <c r="B12">
        <v>9</v>
      </c>
    </row>
    <row r="13" spans="1:2" x14ac:dyDescent="0.25">
      <c r="A13">
        <v>13.55160444315257</v>
      </c>
      <c r="B13">
        <v>8</v>
      </c>
    </row>
    <row r="14" spans="1:2" x14ac:dyDescent="0.25">
      <c r="A14">
        <v>14.391753495146784</v>
      </c>
      <c r="B14">
        <v>4</v>
      </c>
    </row>
    <row r="15" spans="1:2" x14ac:dyDescent="0.25">
      <c r="A15">
        <v>15.231902547140997</v>
      </c>
      <c r="B15">
        <v>3</v>
      </c>
    </row>
    <row r="16" spans="1:2" x14ac:dyDescent="0.25">
      <c r="A16">
        <v>16.072051599135211</v>
      </c>
      <c r="B16">
        <v>3</v>
      </c>
    </row>
    <row r="17" spans="1:2" x14ac:dyDescent="0.25">
      <c r="A17">
        <v>16.912200651129425</v>
      </c>
      <c r="B17">
        <v>1</v>
      </c>
    </row>
    <row r="18" spans="1:2" x14ac:dyDescent="0.25">
      <c r="A18">
        <v>17.752349703123638</v>
      </c>
      <c r="B18">
        <v>1</v>
      </c>
    </row>
    <row r="19" spans="1:2" x14ac:dyDescent="0.25">
      <c r="A19">
        <v>18.592498755117852</v>
      </c>
      <c r="B19">
        <v>0</v>
      </c>
    </row>
    <row r="20" spans="1:2" x14ac:dyDescent="0.25">
      <c r="A20">
        <v>19.432647807112065</v>
      </c>
      <c r="B20">
        <v>0</v>
      </c>
    </row>
    <row r="21" spans="1:2" x14ac:dyDescent="0.25">
      <c r="A21">
        <v>20.272796859106279</v>
      </c>
      <c r="B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Пархимчик</dc:creator>
  <cp:lastModifiedBy>Саша Пархимчик</cp:lastModifiedBy>
  <dcterms:created xsi:type="dcterms:W3CDTF">2016-12-18T22:36:57Z</dcterms:created>
  <dcterms:modified xsi:type="dcterms:W3CDTF">2016-12-18T22:36:59Z</dcterms:modified>
</cp:coreProperties>
</file>