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ropbox\git-repo\HELIX\ThermalCode\"/>
    </mc:Choice>
  </mc:AlternateContent>
  <bookViews>
    <workbookView xWindow="0" yWindow="0" windowWidth="23040" windowHeight="8808"/>
  </bookViews>
  <sheets>
    <sheet name="cami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(mid) vs Contact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3206910079300588E-2"/>
                  <c:y val="-7.911861726368144E-2"/>
                </c:manualLayout>
              </c:layout>
              <c:numFmt formatCode="0.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camid!$A$1:$A$1871</c:f>
              <c:numCache>
                <c:formatCode>General</c:formatCode>
                <c:ptCount val="1871"/>
                <c:pt idx="0">
                  <c:v>44</c:v>
                </c:pt>
                <c:pt idx="1">
                  <c:v>44.1</c:v>
                </c:pt>
                <c:pt idx="2">
                  <c:v>44.2</c:v>
                </c:pt>
                <c:pt idx="3">
                  <c:v>44.3</c:v>
                </c:pt>
                <c:pt idx="4">
                  <c:v>44.4</c:v>
                </c:pt>
                <c:pt idx="5">
                  <c:v>44.5</c:v>
                </c:pt>
                <c:pt idx="6">
                  <c:v>44.6</c:v>
                </c:pt>
                <c:pt idx="7">
                  <c:v>44.7</c:v>
                </c:pt>
                <c:pt idx="8">
                  <c:v>44.8</c:v>
                </c:pt>
                <c:pt idx="9">
                  <c:v>44.9</c:v>
                </c:pt>
                <c:pt idx="10">
                  <c:v>45</c:v>
                </c:pt>
                <c:pt idx="11">
                  <c:v>45.1</c:v>
                </c:pt>
                <c:pt idx="12">
                  <c:v>45.2</c:v>
                </c:pt>
                <c:pt idx="13">
                  <c:v>45.3</c:v>
                </c:pt>
                <c:pt idx="14">
                  <c:v>45.4</c:v>
                </c:pt>
                <c:pt idx="15">
                  <c:v>45.5</c:v>
                </c:pt>
                <c:pt idx="16">
                  <c:v>45.6</c:v>
                </c:pt>
                <c:pt idx="17">
                  <c:v>45.7</c:v>
                </c:pt>
                <c:pt idx="18">
                  <c:v>45.8</c:v>
                </c:pt>
                <c:pt idx="19">
                  <c:v>45.9</c:v>
                </c:pt>
                <c:pt idx="20">
                  <c:v>46</c:v>
                </c:pt>
                <c:pt idx="21">
                  <c:v>46.1</c:v>
                </c:pt>
                <c:pt idx="22">
                  <c:v>46.2</c:v>
                </c:pt>
                <c:pt idx="23">
                  <c:v>46.3</c:v>
                </c:pt>
                <c:pt idx="24">
                  <c:v>46.4</c:v>
                </c:pt>
                <c:pt idx="25">
                  <c:v>46.5</c:v>
                </c:pt>
                <c:pt idx="26">
                  <c:v>46.6</c:v>
                </c:pt>
                <c:pt idx="27">
                  <c:v>46.7</c:v>
                </c:pt>
                <c:pt idx="28">
                  <c:v>46.8</c:v>
                </c:pt>
                <c:pt idx="29">
                  <c:v>46.9</c:v>
                </c:pt>
                <c:pt idx="30">
                  <c:v>47</c:v>
                </c:pt>
                <c:pt idx="31">
                  <c:v>47.1</c:v>
                </c:pt>
                <c:pt idx="32">
                  <c:v>47.2</c:v>
                </c:pt>
                <c:pt idx="33">
                  <c:v>47.3</c:v>
                </c:pt>
                <c:pt idx="34">
                  <c:v>47.4</c:v>
                </c:pt>
                <c:pt idx="35">
                  <c:v>47.5</c:v>
                </c:pt>
                <c:pt idx="36">
                  <c:v>47.6</c:v>
                </c:pt>
                <c:pt idx="37">
                  <c:v>47.7</c:v>
                </c:pt>
                <c:pt idx="38">
                  <c:v>47.8</c:v>
                </c:pt>
                <c:pt idx="39">
                  <c:v>47.9</c:v>
                </c:pt>
                <c:pt idx="40">
                  <c:v>48</c:v>
                </c:pt>
                <c:pt idx="41">
                  <c:v>48.1</c:v>
                </c:pt>
                <c:pt idx="42">
                  <c:v>48.2</c:v>
                </c:pt>
                <c:pt idx="43">
                  <c:v>48.3</c:v>
                </c:pt>
                <c:pt idx="44">
                  <c:v>48.4</c:v>
                </c:pt>
                <c:pt idx="45">
                  <c:v>48.5</c:v>
                </c:pt>
                <c:pt idx="46">
                  <c:v>48.6</c:v>
                </c:pt>
                <c:pt idx="47">
                  <c:v>48.7</c:v>
                </c:pt>
                <c:pt idx="48">
                  <c:v>48.8</c:v>
                </c:pt>
                <c:pt idx="49">
                  <c:v>48.9</c:v>
                </c:pt>
                <c:pt idx="50">
                  <c:v>49</c:v>
                </c:pt>
                <c:pt idx="51">
                  <c:v>49.1</c:v>
                </c:pt>
                <c:pt idx="52">
                  <c:v>49.2</c:v>
                </c:pt>
                <c:pt idx="53">
                  <c:v>49.3</c:v>
                </c:pt>
                <c:pt idx="54">
                  <c:v>49.4</c:v>
                </c:pt>
                <c:pt idx="55">
                  <c:v>49.5</c:v>
                </c:pt>
                <c:pt idx="56">
                  <c:v>49.6</c:v>
                </c:pt>
                <c:pt idx="57">
                  <c:v>49.7</c:v>
                </c:pt>
                <c:pt idx="58">
                  <c:v>49.8</c:v>
                </c:pt>
                <c:pt idx="59">
                  <c:v>49.9</c:v>
                </c:pt>
                <c:pt idx="60">
                  <c:v>50</c:v>
                </c:pt>
                <c:pt idx="61">
                  <c:v>50.1</c:v>
                </c:pt>
                <c:pt idx="62">
                  <c:v>50.2</c:v>
                </c:pt>
                <c:pt idx="63">
                  <c:v>50.3</c:v>
                </c:pt>
                <c:pt idx="64">
                  <c:v>50.4</c:v>
                </c:pt>
                <c:pt idx="65">
                  <c:v>50.5</c:v>
                </c:pt>
                <c:pt idx="66">
                  <c:v>50.6</c:v>
                </c:pt>
                <c:pt idx="67">
                  <c:v>50.7</c:v>
                </c:pt>
                <c:pt idx="68">
                  <c:v>50.8</c:v>
                </c:pt>
                <c:pt idx="69">
                  <c:v>50.9</c:v>
                </c:pt>
                <c:pt idx="70">
                  <c:v>51</c:v>
                </c:pt>
                <c:pt idx="71">
                  <c:v>51.1</c:v>
                </c:pt>
                <c:pt idx="72">
                  <c:v>51.2</c:v>
                </c:pt>
                <c:pt idx="73">
                  <c:v>51.3</c:v>
                </c:pt>
                <c:pt idx="74">
                  <c:v>51.4</c:v>
                </c:pt>
                <c:pt idx="75">
                  <c:v>51.5</c:v>
                </c:pt>
                <c:pt idx="76">
                  <c:v>51.6</c:v>
                </c:pt>
                <c:pt idx="77">
                  <c:v>51.7</c:v>
                </c:pt>
                <c:pt idx="78">
                  <c:v>51.8</c:v>
                </c:pt>
                <c:pt idx="79">
                  <c:v>51.9</c:v>
                </c:pt>
                <c:pt idx="80">
                  <c:v>52</c:v>
                </c:pt>
                <c:pt idx="81">
                  <c:v>52.1</c:v>
                </c:pt>
                <c:pt idx="82">
                  <c:v>52.2</c:v>
                </c:pt>
                <c:pt idx="83">
                  <c:v>52.3</c:v>
                </c:pt>
                <c:pt idx="84">
                  <c:v>52.4</c:v>
                </c:pt>
                <c:pt idx="85">
                  <c:v>52.5</c:v>
                </c:pt>
                <c:pt idx="86">
                  <c:v>52.6</c:v>
                </c:pt>
                <c:pt idx="87">
                  <c:v>52.7</c:v>
                </c:pt>
                <c:pt idx="88">
                  <c:v>52.8</c:v>
                </c:pt>
                <c:pt idx="89">
                  <c:v>52.9</c:v>
                </c:pt>
                <c:pt idx="90">
                  <c:v>53</c:v>
                </c:pt>
                <c:pt idx="91">
                  <c:v>53.1</c:v>
                </c:pt>
                <c:pt idx="92">
                  <c:v>53.2</c:v>
                </c:pt>
                <c:pt idx="93">
                  <c:v>53.3</c:v>
                </c:pt>
                <c:pt idx="94">
                  <c:v>53.4</c:v>
                </c:pt>
                <c:pt idx="95">
                  <c:v>53.5</c:v>
                </c:pt>
                <c:pt idx="96">
                  <c:v>53.6</c:v>
                </c:pt>
                <c:pt idx="97">
                  <c:v>53.7</c:v>
                </c:pt>
                <c:pt idx="98">
                  <c:v>53.8</c:v>
                </c:pt>
                <c:pt idx="99">
                  <c:v>53.9</c:v>
                </c:pt>
                <c:pt idx="100">
                  <c:v>54</c:v>
                </c:pt>
                <c:pt idx="101">
                  <c:v>54.1</c:v>
                </c:pt>
                <c:pt idx="102">
                  <c:v>54.2</c:v>
                </c:pt>
                <c:pt idx="103">
                  <c:v>54.3</c:v>
                </c:pt>
                <c:pt idx="104">
                  <c:v>54.4</c:v>
                </c:pt>
                <c:pt idx="105">
                  <c:v>54.5</c:v>
                </c:pt>
                <c:pt idx="106">
                  <c:v>54.6</c:v>
                </c:pt>
                <c:pt idx="107">
                  <c:v>54.7</c:v>
                </c:pt>
                <c:pt idx="108">
                  <c:v>54.8</c:v>
                </c:pt>
                <c:pt idx="109">
                  <c:v>54.9</c:v>
                </c:pt>
                <c:pt idx="110">
                  <c:v>55</c:v>
                </c:pt>
                <c:pt idx="111">
                  <c:v>55.1</c:v>
                </c:pt>
                <c:pt idx="112">
                  <c:v>55.2</c:v>
                </c:pt>
                <c:pt idx="113">
                  <c:v>55.3</c:v>
                </c:pt>
                <c:pt idx="114">
                  <c:v>55.4</c:v>
                </c:pt>
                <c:pt idx="115">
                  <c:v>55.5</c:v>
                </c:pt>
                <c:pt idx="116">
                  <c:v>55.6</c:v>
                </c:pt>
                <c:pt idx="117">
                  <c:v>55.7</c:v>
                </c:pt>
                <c:pt idx="118">
                  <c:v>55.8</c:v>
                </c:pt>
                <c:pt idx="119">
                  <c:v>55.9</c:v>
                </c:pt>
                <c:pt idx="120">
                  <c:v>56</c:v>
                </c:pt>
                <c:pt idx="121">
                  <c:v>56.1</c:v>
                </c:pt>
                <c:pt idx="122">
                  <c:v>56.2</c:v>
                </c:pt>
                <c:pt idx="123">
                  <c:v>56.3</c:v>
                </c:pt>
                <c:pt idx="124">
                  <c:v>56.4</c:v>
                </c:pt>
                <c:pt idx="125">
                  <c:v>56.5</c:v>
                </c:pt>
                <c:pt idx="126">
                  <c:v>56.6</c:v>
                </c:pt>
                <c:pt idx="127">
                  <c:v>56.7</c:v>
                </c:pt>
                <c:pt idx="128">
                  <c:v>56.8</c:v>
                </c:pt>
                <c:pt idx="129">
                  <c:v>56.9</c:v>
                </c:pt>
                <c:pt idx="130">
                  <c:v>57</c:v>
                </c:pt>
                <c:pt idx="131">
                  <c:v>57.1</c:v>
                </c:pt>
                <c:pt idx="132">
                  <c:v>57.2</c:v>
                </c:pt>
                <c:pt idx="133">
                  <c:v>57.3</c:v>
                </c:pt>
                <c:pt idx="134">
                  <c:v>57.4</c:v>
                </c:pt>
                <c:pt idx="135">
                  <c:v>57.5</c:v>
                </c:pt>
                <c:pt idx="136">
                  <c:v>57.6</c:v>
                </c:pt>
                <c:pt idx="137">
                  <c:v>57.7</c:v>
                </c:pt>
                <c:pt idx="138">
                  <c:v>57.8</c:v>
                </c:pt>
                <c:pt idx="139">
                  <c:v>57.9</c:v>
                </c:pt>
                <c:pt idx="140">
                  <c:v>58</c:v>
                </c:pt>
                <c:pt idx="141">
                  <c:v>58.1</c:v>
                </c:pt>
                <c:pt idx="142">
                  <c:v>58.2</c:v>
                </c:pt>
                <c:pt idx="143">
                  <c:v>58.3</c:v>
                </c:pt>
                <c:pt idx="144">
                  <c:v>58.4</c:v>
                </c:pt>
                <c:pt idx="145">
                  <c:v>58.5</c:v>
                </c:pt>
                <c:pt idx="146">
                  <c:v>58.6</c:v>
                </c:pt>
                <c:pt idx="147">
                  <c:v>58.7</c:v>
                </c:pt>
                <c:pt idx="148">
                  <c:v>58.8</c:v>
                </c:pt>
                <c:pt idx="149">
                  <c:v>58.9</c:v>
                </c:pt>
                <c:pt idx="150">
                  <c:v>59</c:v>
                </c:pt>
                <c:pt idx="151">
                  <c:v>59.1</c:v>
                </c:pt>
                <c:pt idx="152">
                  <c:v>59.2</c:v>
                </c:pt>
                <c:pt idx="153">
                  <c:v>59.3</c:v>
                </c:pt>
                <c:pt idx="154">
                  <c:v>59.4</c:v>
                </c:pt>
                <c:pt idx="155">
                  <c:v>59.5</c:v>
                </c:pt>
                <c:pt idx="156">
                  <c:v>59.6</c:v>
                </c:pt>
                <c:pt idx="157">
                  <c:v>59.7</c:v>
                </c:pt>
                <c:pt idx="158">
                  <c:v>59.8</c:v>
                </c:pt>
                <c:pt idx="159">
                  <c:v>59.9</c:v>
                </c:pt>
                <c:pt idx="160">
                  <c:v>60</c:v>
                </c:pt>
                <c:pt idx="161">
                  <c:v>60.1</c:v>
                </c:pt>
                <c:pt idx="162">
                  <c:v>60.2</c:v>
                </c:pt>
                <c:pt idx="163">
                  <c:v>60.3</c:v>
                </c:pt>
                <c:pt idx="164">
                  <c:v>60.4</c:v>
                </c:pt>
                <c:pt idx="165">
                  <c:v>60.5</c:v>
                </c:pt>
                <c:pt idx="166">
                  <c:v>60.6</c:v>
                </c:pt>
                <c:pt idx="167">
                  <c:v>60.7</c:v>
                </c:pt>
                <c:pt idx="168">
                  <c:v>60.8</c:v>
                </c:pt>
                <c:pt idx="169">
                  <c:v>60.9</c:v>
                </c:pt>
                <c:pt idx="170">
                  <c:v>61</c:v>
                </c:pt>
                <c:pt idx="171">
                  <c:v>61.1</c:v>
                </c:pt>
                <c:pt idx="172">
                  <c:v>61.2</c:v>
                </c:pt>
                <c:pt idx="173">
                  <c:v>61.3</c:v>
                </c:pt>
                <c:pt idx="174">
                  <c:v>61.4</c:v>
                </c:pt>
                <c:pt idx="175">
                  <c:v>61.5</c:v>
                </c:pt>
                <c:pt idx="176">
                  <c:v>61.6</c:v>
                </c:pt>
                <c:pt idx="177">
                  <c:v>61.7</c:v>
                </c:pt>
                <c:pt idx="178">
                  <c:v>61.8</c:v>
                </c:pt>
                <c:pt idx="179">
                  <c:v>61.9</c:v>
                </c:pt>
                <c:pt idx="180">
                  <c:v>62</c:v>
                </c:pt>
                <c:pt idx="181">
                  <c:v>62.1</c:v>
                </c:pt>
                <c:pt idx="182">
                  <c:v>62.2</c:v>
                </c:pt>
                <c:pt idx="183">
                  <c:v>62.3</c:v>
                </c:pt>
                <c:pt idx="184">
                  <c:v>62.4</c:v>
                </c:pt>
                <c:pt idx="185">
                  <c:v>62.5</c:v>
                </c:pt>
                <c:pt idx="186">
                  <c:v>62.6</c:v>
                </c:pt>
                <c:pt idx="187">
                  <c:v>62.7</c:v>
                </c:pt>
                <c:pt idx="188">
                  <c:v>62.8</c:v>
                </c:pt>
                <c:pt idx="189">
                  <c:v>62.9</c:v>
                </c:pt>
                <c:pt idx="190">
                  <c:v>63</c:v>
                </c:pt>
                <c:pt idx="191">
                  <c:v>63.1</c:v>
                </c:pt>
                <c:pt idx="192">
                  <c:v>63.2</c:v>
                </c:pt>
                <c:pt idx="193">
                  <c:v>63.3</c:v>
                </c:pt>
                <c:pt idx="194">
                  <c:v>63.4</c:v>
                </c:pt>
                <c:pt idx="195">
                  <c:v>63.5</c:v>
                </c:pt>
                <c:pt idx="196">
                  <c:v>63.6</c:v>
                </c:pt>
                <c:pt idx="197">
                  <c:v>63.7</c:v>
                </c:pt>
                <c:pt idx="198">
                  <c:v>63.8</c:v>
                </c:pt>
                <c:pt idx="199">
                  <c:v>63.9</c:v>
                </c:pt>
                <c:pt idx="200">
                  <c:v>64</c:v>
                </c:pt>
                <c:pt idx="201">
                  <c:v>64.099999999999994</c:v>
                </c:pt>
                <c:pt idx="202">
                  <c:v>64.2</c:v>
                </c:pt>
                <c:pt idx="203">
                  <c:v>64.3</c:v>
                </c:pt>
                <c:pt idx="204">
                  <c:v>64.400000000000006</c:v>
                </c:pt>
                <c:pt idx="205">
                  <c:v>64.5</c:v>
                </c:pt>
                <c:pt idx="206">
                  <c:v>64.599999999999994</c:v>
                </c:pt>
                <c:pt idx="207">
                  <c:v>64.7</c:v>
                </c:pt>
                <c:pt idx="208">
                  <c:v>64.8</c:v>
                </c:pt>
                <c:pt idx="209">
                  <c:v>64.900000000000006</c:v>
                </c:pt>
                <c:pt idx="210">
                  <c:v>65</c:v>
                </c:pt>
                <c:pt idx="211">
                  <c:v>65.099999999999994</c:v>
                </c:pt>
                <c:pt idx="212">
                  <c:v>65.2</c:v>
                </c:pt>
                <c:pt idx="213">
                  <c:v>65.3</c:v>
                </c:pt>
                <c:pt idx="214">
                  <c:v>65.400000000000006</c:v>
                </c:pt>
                <c:pt idx="215">
                  <c:v>65.5</c:v>
                </c:pt>
                <c:pt idx="216">
                  <c:v>65.599999999999994</c:v>
                </c:pt>
                <c:pt idx="217">
                  <c:v>65.7</c:v>
                </c:pt>
                <c:pt idx="218">
                  <c:v>65.8</c:v>
                </c:pt>
                <c:pt idx="219">
                  <c:v>65.900000000000006</c:v>
                </c:pt>
                <c:pt idx="220">
                  <c:v>66</c:v>
                </c:pt>
                <c:pt idx="221">
                  <c:v>66.099999999999994</c:v>
                </c:pt>
                <c:pt idx="222">
                  <c:v>66.2</c:v>
                </c:pt>
                <c:pt idx="223">
                  <c:v>66.3</c:v>
                </c:pt>
                <c:pt idx="224">
                  <c:v>66.400000000000006</c:v>
                </c:pt>
                <c:pt idx="225">
                  <c:v>66.5</c:v>
                </c:pt>
                <c:pt idx="226">
                  <c:v>66.599999999999994</c:v>
                </c:pt>
                <c:pt idx="227">
                  <c:v>66.7</c:v>
                </c:pt>
                <c:pt idx="228">
                  <c:v>66.8</c:v>
                </c:pt>
                <c:pt idx="229">
                  <c:v>66.900000000000006</c:v>
                </c:pt>
                <c:pt idx="230">
                  <c:v>67</c:v>
                </c:pt>
                <c:pt idx="231">
                  <c:v>67.099999999999994</c:v>
                </c:pt>
                <c:pt idx="232">
                  <c:v>67.2</c:v>
                </c:pt>
                <c:pt idx="233">
                  <c:v>67.3</c:v>
                </c:pt>
                <c:pt idx="234">
                  <c:v>67.400000000000006</c:v>
                </c:pt>
                <c:pt idx="235">
                  <c:v>67.5</c:v>
                </c:pt>
                <c:pt idx="236">
                  <c:v>67.599999999999994</c:v>
                </c:pt>
                <c:pt idx="237">
                  <c:v>67.7</c:v>
                </c:pt>
                <c:pt idx="238">
                  <c:v>67.8</c:v>
                </c:pt>
                <c:pt idx="239">
                  <c:v>67.900000000000006</c:v>
                </c:pt>
                <c:pt idx="240">
                  <c:v>68</c:v>
                </c:pt>
                <c:pt idx="241">
                  <c:v>68.099999999999994</c:v>
                </c:pt>
                <c:pt idx="242">
                  <c:v>68.2</c:v>
                </c:pt>
                <c:pt idx="243">
                  <c:v>68.3</c:v>
                </c:pt>
                <c:pt idx="244">
                  <c:v>68.400000000000006</c:v>
                </c:pt>
                <c:pt idx="245">
                  <c:v>68.5</c:v>
                </c:pt>
                <c:pt idx="246">
                  <c:v>68.599999999999994</c:v>
                </c:pt>
                <c:pt idx="247">
                  <c:v>68.7</c:v>
                </c:pt>
                <c:pt idx="248">
                  <c:v>68.8</c:v>
                </c:pt>
                <c:pt idx="249">
                  <c:v>68.900000000000006</c:v>
                </c:pt>
                <c:pt idx="250">
                  <c:v>69</c:v>
                </c:pt>
                <c:pt idx="251">
                  <c:v>69.099999999999994</c:v>
                </c:pt>
                <c:pt idx="252">
                  <c:v>69.2</c:v>
                </c:pt>
                <c:pt idx="253">
                  <c:v>69.3</c:v>
                </c:pt>
                <c:pt idx="254">
                  <c:v>69.400000000000006</c:v>
                </c:pt>
                <c:pt idx="255">
                  <c:v>69.5</c:v>
                </c:pt>
                <c:pt idx="256">
                  <c:v>69.599999999999994</c:v>
                </c:pt>
                <c:pt idx="257">
                  <c:v>69.7</c:v>
                </c:pt>
                <c:pt idx="258">
                  <c:v>69.8</c:v>
                </c:pt>
                <c:pt idx="259">
                  <c:v>69.900000000000006</c:v>
                </c:pt>
                <c:pt idx="260">
                  <c:v>70</c:v>
                </c:pt>
                <c:pt idx="261">
                  <c:v>70.099999999999994</c:v>
                </c:pt>
                <c:pt idx="262">
                  <c:v>70.2</c:v>
                </c:pt>
                <c:pt idx="263">
                  <c:v>70.3</c:v>
                </c:pt>
                <c:pt idx="264">
                  <c:v>70.400000000000006</c:v>
                </c:pt>
                <c:pt idx="265">
                  <c:v>70.5</c:v>
                </c:pt>
                <c:pt idx="266">
                  <c:v>70.599999999999994</c:v>
                </c:pt>
                <c:pt idx="267">
                  <c:v>70.7</c:v>
                </c:pt>
                <c:pt idx="268">
                  <c:v>70.8</c:v>
                </c:pt>
                <c:pt idx="269">
                  <c:v>70.900000000000006</c:v>
                </c:pt>
                <c:pt idx="270">
                  <c:v>71</c:v>
                </c:pt>
                <c:pt idx="271">
                  <c:v>71.099999999999994</c:v>
                </c:pt>
                <c:pt idx="272">
                  <c:v>71.2</c:v>
                </c:pt>
                <c:pt idx="273">
                  <c:v>71.3</c:v>
                </c:pt>
                <c:pt idx="274">
                  <c:v>71.400000000000006</c:v>
                </c:pt>
                <c:pt idx="275">
                  <c:v>71.5</c:v>
                </c:pt>
                <c:pt idx="276">
                  <c:v>71.599999999999994</c:v>
                </c:pt>
                <c:pt idx="277">
                  <c:v>71.7</c:v>
                </c:pt>
                <c:pt idx="278">
                  <c:v>71.8</c:v>
                </c:pt>
                <c:pt idx="279">
                  <c:v>71.900000000000006</c:v>
                </c:pt>
                <c:pt idx="280">
                  <c:v>72</c:v>
                </c:pt>
                <c:pt idx="281">
                  <c:v>72.099999999999994</c:v>
                </c:pt>
                <c:pt idx="282">
                  <c:v>72.2</c:v>
                </c:pt>
                <c:pt idx="283">
                  <c:v>72.3</c:v>
                </c:pt>
                <c:pt idx="284">
                  <c:v>72.400000000000006</c:v>
                </c:pt>
                <c:pt idx="285">
                  <c:v>72.5</c:v>
                </c:pt>
                <c:pt idx="286">
                  <c:v>72.599999999999994</c:v>
                </c:pt>
                <c:pt idx="287">
                  <c:v>72.7</c:v>
                </c:pt>
                <c:pt idx="288">
                  <c:v>72.8</c:v>
                </c:pt>
                <c:pt idx="289">
                  <c:v>72.900000000000006</c:v>
                </c:pt>
                <c:pt idx="290">
                  <c:v>73</c:v>
                </c:pt>
                <c:pt idx="291">
                  <c:v>73.099999999999994</c:v>
                </c:pt>
                <c:pt idx="292">
                  <c:v>73.2</c:v>
                </c:pt>
                <c:pt idx="293">
                  <c:v>73.3</c:v>
                </c:pt>
                <c:pt idx="294">
                  <c:v>73.400000000000006</c:v>
                </c:pt>
                <c:pt idx="295">
                  <c:v>73.5</c:v>
                </c:pt>
                <c:pt idx="296">
                  <c:v>73.599999999999994</c:v>
                </c:pt>
                <c:pt idx="297">
                  <c:v>73.7</c:v>
                </c:pt>
                <c:pt idx="298">
                  <c:v>73.8</c:v>
                </c:pt>
                <c:pt idx="299">
                  <c:v>73.900000000000006</c:v>
                </c:pt>
                <c:pt idx="300">
                  <c:v>74</c:v>
                </c:pt>
                <c:pt idx="301">
                  <c:v>74.099999999999994</c:v>
                </c:pt>
                <c:pt idx="302">
                  <c:v>74.2</c:v>
                </c:pt>
                <c:pt idx="303">
                  <c:v>74.3</c:v>
                </c:pt>
                <c:pt idx="304">
                  <c:v>74.400000000000006</c:v>
                </c:pt>
                <c:pt idx="305">
                  <c:v>74.5</c:v>
                </c:pt>
                <c:pt idx="306">
                  <c:v>74.599999999999994</c:v>
                </c:pt>
                <c:pt idx="307">
                  <c:v>74.7</c:v>
                </c:pt>
                <c:pt idx="308">
                  <c:v>74.8</c:v>
                </c:pt>
                <c:pt idx="309">
                  <c:v>74.900000000000006</c:v>
                </c:pt>
                <c:pt idx="310">
                  <c:v>75</c:v>
                </c:pt>
                <c:pt idx="311">
                  <c:v>75.099999999999994</c:v>
                </c:pt>
                <c:pt idx="312">
                  <c:v>75.2</c:v>
                </c:pt>
                <c:pt idx="313">
                  <c:v>75.3</c:v>
                </c:pt>
                <c:pt idx="314">
                  <c:v>75.400000000000006</c:v>
                </c:pt>
                <c:pt idx="315">
                  <c:v>75.5</c:v>
                </c:pt>
                <c:pt idx="316">
                  <c:v>75.599999999999994</c:v>
                </c:pt>
                <c:pt idx="317">
                  <c:v>75.7</c:v>
                </c:pt>
                <c:pt idx="318">
                  <c:v>75.8</c:v>
                </c:pt>
                <c:pt idx="319">
                  <c:v>75.900000000000006</c:v>
                </c:pt>
                <c:pt idx="320">
                  <c:v>76</c:v>
                </c:pt>
                <c:pt idx="321">
                  <c:v>76.099999999999994</c:v>
                </c:pt>
                <c:pt idx="322">
                  <c:v>76.2</c:v>
                </c:pt>
                <c:pt idx="323">
                  <c:v>76.3</c:v>
                </c:pt>
                <c:pt idx="324">
                  <c:v>76.400000000000006</c:v>
                </c:pt>
                <c:pt idx="325">
                  <c:v>76.5</c:v>
                </c:pt>
                <c:pt idx="326">
                  <c:v>76.599999999999994</c:v>
                </c:pt>
                <c:pt idx="327">
                  <c:v>76.7</c:v>
                </c:pt>
                <c:pt idx="328">
                  <c:v>76.8</c:v>
                </c:pt>
                <c:pt idx="329">
                  <c:v>76.900000000000006</c:v>
                </c:pt>
                <c:pt idx="330">
                  <c:v>77</c:v>
                </c:pt>
                <c:pt idx="331">
                  <c:v>77.099999999999994</c:v>
                </c:pt>
                <c:pt idx="332">
                  <c:v>77.2</c:v>
                </c:pt>
                <c:pt idx="333">
                  <c:v>77.3</c:v>
                </c:pt>
                <c:pt idx="334">
                  <c:v>77.400000000000006</c:v>
                </c:pt>
                <c:pt idx="335">
                  <c:v>77.5</c:v>
                </c:pt>
                <c:pt idx="336">
                  <c:v>77.599999999999994</c:v>
                </c:pt>
                <c:pt idx="337">
                  <c:v>77.7</c:v>
                </c:pt>
                <c:pt idx="338">
                  <c:v>77.8</c:v>
                </c:pt>
                <c:pt idx="339">
                  <c:v>77.900000000000006</c:v>
                </c:pt>
                <c:pt idx="340">
                  <c:v>78</c:v>
                </c:pt>
                <c:pt idx="341">
                  <c:v>78.099999999999994</c:v>
                </c:pt>
                <c:pt idx="342">
                  <c:v>78.2</c:v>
                </c:pt>
                <c:pt idx="343">
                  <c:v>78.3</c:v>
                </c:pt>
                <c:pt idx="344">
                  <c:v>78.400000000000006</c:v>
                </c:pt>
                <c:pt idx="345">
                  <c:v>78.5</c:v>
                </c:pt>
                <c:pt idx="346">
                  <c:v>78.599999999999994</c:v>
                </c:pt>
                <c:pt idx="347">
                  <c:v>78.7</c:v>
                </c:pt>
                <c:pt idx="348">
                  <c:v>78.8</c:v>
                </c:pt>
                <c:pt idx="349">
                  <c:v>78.900000000000006</c:v>
                </c:pt>
                <c:pt idx="350">
                  <c:v>79</c:v>
                </c:pt>
                <c:pt idx="351">
                  <c:v>79.099999999999994</c:v>
                </c:pt>
                <c:pt idx="352">
                  <c:v>79.2</c:v>
                </c:pt>
                <c:pt idx="353">
                  <c:v>79.3</c:v>
                </c:pt>
                <c:pt idx="354">
                  <c:v>79.400000000000006</c:v>
                </c:pt>
                <c:pt idx="355">
                  <c:v>79.5</c:v>
                </c:pt>
                <c:pt idx="356">
                  <c:v>79.599999999999994</c:v>
                </c:pt>
                <c:pt idx="357">
                  <c:v>79.7</c:v>
                </c:pt>
                <c:pt idx="358">
                  <c:v>79.8</c:v>
                </c:pt>
                <c:pt idx="359">
                  <c:v>79.900000000000006</c:v>
                </c:pt>
                <c:pt idx="360">
                  <c:v>80</c:v>
                </c:pt>
                <c:pt idx="361">
                  <c:v>80.099999999999994</c:v>
                </c:pt>
                <c:pt idx="362">
                  <c:v>80.2</c:v>
                </c:pt>
                <c:pt idx="363">
                  <c:v>80.3</c:v>
                </c:pt>
                <c:pt idx="364">
                  <c:v>80.400000000000006</c:v>
                </c:pt>
                <c:pt idx="365">
                  <c:v>80.5</c:v>
                </c:pt>
                <c:pt idx="366">
                  <c:v>80.599999999999994</c:v>
                </c:pt>
                <c:pt idx="367">
                  <c:v>80.7</c:v>
                </c:pt>
                <c:pt idx="368">
                  <c:v>80.8</c:v>
                </c:pt>
                <c:pt idx="369">
                  <c:v>80.900000000000006</c:v>
                </c:pt>
                <c:pt idx="370">
                  <c:v>81</c:v>
                </c:pt>
                <c:pt idx="371">
                  <c:v>81.099999999999994</c:v>
                </c:pt>
                <c:pt idx="372">
                  <c:v>81.2</c:v>
                </c:pt>
                <c:pt idx="373">
                  <c:v>81.3</c:v>
                </c:pt>
                <c:pt idx="374">
                  <c:v>81.400000000000006</c:v>
                </c:pt>
                <c:pt idx="375">
                  <c:v>81.5</c:v>
                </c:pt>
                <c:pt idx="376">
                  <c:v>81.599999999999994</c:v>
                </c:pt>
                <c:pt idx="377">
                  <c:v>81.7</c:v>
                </c:pt>
                <c:pt idx="378">
                  <c:v>81.8</c:v>
                </c:pt>
                <c:pt idx="379">
                  <c:v>81.900000000000006</c:v>
                </c:pt>
                <c:pt idx="380">
                  <c:v>82</c:v>
                </c:pt>
                <c:pt idx="381">
                  <c:v>82.1</c:v>
                </c:pt>
                <c:pt idx="382">
                  <c:v>82.2</c:v>
                </c:pt>
                <c:pt idx="383">
                  <c:v>82.3</c:v>
                </c:pt>
                <c:pt idx="384">
                  <c:v>82.4</c:v>
                </c:pt>
                <c:pt idx="385">
                  <c:v>82.5</c:v>
                </c:pt>
                <c:pt idx="386">
                  <c:v>82.6</c:v>
                </c:pt>
                <c:pt idx="387">
                  <c:v>82.7</c:v>
                </c:pt>
                <c:pt idx="388">
                  <c:v>82.8</c:v>
                </c:pt>
                <c:pt idx="389">
                  <c:v>82.9</c:v>
                </c:pt>
                <c:pt idx="390">
                  <c:v>83</c:v>
                </c:pt>
                <c:pt idx="391">
                  <c:v>83.1</c:v>
                </c:pt>
                <c:pt idx="392">
                  <c:v>83.2</c:v>
                </c:pt>
                <c:pt idx="393">
                  <c:v>83.3</c:v>
                </c:pt>
                <c:pt idx="394">
                  <c:v>83.4</c:v>
                </c:pt>
                <c:pt idx="395">
                  <c:v>83.5</c:v>
                </c:pt>
                <c:pt idx="396">
                  <c:v>83.6</c:v>
                </c:pt>
                <c:pt idx="397">
                  <c:v>83.7</c:v>
                </c:pt>
                <c:pt idx="398">
                  <c:v>83.8</c:v>
                </c:pt>
                <c:pt idx="399">
                  <c:v>83.9</c:v>
                </c:pt>
                <c:pt idx="400">
                  <c:v>84</c:v>
                </c:pt>
                <c:pt idx="401">
                  <c:v>84.1</c:v>
                </c:pt>
                <c:pt idx="402">
                  <c:v>84.2</c:v>
                </c:pt>
                <c:pt idx="403">
                  <c:v>84.3</c:v>
                </c:pt>
                <c:pt idx="404">
                  <c:v>84.4</c:v>
                </c:pt>
                <c:pt idx="405">
                  <c:v>84.5</c:v>
                </c:pt>
                <c:pt idx="406">
                  <c:v>84.6</c:v>
                </c:pt>
                <c:pt idx="407">
                  <c:v>84.7</c:v>
                </c:pt>
                <c:pt idx="408">
                  <c:v>84.8</c:v>
                </c:pt>
                <c:pt idx="409">
                  <c:v>84.9</c:v>
                </c:pt>
                <c:pt idx="410">
                  <c:v>85</c:v>
                </c:pt>
                <c:pt idx="411">
                  <c:v>85.1</c:v>
                </c:pt>
                <c:pt idx="412">
                  <c:v>85.2</c:v>
                </c:pt>
                <c:pt idx="413">
                  <c:v>85.3</c:v>
                </c:pt>
                <c:pt idx="414">
                  <c:v>85.4</c:v>
                </c:pt>
                <c:pt idx="415">
                  <c:v>85.5</c:v>
                </c:pt>
                <c:pt idx="416">
                  <c:v>85.6</c:v>
                </c:pt>
                <c:pt idx="417">
                  <c:v>85.7</c:v>
                </c:pt>
                <c:pt idx="418">
                  <c:v>85.8</c:v>
                </c:pt>
                <c:pt idx="419">
                  <c:v>85.9</c:v>
                </c:pt>
                <c:pt idx="420">
                  <c:v>86</c:v>
                </c:pt>
                <c:pt idx="421">
                  <c:v>86.1</c:v>
                </c:pt>
                <c:pt idx="422">
                  <c:v>86.2</c:v>
                </c:pt>
                <c:pt idx="423">
                  <c:v>86.3</c:v>
                </c:pt>
                <c:pt idx="424">
                  <c:v>86.4</c:v>
                </c:pt>
                <c:pt idx="425">
                  <c:v>86.5</c:v>
                </c:pt>
                <c:pt idx="426">
                  <c:v>86.6</c:v>
                </c:pt>
                <c:pt idx="427">
                  <c:v>86.7</c:v>
                </c:pt>
                <c:pt idx="428">
                  <c:v>86.8</c:v>
                </c:pt>
                <c:pt idx="429">
                  <c:v>86.9</c:v>
                </c:pt>
                <c:pt idx="430">
                  <c:v>87</c:v>
                </c:pt>
                <c:pt idx="431">
                  <c:v>87.1</c:v>
                </c:pt>
                <c:pt idx="432">
                  <c:v>87.2</c:v>
                </c:pt>
                <c:pt idx="433">
                  <c:v>87.3</c:v>
                </c:pt>
                <c:pt idx="434">
                  <c:v>87.4</c:v>
                </c:pt>
                <c:pt idx="435">
                  <c:v>87.5</c:v>
                </c:pt>
                <c:pt idx="436">
                  <c:v>87.6</c:v>
                </c:pt>
                <c:pt idx="437">
                  <c:v>87.7</c:v>
                </c:pt>
                <c:pt idx="438">
                  <c:v>87.8</c:v>
                </c:pt>
                <c:pt idx="439">
                  <c:v>87.9</c:v>
                </c:pt>
                <c:pt idx="440">
                  <c:v>88</c:v>
                </c:pt>
                <c:pt idx="441">
                  <c:v>88.1</c:v>
                </c:pt>
                <c:pt idx="442">
                  <c:v>88.2</c:v>
                </c:pt>
                <c:pt idx="443">
                  <c:v>88.3</c:v>
                </c:pt>
                <c:pt idx="444">
                  <c:v>88.4</c:v>
                </c:pt>
                <c:pt idx="445">
                  <c:v>88.5</c:v>
                </c:pt>
                <c:pt idx="446">
                  <c:v>88.6</c:v>
                </c:pt>
                <c:pt idx="447">
                  <c:v>88.7</c:v>
                </c:pt>
                <c:pt idx="448">
                  <c:v>88.8</c:v>
                </c:pt>
                <c:pt idx="449">
                  <c:v>88.9</c:v>
                </c:pt>
                <c:pt idx="450">
                  <c:v>89</c:v>
                </c:pt>
                <c:pt idx="451">
                  <c:v>89.1</c:v>
                </c:pt>
                <c:pt idx="452">
                  <c:v>89.2</c:v>
                </c:pt>
                <c:pt idx="453">
                  <c:v>89.3</c:v>
                </c:pt>
                <c:pt idx="454">
                  <c:v>89.4</c:v>
                </c:pt>
                <c:pt idx="455">
                  <c:v>89.5</c:v>
                </c:pt>
                <c:pt idx="456">
                  <c:v>89.6</c:v>
                </c:pt>
                <c:pt idx="457">
                  <c:v>89.7</c:v>
                </c:pt>
                <c:pt idx="458">
                  <c:v>89.8</c:v>
                </c:pt>
                <c:pt idx="459">
                  <c:v>89.9</c:v>
                </c:pt>
                <c:pt idx="460">
                  <c:v>90</c:v>
                </c:pt>
                <c:pt idx="461">
                  <c:v>90.1</c:v>
                </c:pt>
                <c:pt idx="462">
                  <c:v>90.2</c:v>
                </c:pt>
                <c:pt idx="463">
                  <c:v>90.3</c:v>
                </c:pt>
                <c:pt idx="464">
                  <c:v>90.4</c:v>
                </c:pt>
                <c:pt idx="465">
                  <c:v>90.5</c:v>
                </c:pt>
                <c:pt idx="466">
                  <c:v>90.6</c:v>
                </c:pt>
                <c:pt idx="467">
                  <c:v>90.7</c:v>
                </c:pt>
                <c:pt idx="468">
                  <c:v>90.8</c:v>
                </c:pt>
                <c:pt idx="469">
                  <c:v>90.9</c:v>
                </c:pt>
                <c:pt idx="470">
                  <c:v>91</c:v>
                </c:pt>
                <c:pt idx="471">
                  <c:v>91.1</c:v>
                </c:pt>
                <c:pt idx="472">
                  <c:v>91.2</c:v>
                </c:pt>
                <c:pt idx="473">
                  <c:v>91.3</c:v>
                </c:pt>
                <c:pt idx="474">
                  <c:v>91.4</c:v>
                </c:pt>
                <c:pt idx="475">
                  <c:v>91.5</c:v>
                </c:pt>
                <c:pt idx="476">
                  <c:v>91.6</c:v>
                </c:pt>
                <c:pt idx="477">
                  <c:v>91.7</c:v>
                </c:pt>
                <c:pt idx="478">
                  <c:v>91.8</c:v>
                </c:pt>
                <c:pt idx="479">
                  <c:v>91.9</c:v>
                </c:pt>
                <c:pt idx="480">
                  <c:v>92</c:v>
                </c:pt>
                <c:pt idx="481">
                  <c:v>92.1</c:v>
                </c:pt>
                <c:pt idx="482">
                  <c:v>92.2</c:v>
                </c:pt>
                <c:pt idx="483">
                  <c:v>92.3</c:v>
                </c:pt>
                <c:pt idx="484">
                  <c:v>92.4</c:v>
                </c:pt>
                <c:pt idx="485">
                  <c:v>92.5</c:v>
                </c:pt>
                <c:pt idx="486">
                  <c:v>92.6</c:v>
                </c:pt>
                <c:pt idx="487">
                  <c:v>92.7</c:v>
                </c:pt>
                <c:pt idx="488">
                  <c:v>92.8</c:v>
                </c:pt>
                <c:pt idx="489">
                  <c:v>92.9</c:v>
                </c:pt>
                <c:pt idx="490">
                  <c:v>93</c:v>
                </c:pt>
                <c:pt idx="491">
                  <c:v>93.1</c:v>
                </c:pt>
                <c:pt idx="492">
                  <c:v>93.2</c:v>
                </c:pt>
                <c:pt idx="493">
                  <c:v>93.3</c:v>
                </c:pt>
                <c:pt idx="494">
                  <c:v>93.4</c:v>
                </c:pt>
                <c:pt idx="495">
                  <c:v>93.5</c:v>
                </c:pt>
                <c:pt idx="496">
                  <c:v>93.6</c:v>
                </c:pt>
                <c:pt idx="497">
                  <c:v>93.7</c:v>
                </c:pt>
                <c:pt idx="498">
                  <c:v>93.8</c:v>
                </c:pt>
                <c:pt idx="499">
                  <c:v>93.9</c:v>
                </c:pt>
                <c:pt idx="500">
                  <c:v>94</c:v>
                </c:pt>
                <c:pt idx="501">
                  <c:v>94.1</c:v>
                </c:pt>
                <c:pt idx="502">
                  <c:v>94.2</c:v>
                </c:pt>
                <c:pt idx="503">
                  <c:v>94.3</c:v>
                </c:pt>
                <c:pt idx="504">
                  <c:v>94.4</c:v>
                </c:pt>
                <c:pt idx="505">
                  <c:v>94.5</c:v>
                </c:pt>
                <c:pt idx="506">
                  <c:v>94.6</c:v>
                </c:pt>
                <c:pt idx="507">
                  <c:v>94.7</c:v>
                </c:pt>
                <c:pt idx="508">
                  <c:v>94.8</c:v>
                </c:pt>
                <c:pt idx="509">
                  <c:v>94.9</c:v>
                </c:pt>
                <c:pt idx="510">
                  <c:v>95</c:v>
                </c:pt>
                <c:pt idx="511">
                  <c:v>95.1</c:v>
                </c:pt>
                <c:pt idx="512">
                  <c:v>95.2</c:v>
                </c:pt>
                <c:pt idx="513">
                  <c:v>95.3</c:v>
                </c:pt>
                <c:pt idx="514">
                  <c:v>95.4</c:v>
                </c:pt>
                <c:pt idx="515">
                  <c:v>95.5</c:v>
                </c:pt>
                <c:pt idx="516">
                  <c:v>95.6</c:v>
                </c:pt>
                <c:pt idx="517">
                  <c:v>95.7</c:v>
                </c:pt>
                <c:pt idx="518">
                  <c:v>95.8</c:v>
                </c:pt>
                <c:pt idx="519">
                  <c:v>95.9</c:v>
                </c:pt>
                <c:pt idx="520">
                  <c:v>96</c:v>
                </c:pt>
                <c:pt idx="521">
                  <c:v>96.1</c:v>
                </c:pt>
                <c:pt idx="522">
                  <c:v>96.2</c:v>
                </c:pt>
                <c:pt idx="523">
                  <c:v>96.3</c:v>
                </c:pt>
                <c:pt idx="524">
                  <c:v>96.4</c:v>
                </c:pt>
                <c:pt idx="525">
                  <c:v>96.5</c:v>
                </c:pt>
                <c:pt idx="526">
                  <c:v>96.6</c:v>
                </c:pt>
                <c:pt idx="527">
                  <c:v>96.7</c:v>
                </c:pt>
                <c:pt idx="528">
                  <c:v>96.8</c:v>
                </c:pt>
                <c:pt idx="529">
                  <c:v>96.9</c:v>
                </c:pt>
                <c:pt idx="530">
                  <c:v>97</c:v>
                </c:pt>
                <c:pt idx="531">
                  <c:v>97.1</c:v>
                </c:pt>
                <c:pt idx="532">
                  <c:v>97.2</c:v>
                </c:pt>
                <c:pt idx="533">
                  <c:v>97.3</c:v>
                </c:pt>
                <c:pt idx="534">
                  <c:v>97.4</c:v>
                </c:pt>
                <c:pt idx="535">
                  <c:v>97.5</c:v>
                </c:pt>
                <c:pt idx="536">
                  <c:v>97.6</c:v>
                </c:pt>
                <c:pt idx="537">
                  <c:v>97.7</c:v>
                </c:pt>
                <c:pt idx="538">
                  <c:v>97.8</c:v>
                </c:pt>
                <c:pt idx="539">
                  <c:v>97.9</c:v>
                </c:pt>
                <c:pt idx="540">
                  <c:v>98</c:v>
                </c:pt>
                <c:pt idx="541">
                  <c:v>98.1</c:v>
                </c:pt>
                <c:pt idx="542">
                  <c:v>98.2</c:v>
                </c:pt>
                <c:pt idx="543">
                  <c:v>98.3</c:v>
                </c:pt>
                <c:pt idx="544">
                  <c:v>98.4</c:v>
                </c:pt>
                <c:pt idx="545">
                  <c:v>98.5</c:v>
                </c:pt>
                <c:pt idx="546">
                  <c:v>98.6</c:v>
                </c:pt>
                <c:pt idx="547">
                  <c:v>98.7</c:v>
                </c:pt>
                <c:pt idx="548">
                  <c:v>98.8</c:v>
                </c:pt>
                <c:pt idx="549">
                  <c:v>98.9</c:v>
                </c:pt>
                <c:pt idx="550">
                  <c:v>99</c:v>
                </c:pt>
                <c:pt idx="551">
                  <c:v>99.1</c:v>
                </c:pt>
                <c:pt idx="552">
                  <c:v>99.2</c:v>
                </c:pt>
                <c:pt idx="553">
                  <c:v>99.3</c:v>
                </c:pt>
                <c:pt idx="554">
                  <c:v>99.4</c:v>
                </c:pt>
                <c:pt idx="555">
                  <c:v>99.5</c:v>
                </c:pt>
                <c:pt idx="556">
                  <c:v>99.6</c:v>
                </c:pt>
                <c:pt idx="557">
                  <c:v>99.7</c:v>
                </c:pt>
                <c:pt idx="558">
                  <c:v>99.8</c:v>
                </c:pt>
                <c:pt idx="559">
                  <c:v>99.9</c:v>
                </c:pt>
                <c:pt idx="560">
                  <c:v>100</c:v>
                </c:pt>
                <c:pt idx="561">
                  <c:v>100.1</c:v>
                </c:pt>
                <c:pt idx="562">
                  <c:v>100.2</c:v>
                </c:pt>
                <c:pt idx="563">
                  <c:v>100.3</c:v>
                </c:pt>
                <c:pt idx="564">
                  <c:v>100.4</c:v>
                </c:pt>
                <c:pt idx="565">
                  <c:v>100.5</c:v>
                </c:pt>
                <c:pt idx="566">
                  <c:v>100.6</c:v>
                </c:pt>
                <c:pt idx="567">
                  <c:v>100.7</c:v>
                </c:pt>
                <c:pt idx="568">
                  <c:v>100.8</c:v>
                </c:pt>
                <c:pt idx="569">
                  <c:v>100.9</c:v>
                </c:pt>
                <c:pt idx="570">
                  <c:v>101</c:v>
                </c:pt>
                <c:pt idx="571">
                  <c:v>101.1</c:v>
                </c:pt>
                <c:pt idx="572">
                  <c:v>101.2</c:v>
                </c:pt>
                <c:pt idx="573">
                  <c:v>101.3</c:v>
                </c:pt>
                <c:pt idx="574">
                  <c:v>101.4</c:v>
                </c:pt>
                <c:pt idx="575">
                  <c:v>101.5</c:v>
                </c:pt>
                <c:pt idx="576">
                  <c:v>101.6</c:v>
                </c:pt>
                <c:pt idx="577">
                  <c:v>101.7</c:v>
                </c:pt>
                <c:pt idx="578">
                  <c:v>101.8</c:v>
                </c:pt>
                <c:pt idx="579">
                  <c:v>101.9</c:v>
                </c:pt>
                <c:pt idx="580">
                  <c:v>102</c:v>
                </c:pt>
                <c:pt idx="581">
                  <c:v>102.1</c:v>
                </c:pt>
                <c:pt idx="582">
                  <c:v>102.2</c:v>
                </c:pt>
                <c:pt idx="583">
                  <c:v>102.3</c:v>
                </c:pt>
                <c:pt idx="584">
                  <c:v>102.4</c:v>
                </c:pt>
                <c:pt idx="585">
                  <c:v>102.5</c:v>
                </c:pt>
                <c:pt idx="586">
                  <c:v>102.6</c:v>
                </c:pt>
                <c:pt idx="587">
                  <c:v>102.7</c:v>
                </c:pt>
                <c:pt idx="588">
                  <c:v>102.8</c:v>
                </c:pt>
                <c:pt idx="589">
                  <c:v>102.9</c:v>
                </c:pt>
                <c:pt idx="590">
                  <c:v>103</c:v>
                </c:pt>
                <c:pt idx="591">
                  <c:v>103.1</c:v>
                </c:pt>
                <c:pt idx="592">
                  <c:v>103.2</c:v>
                </c:pt>
                <c:pt idx="593">
                  <c:v>103.3</c:v>
                </c:pt>
                <c:pt idx="594">
                  <c:v>103.4</c:v>
                </c:pt>
                <c:pt idx="595">
                  <c:v>103.5</c:v>
                </c:pt>
                <c:pt idx="596">
                  <c:v>103.6</c:v>
                </c:pt>
                <c:pt idx="597">
                  <c:v>103.7</c:v>
                </c:pt>
                <c:pt idx="598">
                  <c:v>103.8</c:v>
                </c:pt>
                <c:pt idx="599">
                  <c:v>103.9</c:v>
                </c:pt>
                <c:pt idx="600">
                  <c:v>104</c:v>
                </c:pt>
                <c:pt idx="601">
                  <c:v>104.1</c:v>
                </c:pt>
                <c:pt idx="602">
                  <c:v>104.2</c:v>
                </c:pt>
                <c:pt idx="603">
                  <c:v>104.3</c:v>
                </c:pt>
                <c:pt idx="604">
                  <c:v>104.4</c:v>
                </c:pt>
                <c:pt idx="605">
                  <c:v>104.5</c:v>
                </c:pt>
                <c:pt idx="606">
                  <c:v>104.6</c:v>
                </c:pt>
                <c:pt idx="607">
                  <c:v>104.7</c:v>
                </c:pt>
                <c:pt idx="608">
                  <c:v>104.8</c:v>
                </c:pt>
                <c:pt idx="609">
                  <c:v>104.9</c:v>
                </c:pt>
                <c:pt idx="610">
                  <c:v>105</c:v>
                </c:pt>
                <c:pt idx="611">
                  <c:v>105.1</c:v>
                </c:pt>
                <c:pt idx="612">
                  <c:v>105.2</c:v>
                </c:pt>
                <c:pt idx="613">
                  <c:v>105.3</c:v>
                </c:pt>
                <c:pt idx="614">
                  <c:v>105.4</c:v>
                </c:pt>
                <c:pt idx="615">
                  <c:v>105.5</c:v>
                </c:pt>
                <c:pt idx="616">
                  <c:v>105.6</c:v>
                </c:pt>
                <c:pt idx="617">
                  <c:v>105.7</c:v>
                </c:pt>
                <c:pt idx="618">
                  <c:v>105.8</c:v>
                </c:pt>
                <c:pt idx="619">
                  <c:v>105.9</c:v>
                </c:pt>
                <c:pt idx="620">
                  <c:v>106</c:v>
                </c:pt>
                <c:pt idx="621">
                  <c:v>106.1</c:v>
                </c:pt>
                <c:pt idx="622">
                  <c:v>106.2</c:v>
                </c:pt>
                <c:pt idx="623">
                  <c:v>106.3</c:v>
                </c:pt>
                <c:pt idx="624">
                  <c:v>106.4</c:v>
                </c:pt>
                <c:pt idx="625">
                  <c:v>106.5</c:v>
                </c:pt>
                <c:pt idx="626">
                  <c:v>106.6</c:v>
                </c:pt>
                <c:pt idx="627">
                  <c:v>106.7</c:v>
                </c:pt>
                <c:pt idx="628">
                  <c:v>106.8</c:v>
                </c:pt>
                <c:pt idx="629">
                  <c:v>106.9</c:v>
                </c:pt>
                <c:pt idx="630">
                  <c:v>107</c:v>
                </c:pt>
                <c:pt idx="631">
                  <c:v>107.1</c:v>
                </c:pt>
                <c:pt idx="632">
                  <c:v>107.2</c:v>
                </c:pt>
                <c:pt idx="633">
                  <c:v>107.3</c:v>
                </c:pt>
                <c:pt idx="634">
                  <c:v>107.4</c:v>
                </c:pt>
                <c:pt idx="635">
                  <c:v>107.5</c:v>
                </c:pt>
                <c:pt idx="636">
                  <c:v>107.6</c:v>
                </c:pt>
                <c:pt idx="637">
                  <c:v>107.7</c:v>
                </c:pt>
                <c:pt idx="638">
                  <c:v>107.8</c:v>
                </c:pt>
                <c:pt idx="639">
                  <c:v>107.9</c:v>
                </c:pt>
                <c:pt idx="640">
                  <c:v>108</c:v>
                </c:pt>
                <c:pt idx="641">
                  <c:v>108.1</c:v>
                </c:pt>
                <c:pt idx="642">
                  <c:v>108.2</c:v>
                </c:pt>
                <c:pt idx="643">
                  <c:v>108.3</c:v>
                </c:pt>
                <c:pt idx="644">
                  <c:v>108.4</c:v>
                </c:pt>
                <c:pt idx="645">
                  <c:v>108.5</c:v>
                </c:pt>
                <c:pt idx="646">
                  <c:v>108.6</c:v>
                </c:pt>
                <c:pt idx="647">
                  <c:v>108.7</c:v>
                </c:pt>
                <c:pt idx="648">
                  <c:v>108.8</c:v>
                </c:pt>
                <c:pt idx="649">
                  <c:v>108.9</c:v>
                </c:pt>
                <c:pt idx="650">
                  <c:v>109</c:v>
                </c:pt>
                <c:pt idx="651">
                  <c:v>109.1</c:v>
                </c:pt>
                <c:pt idx="652">
                  <c:v>109.2</c:v>
                </c:pt>
                <c:pt idx="653">
                  <c:v>109.3</c:v>
                </c:pt>
                <c:pt idx="654">
                  <c:v>109.4</c:v>
                </c:pt>
                <c:pt idx="655">
                  <c:v>109.5</c:v>
                </c:pt>
                <c:pt idx="656">
                  <c:v>109.6</c:v>
                </c:pt>
                <c:pt idx="657">
                  <c:v>109.7</c:v>
                </c:pt>
                <c:pt idx="658">
                  <c:v>109.8</c:v>
                </c:pt>
                <c:pt idx="659">
                  <c:v>109.9</c:v>
                </c:pt>
                <c:pt idx="660">
                  <c:v>110</c:v>
                </c:pt>
                <c:pt idx="661">
                  <c:v>110.1</c:v>
                </c:pt>
                <c:pt idx="662">
                  <c:v>110.2</c:v>
                </c:pt>
                <c:pt idx="663">
                  <c:v>110.3</c:v>
                </c:pt>
                <c:pt idx="664">
                  <c:v>110.4</c:v>
                </c:pt>
                <c:pt idx="665">
                  <c:v>110.5</c:v>
                </c:pt>
                <c:pt idx="666">
                  <c:v>110.6</c:v>
                </c:pt>
                <c:pt idx="667">
                  <c:v>110.7</c:v>
                </c:pt>
                <c:pt idx="668">
                  <c:v>110.8</c:v>
                </c:pt>
                <c:pt idx="669">
                  <c:v>110.9</c:v>
                </c:pt>
                <c:pt idx="670">
                  <c:v>111</c:v>
                </c:pt>
                <c:pt idx="671">
                  <c:v>111.1</c:v>
                </c:pt>
                <c:pt idx="672">
                  <c:v>111.2</c:v>
                </c:pt>
                <c:pt idx="673">
                  <c:v>111.3</c:v>
                </c:pt>
                <c:pt idx="674">
                  <c:v>111.4</c:v>
                </c:pt>
                <c:pt idx="675">
                  <c:v>111.5</c:v>
                </c:pt>
                <c:pt idx="676">
                  <c:v>111.6</c:v>
                </c:pt>
                <c:pt idx="677">
                  <c:v>111.7</c:v>
                </c:pt>
                <c:pt idx="678">
                  <c:v>111.8</c:v>
                </c:pt>
                <c:pt idx="679">
                  <c:v>111.9</c:v>
                </c:pt>
                <c:pt idx="680">
                  <c:v>112</c:v>
                </c:pt>
                <c:pt idx="681">
                  <c:v>112.1</c:v>
                </c:pt>
                <c:pt idx="682">
                  <c:v>112.2</c:v>
                </c:pt>
                <c:pt idx="683">
                  <c:v>112.3</c:v>
                </c:pt>
                <c:pt idx="684">
                  <c:v>112.4</c:v>
                </c:pt>
                <c:pt idx="685">
                  <c:v>112.5</c:v>
                </c:pt>
                <c:pt idx="686">
                  <c:v>112.6</c:v>
                </c:pt>
                <c:pt idx="687">
                  <c:v>112.7</c:v>
                </c:pt>
                <c:pt idx="688">
                  <c:v>112.8</c:v>
                </c:pt>
                <c:pt idx="689">
                  <c:v>112.9</c:v>
                </c:pt>
                <c:pt idx="690">
                  <c:v>113</c:v>
                </c:pt>
                <c:pt idx="691">
                  <c:v>113.1</c:v>
                </c:pt>
                <c:pt idx="692">
                  <c:v>113.2</c:v>
                </c:pt>
                <c:pt idx="693">
                  <c:v>113.3</c:v>
                </c:pt>
                <c:pt idx="694">
                  <c:v>113.4</c:v>
                </c:pt>
                <c:pt idx="695">
                  <c:v>113.5</c:v>
                </c:pt>
                <c:pt idx="696">
                  <c:v>113.6</c:v>
                </c:pt>
                <c:pt idx="697">
                  <c:v>113.7</c:v>
                </c:pt>
                <c:pt idx="698">
                  <c:v>113.8</c:v>
                </c:pt>
                <c:pt idx="699">
                  <c:v>113.9</c:v>
                </c:pt>
                <c:pt idx="700">
                  <c:v>114</c:v>
                </c:pt>
                <c:pt idx="701">
                  <c:v>114.1</c:v>
                </c:pt>
                <c:pt idx="702">
                  <c:v>114.2</c:v>
                </c:pt>
                <c:pt idx="703">
                  <c:v>114.3</c:v>
                </c:pt>
                <c:pt idx="704">
                  <c:v>114.4</c:v>
                </c:pt>
                <c:pt idx="705">
                  <c:v>114.5</c:v>
                </c:pt>
                <c:pt idx="706">
                  <c:v>114.6</c:v>
                </c:pt>
                <c:pt idx="707">
                  <c:v>114.7</c:v>
                </c:pt>
                <c:pt idx="708">
                  <c:v>114.8</c:v>
                </c:pt>
                <c:pt idx="709">
                  <c:v>114.9</c:v>
                </c:pt>
                <c:pt idx="710">
                  <c:v>115</c:v>
                </c:pt>
                <c:pt idx="711">
                  <c:v>115.1</c:v>
                </c:pt>
                <c:pt idx="712">
                  <c:v>115.2</c:v>
                </c:pt>
                <c:pt idx="713">
                  <c:v>115.3</c:v>
                </c:pt>
                <c:pt idx="714">
                  <c:v>115.4</c:v>
                </c:pt>
                <c:pt idx="715">
                  <c:v>115.5</c:v>
                </c:pt>
                <c:pt idx="716">
                  <c:v>115.6</c:v>
                </c:pt>
                <c:pt idx="717">
                  <c:v>115.7</c:v>
                </c:pt>
                <c:pt idx="718">
                  <c:v>115.8</c:v>
                </c:pt>
                <c:pt idx="719">
                  <c:v>115.9</c:v>
                </c:pt>
                <c:pt idx="720">
                  <c:v>116</c:v>
                </c:pt>
                <c:pt idx="721">
                  <c:v>116.1</c:v>
                </c:pt>
                <c:pt idx="722">
                  <c:v>116.2</c:v>
                </c:pt>
                <c:pt idx="723">
                  <c:v>116.3</c:v>
                </c:pt>
                <c:pt idx="724">
                  <c:v>116.4</c:v>
                </c:pt>
                <c:pt idx="725">
                  <c:v>116.5</c:v>
                </c:pt>
                <c:pt idx="726">
                  <c:v>116.6</c:v>
                </c:pt>
                <c:pt idx="727">
                  <c:v>116.7</c:v>
                </c:pt>
                <c:pt idx="728">
                  <c:v>116.8</c:v>
                </c:pt>
                <c:pt idx="729">
                  <c:v>116.9</c:v>
                </c:pt>
                <c:pt idx="730">
                  <c:v>117</c:v>
                </c:pt>
                <c:pt idx="731">
                  <c:v>117.1</c:v>
                </c:pt>
                <c:pt idx="732">
                  <c:v>117.2</c:v>
                </c:pt>
                <c:pt idx="733">
                  <c:v>117.3</c:v>
                </c:pt>
                <c:pt idx="734">
                  <c:v>117.4</c:v>
                </c:pt>
                <c:pt idx="735">
                  <c:v>117.5</c:v>
                </c:pt>
                <c:pt idx="736">
                  <c:v>117.6</c:v>
                </c:pt>
                <c:pt idx="737">
                  <c:v>117.7</c:v>
                </c:pt>
                <c:pt idx="738">
                  <c:v>117.8</c:v>
                </c:pt>
                <c:pt idx="739">
                  <c:v>117.9</c:v>
                </c:pt>
                <c:pt idx="740">
                  <c:v>118</c:v>
                </c:pt>
                <c:pt idx="741">
                  <c:v>118.1</c:v>
                </c:pt>
                <c:pt idx="742">
                  <c:v>118.2</c:v>
                </c:pt>
                <c:pt idx="743">
                  <c:v>118.3</c:v>
                </c:pt>
                <c:pt idx="744">
                  <c:v>118.4</c:v>
                </c:pt>
                <c:pt idx="745">
                  <c:v>118.5</c:v>
                </c:pt>
                <c:pt idx="746">
                  <c:v>118.6</c:v>
                </c:pt>
                <c:pt idx="747">
                  <c:v>118.7</c:v>
                </c:pt>
                <c:pt idx="748">
                  <c:v>118.8</c:v>
                </c:pt>
                <c:pt idx="749">
                  <c:v>118.9</c:v>
                </c:pt>
                <c:pt idx="750">
                  <c:v>119</c:v>
                </c:pt>
                <c:pt idx="751">
                  <c:v>119.1</c:v>
                </c:pt>
                <c:pt idx="752">
                  <c:v>119.2</c:v>
                </c:pt>
                <c:pt idx="753">
                  <c:v>119.3</c:v>
                </c:pt>
                <c:pt idx="754">
                  <c:v>119.4</c:v>
                </c:pt>
                <c:pt idx="755">
                  <c:v>119.5</c:v>
                </c:pt>
                <c:pt idx="756">
                  <c:v>119.6</c:v>
                </c:pt>
                <c:pt idx="757">
                  <c:v>119.7</c:v>
                </c:pt>
                <c:pt idx="758">
                  <c:v>119.8</c:v>
                </c:pt>
                <c:pt idx="759">
                  <c:v>119.9</c:v>
                </c:pt>
                <c:pt idx="760">
                  <c:v>120</c:v>
                </c:pt>
                <c:pt idx="761">
                  <c:v>120.1</c:v>
                </c:pt>
                <c:pt idx="762">
                  <c:v>120.2</c:v>
                </c:pt>
                <c:pt idx="763">
                  <c:v>120.3</c:v>
                </c:pt>
                <c:pt idx="764">
                  <c:v>120.4</c:v>
                </c:pt>
                <c:pt idx="765">
                  <c:v>120.5</c:v>
                </c:pt>
                <c:pt idx="766">
                  <c:v>120.6</c:v>
                </c:pt>
                <c:pt idx="767">
                  <c:v>120.7</c:v>
                </c:pt>
                <c:pt idx="768">
                  <c:v>120.8</c:v>
                </c:pt>
                <c:pt idx="769">
                  <c:v>120.9</c:v>
                </c:pt>
                <c:pt idx="770">
                  <c:v>121</c:v>
                </c:pt>
                <c:pt idx="771">
                  <c:v>121.1</c:v>
                </c:pt>
                <c:pt idx="772">
                  <c:v>121.2</c:v>
                </c:pt>
                <c:pt idx="773">
                  <c:v>121.3</c:v>
                </c:pt>
                <c:pt idx="774">
                  <c:v>121.4</c:v>
                </c:pt>
                <c:pt idx="775">
                  <c:v>121.5</c:v>
                </c:pt>
                <c:pt idx="776">
                  <c:v>121.6</c:v>
                </c:pt>
                <c:pt idx="777">
                  <c:v>121.7</c:v>
                </c:pt>
                <c:pt idx="778">
                  <c:v>121.8</c:v>
                </c:pt>
                <c:pt idx="779">
                  <c:v>121.9</c:v>
                </c:pt>
                <c:pt idx="780">
                  <c:v>122</c:v>
                </c:pt>
                <c:pt idx="781">
                  <c:v>122.1</c:v>
                </c:pt>
                <c:pt idx="782">
                  <c:v>122.2</c:v>
                </c:pt>
                <c:pt idx="783">
                  <c:v>122.3</c:v>
                </c:pt>
                <c:pt idx="784">
                  <c:v>122.4</c:v>
                </c:pt>
                <c:pt idx="785">
                  <c:v>122.5</c:v>
                </c:pt>
                <c:pt idx="786">
                  <c:v>122.6</c:v>
                </c:pt>
                <c:pt idx="787">
                  <c:v>122.7</c:v>
                </c:pt>
                <c:pt idx="788">
                  <c:v>122.8</c:v>
                </c:pt>
                <c:pt idx="789">
                  <c:v>122.9</c:v>
                </c:pt>
                <c:pt idx="790">
                  <c:v>123</c:v>
                </c:pt>
                <c:pt idx="791">
                  <c:v>123.1</c:v>
                </c:pt>
                <c:pt idx="792">
                  <c:v>123.2</c:v>
                </c:pt>
                <c:pt idx="793">
                  <c:v>123.3</c:v>
                </c:pt>
                <c:pt idx="794">
                  <c:v>123.4</c:v>
                </c:pt>
                <c:pt idx="795">
                  <c:v>123.5</c:v>
                </c:pt>
                <c:pt idx="796">
                  <c:v>123.6</c:v>
                </c:pt>
                <c:pt idx="797">
                  <c:v>123.7</c:v>
                </c:pt>
                <c:pt idx="798">
                  <c:v>123.8</c:v>
                </c:pt>
                <c:pt idx="799">
                  <c:v>123.9</c:v>
                </c:pt>
                <c:pt idx="800">
                  <c:v>124</c:v>
                </c:pt>
                <c:pt idx="801">
                  <c:v>124.1</c:v>
                </c:pt>
                <c:pt idx="802">
                  <c:v>124.2</c:v>
                </c:pt>
                <c:pt idx="803">
                  <c:v>124.3</c:v>
                </c:pt>
                <c:pt idx="804">
                  <c:v>124.4</c:v>
                </c:pt>
                <c:pt idx="805">
                  <c:v>124.5</c:v>
                </c:pt>
                <c:pt idx="806">
                  <c:v>124.6</c:v>
                </c:pt>
                <c:pt idx="807">
                  <c:v>124.7</c:v>
                </c:pt>
                <c:pt idx="808">
                  <c:v>124.8</c:v>
                </c:pt>
                <c:pt idx="809">
                  <c:v>124.9</c:v>
                </c:pt>
                <c:pt idx="810">
                  <c:v>125</c:v>
                </c:pt>
                <c:pt idx="811">
                  <c:v>125.1</c:v>
                </c:pt>
                <c:pt idx="812">
                  <c:v>125.2</c:v>
                </c:pt>
                <c:pt idx="813">
                  <c:v>125.3</c:v>
                </c:pt>
                <c:pt idx="814">
                  <c:v>125.4</c:v>
                </c:pt>
                <c:pt idx="815">
                  <c:v>125.5</c:v>
                </c:pt>
                <c:pt idx="816">
                  <c:v>125.6</c:v>
                </c:pt>
                <c:pt idx="817">
                  <c:v>125.7</c:v>
                </c:pt>
                <c:pt idx="818">
                  <c:v>125.8</c:v>
                </c:pt>
                <c:pt idx="819">
                  <c:v>125.9</c:v>
                </c:pt>
                <c:pt idx="820">
                  <c:v>126</c:v>
                </c:pt>
                <c:pt idx="821">
                  <c:v>126.1</c:v>
                </c:pt>
                <c:pt idx="822">
                  <c:v>126.2</c:v>
                </c:pt>
                <c:pt idx="823">
                  <c:v>126.3</c:v>
                </c:pt>
                <c:pt idx="824">
                  <c:v>126.4</c:v>
                </c:pt>
                <c:pt idx="825">
                  <c:v>126.5</c:v>
                </c:pt>
                <c:pt idx="826">
                  <c:v>126.6</c:v>
                </c:pt>
                <c:pt idx="827">
                  <c:v>126.7</c:v>
                </c:pt>
                <c:pt idx="828">
                  <c:v>126.8</c:v>
                </c:pt>
                <c:pt idx="829">
                  <c:v>126.9</c:v>
                </c:pt>
                <c:pt idx="830">
                  <c:v>127</c:v>
                </c:pt>
                <c:pt idx="831">
                  <c:v>127.1</c:v>
                </c:pt>
                <c:pt idx="832">
                  <c:v>127.2</c:v>
                </c:pt>
                <c:pt idx="833">
                  <c:v>127.3</c:v>
                </c:pt>
                <c:pt idx="834">
                  <c:v>127.4</c:v>
                </c:pt>
                <c:pt idx="835">
                  <c:v>127.5</c:v>
                </c:pt>
                <c:pt idx="836">
                  <c:v>127.6</c:v>
                </c:pt>
                <c:pt idx="837">
                  <c:v>127.7</c:v>
                </c:pt>
                <c:pt idx="838">
                  <c:v>127.8</c:v>
                </c:pt>
                <c:pt idx="839">
                  <c:v>127.9</c:v>
                </c:pt>
                <c:pt idx="840">
                  <c:v>128</c:v>
                </c:pt>
                <c:pt idx="841">
                  <c:v>128.1</c:v>
                </c:pt>
                <c:pt idx="842">
                  <c:v>128.19999999999999</c:v>
                </c:pt>
                <c:pt idx="843">
                  <c:v>128.30000000000001</c:v>
                </c:pt>
                <c:pt idx="844">
                  <c:v>128.4</c:v>
                </c:pt>
                <c:pt idx="845">
                  <c:v>128.5</c:v>
                </c:pt>
                <c:pt idx="846">
                  <c:v>128.6</c:v>
                </c:pt>
                <c:pt idx="847">
                  <c:v>128.69999999999999</c:v>
                </c:pt>
                <c:pt idx="848">
                  <c:v>128.80000000000001</c:v>
                </c:pt>
                <c:pt idx="849">
                  <c:v>128.9</c:v>
                </c:pt>
                <c:pt idx="850">
                  <c:v>129</c:v>
                </c:pt>
                <c:pt idx="851">
                  <c:v>129.1</c:v>
                </c:pt>
                <c:pt idx="852">
                  <c:v>129.19999999999999</c:v>
                </c:pt>
                <c:pt idx="853">
                  <c:v>129.30000000000001</c:v>
                </c:pt>
                <c:pt idx="854">
                  <c:v>129.4</c:v>
                </c:pt>
                <c:pt idx="855">
                  <c:v>129.5</c:v>
                </c:pt>
                <c:pt idx="856">
                  <c:v>129.6</c:v>
                </c:pt>
                <c:pt idx="857">
                  <c:v>129.69999999999999</c:v>
                </c:pt>
                <c:pt idx="858">
                  <c:v>129.80000000000001</c:v>
                </c:pt>
                <c:pt idx="859">
                  <c:v>129.9</c:v>
                </c:pt>
                <c:pt idx="860">
                  <c:v>130</c:v>
                </c:pt>
                <c:pt idx="861">
                  <c:v>130.1</c:v>
                </c:pt>
                <c:pt idx="862">
                  <c:v>130.19999999999999</c:v>
                </c:pt>
                <c:pt idx="863">
                  <c:v>130.30000000000001</c:v>
                </c:pt>
                <c:pt idx="864">
                  <c:v>130.4</c:v>
                </c:pt>
                <c:pt idx="865">
                  <c:v>130.5</c:v>
                </c:pt>
                <c:pt idx="866">
                  <c:v>130.6</c:v>
                </c:pt>
                <c:pt idx="867">
                  <c:v>130.69999999999999</c:v>
                </c:pt>
                <c:pt idx="868">
                  <c:v>130.80000000000001</c:v>
                </c:pt>
                <c:pt idx="869">
                  <c:v>130.9</c:v>
                </c:pt>
                <c:pt idx="870">
                  <c:v>131</c:v>
                </c:pt>
                <c:pt idx="871">
                  <c:v>131.1</c:v>
                </c:pt>
                <c:pt idx="872">
                  <c:v>131.19999999999999</c:v>
                </c:pt>
                <c:pt idx="873">
                  <c:v>131.30000000000001</c:v>
                </c:pt>
                <c:pt idx="874">
                  <c:v>131.4</c:v>
                </c:pt>
                <c:pt idx="875">
                  <c:v>131.5</c:v>
                </c:pt>
                <c:pt idx="876">
                  <c:v>131.6</c:v>
                </c:pt>
                <c:pt idx="877">
                  <c:v>131.69999999999999</c:v>
                </c:pt>
                <c:pt idx="878">
                  <c:v>131.80000000000001</c:v>
                </c:pt>
                <c:pt idx="879">
                  <c:v>131.9</c:v>
                </c:pt>
                <c:pt idx="880">
                  <c:v>132</c:v>
                </c:pt>
                <c:pt idx="881">
                  <c:v>132.1</c:v>
                </c:pt>
                <c:pt idx="882">
                  <c:v>132.19999999999999</c:v>
                </c:pt>
                <c:pt idx="883">
                  <c:v>132.30000000000001</c:v>
                </c:pt>
                <c:pt idx="884">
                  <c:v>132.4</c:v>
                </c:pt>
                <c:pt idx="885">
                  <c:v>132.5</c:v>
                </c:pt>
                <c:pt idx="886">
                  <c:v>132.6</c:v>
                </c:pt>
                <c:pt idx="887">
                  <c:v>132.69999999999999</c:v>
                </c:pt>
                <c:pt idx="888">
                  <c:v>132.80000000000001</c:v>
                </c:pt>
                <c:pt idx="889">
                  <c:v>132.9</c:v>
                </c:pt>
                <c:pt idx="890">
                  <c:v>133</c:v>
                </c:pt>
                <c:pt idx="891">
                  <c:v>133.1</c:v>
                </c:pt>
                <c:pt idx="892">
                  <c:v>133.19999999999999</c:v>
                </c:pt>
                <c:pt idx="893">
                  <c:v>133.30000000000001</c:v>
                </c:pt>
                <c:pt idx="894">
                  <c:v>133.4</c:v>
                </c:pt>
                <c:pt idx="895">
                  <c:v>133.5</c:v>
                </c:pt>
                <c:pt idx="896">
                  <c:v>133.6</c:v>
                </c:pt>
                <c:pt idx="897">
                  <c:v>133.69999999999999</c:v>
                </c:pt>
                <c:pt idx="898">
                  <c:v>133.80000000000001</c:v>
                </c:pt>
                <c:pt idx="899">
                  <c:v>133.9</c:v>
                </c:pt>
                <c:pt idx="900">
                  <c:v>134</c:v>
                </c:pt>
                <c:pt idx="901">
                  <c:v>134.1</c:v>
                </c:pt>
                <c:pt idx="902">
                  <c:v>134.19999999999999</c:v>
                </c:pt>
                <c:pt idx="903">
                  <c:v>134.30000000000001</c:v>
                </c:pt>
                <c:pt idx="904">
                  <c:v>134.4</c:v>
                </c:pt>
                <c:pt idx="905">
                  <c:v>134.5</c:v>
                </c:pt>
                <c:pt idx="906">
                  <c:v>134.6</c:v>
                </c:pt>
                <c:pt idx="907">
                  <c:v>134.69999999999999</c:v>
                </c:pt>
                <c:pt idx="908">
                  <c:v>134.80000000000001</c:v>
                </c:pt>
                <c:pt idx="909">
                  <c:v>134.9</c:v>
                </c:pt>
                <c:pt idx="910">
                  <c:v>135</c:v>
                </c:pt>
                <c:pt idx="911">
                  <c:v>135.1</c:v>
                </c:pt>
                <c:pt idx="912">
                  <c:v>135.19999999999999</c:v>
                </c:pt>
                <c:pt idx="913">
                  <c:v>135.30000000000001</c:v>
                </c:pt>
                <c:pt idx="914">
                  <c:v>135.4</c:v>
                </c:pt>
                <c:pt idx="915">
                  <c:v>135.5</c:v>
                </c:pt>
                <c:pt idx="916">
                  <c:v>135.6</c:v>
                </c:pt>
                <c:pt idx="917">
                  <c:v>135.69999999999999</c:v>
                </c:pt>
                <c:pt idx="918">
                  <c:v>135.80000000000001</c:v>
                </c:pt>
                <c:pt idx="919">
                  <c:v>135.9</c:v>
                </c:pt>
                <c:pt idx="920">
                  <c:v>136</c:v>
                </c:pt>
                <c:pt idx="921">
                  <c:v>136.1</c:v>
                </c:pt>
                <c:pt idx="922">
                  <c:v>136.19999999999999</c:v>
                </c:pt>
                <c:pt idx="923">
                  <c:v>136.30000000000001</c:v>
                </c:pt>
                <c:pt idx="924">
                  <c:v>136.4</c:v>
                </c:pt>
                <c:pt idx="925">
                  <c:v>136.5</c:v>
                </c:pt>
                <c:pt idx="926">
                  <c:v>136.6</c:v>
                </c:pt>
                <c:pt idx="927">
                  <c:v>136.69999999999999</c:v>
                </c:pt>
                <c:pt idx="928">
                  <c:v>136.80000000000001</c:v>
                </c:pt>
                <c:pt idx="929">
                  <c:v>136.9</c:v>
                </c:pt>
                <c:pt idx="930">
                  <c:v>137</c:v>
                </c:pt>
                <c:pt idx="931">
                  <c:v>137.1</c:v>
                </c:pt>
                <c:pt idx="932">
                  <c:v>137.19999999999999</c:v>
                </c:pt>
                <c:pt idx="933">
                  <c:v>137.30000000000001</c:v>
                </c:pt>
                <c:pt idx="934">
                  <c:v>137.4</c:v>
                </c:pt>
                <c:pt idx="935">
                  <c:v>137.5</c:v>
                </c:pt>
                <c:pt idx="936">
                  <c:v>137.6</c:v>
                </c:pt>
                <c:pt idx="937">
                  <c:v>137.69999999999999</c:v>
                </c:pt>
                <c:pt idx="938">
                  <c:v>137.80000000000001</c:v>
                </c:pt>
                <c:pt idx="939">
                  <c:v>137.9</c:v>
                </c:pt>
                <c:pt idx="940">
                  <c:v>138</c:v>
                </c:pt>
                <c:pt idx="941">
                  <c:v>138.1</c:v>
                </c:pt>
                <c:pt idx="942">
                  <c:v>138.19999999999999</c:v>
                </c:pt>
                <c:pt idx="943">
                  <c:v>138.30000000000001</c:v>
                </c:pt>
                <c:pt idx="944">
                  <c:v>138.4</c:v>
                </c:pt>
                <c:pt idx="945">
                  <c:v>138.5</c:v>
                </c:pt>
                <c:pt idx="946">
                  <c:v>138.6</c:v>
                </c:pt>
                <c:pt idx="947">
                  <c:v>138.69999999999999</c:v>
                </c:pt>
                <c:pt idx="948">
                  <c:v>138.80000000000001</c:v>
                </c:pt>
                <c:pt idx="949">
                  <c:v>138.9</c:v>
                </c:pt>
                <c:pt idx="950">
                  <c:v>139</c:v>
                </c:pt>
                <c:pt idx="951">
                  <c:v>139.1</c:v>
                </c:pt>
                <c:pt idx="952">
                  <c:v>139.19999999999999</c:v>
                </c:pt>
                <c:pt idx="953">
                  <c:v>139.30000000000001</c:v>
                </c:pt>
                <c:pt idx="954">
                  <c:v>139.4</c:v>
                </c:pt>
                <c:pt idx="955">
                  <c:v>139.5</c:v>
                </c:pt>
                <c:pt idx="956">
                  <c:v>139.6</c:v>
                </c:pt>
                <c:pt idx="957">
                  <c:v>139.69999999999999</c:v>
                </c:pt>
                <c:pt idx="958">
                  <c:v>139.80000000000001</c:v>
                </c:pt>
                <c:pt idx="959">
                  <c:v>139.9</c:v>
                </c:pt>
                <c:pt idx="960">
                  <c:v>140</c:v>
                </c:pt>
                <c:pt idx="961">
                  <c:v>140.1</c:v>
                </c:pt>
                <c:pt idx="962">
                  <c:v>140.19999999999999</c:v>
                </c:pt>
                <c:pt idx="963">
                  <c:v>140.30000000000001</c:v>
                </c:pt>
                <c:pt idx="964">
                  <c:v>140.4</c:v>
                </c:pt>
                <c:pt idx="965">
                  <c:v>140.5</c:v>
                </c:pt>
                <c:pt idx="966">
                  <c:v>140.6</c:v>
                </c:pt>
                <c:pt idx="967">
                  <c:v>140.69999999999999</c:v>
                </c:pt>
                <c:pt idx="968">
                  <c:v>140.80000000000001</c:v>
                </c:pt>
                <c:pt idx="969">
                  <c:v>140.9</c:v>
                </c:pt>
                <c:pt idx="970">
                  <c:v>141</c:v>
                </c:pt>
                <c:pt idx="971">
                  <c:v>141.1</c:v>
                </c:pt>
                <c:pt idx="972">
                  <c:v>141.19999999999999</c:v>
                </c:pt>
                <c:pt idx="973">
                  <c:v>141.30000000000001</c:v>
                </c:pt>
                <c:pt idx="974">
                  <c:v>141.4</c:v>
                </c:pt>
                <c:pt idx="975">
                  <c:v>141.5</c:v>
                </c:pt>
                <c:pt idx="976">
                  <c:v>141.6</c:v>
                </c:pt>
                <c:pt idx="977">
                  <c:v>141.69999999999999</c:v>
                </c:pt>
                <c:pt idx="978">
                  <c:v>141.80000000000001</c:v>
                </c:pt>
                <c:pt idx="979">
                  <c:v>141.9</c:v>
                </c:pt>
                <c:pt idx="980">
                  <c:v>142</c:v>
                </c:pt>
                <c:pt idx="981">
                  <c:v>142.1</c:v>
                </c:pt>
                <c:pt idx="982">
                  <c:v>142.19999999999999</c:v>
                </c:pt>
                <c:pt idx="983">
                  <c:v>142.30000000000001</c:v>
                </c:pt>
                <c:pt idx="984">
                  <c:v>142.4</c:v>
                </c:pt>
                <c:pt idx="985">
                  <c:v>142.5</c:v>
                </c:pt>
                <c:pt idx="986">
                  <c:v>142.6</c:v>
                </c:pt>
                <c:pt idx="987">
                  <c:v>142.69999999999999</c:v>
                </c:pt>
                <c:pt idx="988">
                  <c:v>142.80000000000001</c:v>
                </c:pt>
                <c:pt idx="989">
                  <c:v>142.9</c:v>
                </c:pt>
                <c:pt idx="990">
                  <c:v>143</c:v>
                </c:pt>
                <c:pt idx="991">
                  <c:v>143.1</c:v>
                </c:pt>
                <c:pt idx="992">
                  <c:v>143.19999999999999</c:v>
                </c:pt>
                <c:pt idx="993">
                  <c:v>143.30000000000001</c:v>
                </c:pt>
                <c:pt idx="994">
                  <c:v>143.4</c:v>
                </c:pt>
                <c:pt idx="995">
                  <c:v>143.5</c:v>
                </c:pt>
                <c:pt idx="996">
                  <c:v>143.6</c:v>
                </c:pt>
                <c:pt idx="997">
                  <c:v>143.69999999999999</c:v>
                </c:pt>
                <c:pt idx="998">
                  <c:v>143.80000000000001</c:v>
                </c:pt>
                <c:pt idx="999">
                  <c:v>143.9</c:v>
                </c:pt>
                <c:pt idx="1000">
                  <c:v>144</c:v>
                </c:pt>
                <c:pt idx="1001">
                  <c:v>144.1</c:v>
                </c:pt>
                <c:pt idx="1002">
                  <c:v>144.19999999999999</c:v>
                </c:pt>
                <c:pt idx="1003">
                  <c:v>144.30000000000001</c:v>
                </c:pt>
                <c:pt idx="1004">
                  <c:v>144.4</c:v>
                </c:pt>
                <c:pt idx="1005">
                  <c:v>144.5</c:v>
                </c:pt>
                <c:pt idx="1006">
                  <c:v>144.6</c:v>
                </c:pt>
                <c:pt idx="1007">
                  <c:v>144.69999999999999</c:v>
                </c:pt>
                <c:pt idx="1008">
                  <c:v>144.80000000000001</c:v>
                </c:pt>
                <c:pt idx="1009">
                  <c:v>144.9</c:v>
                </c:pt>
                <c:pt idx="1010">
                  <c:v>145</c:v>
                </c:pt>
                <c:pt idx="1011">
                  <c:v>145.1</c:v>
                </c:pt>
                <c:pt idx="1012">
                  <c:v>145.19999999999999</c:v>
                </c:pt>
                <c:pt idx="1013">
                  <c:v>145.30000000000001</c:v>
                </c:pt>
                <c:pt idx="1014">
                  <c:v>145.4</c:v>
                </c:pt>
                <c:pt idx="1015">
                  <c:v>145.5</c:v>
                </c:pt>
                <c:pt idx="1016">
                  <c:v>145.6</c:v>
                </c:pt>
                <c:pt idx="1017">
                  <c:v>145.69999999999999</c:v>
                </c:pt>
                <c:pt idx="1018">
                  <c:v>145.80000000000001</c:v>
                </c:pt>
                <c:pt idx="1019">
                  <c:v>145.9</c:v>
                </c:pt>
                <c:pt idx="1020">
                  <c:v>146</c:v>
                </c:pt>
                <c:pt idx="1021">
                  <c:v>146.1</c:v>
                </c:pt>
                <c:pt idx="1022">
                  <c:v>146.19999999999999</c:v>
                </c:pt>
                <c:pt idx="1023">
                  <c:v>146.30000000000001</c:v>
                </c:pt>
                <c:pt idx="1024">
                  <c:v>146.4</c:v>
                </c:pt>
                <c:pt idx="1025">
                  <c:v>146.5</c:v>
                </c:pt>
                <c:pt idx="1026">
                  <c:v>146.6</c:v>
                </c:pt>
                <c:pt idx="1027">
                  <c:v>146.69999999999999</c:v>
                </c:pt>
                <c:pt idx="1028">
                  <c:v>146.80000000000001</c:v>
                </c:pt>
                <c:pt idx="1029">
                  <c:v>146.9</c:v>
                </c:pt>
                <c:pt idx="1030">
                  <c:v>147</c:v>
                </c:pt>
                <c:pt idx="1031">
                  <c:v>147.1</c:v>
                </c:pt>
                <c:pt idx="1032">
                  <c:v>147.19999999999999</c:v>
                </c:pt>
                <c:pt idx="1033">
                  <c:v>147.30000000000001</c:v>
                </c:pt>
                <c:pt idx="1034">
                  <c:v>147.4</c:v>
                </c:pt>
                <c:pt idx="1035">
                  <c:v>147.5</c:v>
                </c:pt>
                <c:pt idx="1036">
                  <c:v>147.6</c:v>
                </c:pt>
                <c:pt idx="1037">
                  <c:v>147.69999999999999</c:v>
                </c:pt>
                <c:pt idx="1038">
                  <c:v>147.80000000000001</c:v>
                </c:pt>
                <c:pt idx="1039">
                  <c:v>147.9</c:v>
                </c:pt>
                <c:pt idx="1040">
                  <c:v>148</c:v>
                </c:pt>
                <c:pt idx="1041">
                  <c:v>148.1</c:v>
                </c:pt>
                <c:pt idx="1042">
                  <c:v>148.19999999999999</c:v>
                </c:pt>
                <c:pt idx="1043">
                  <c:v>148.30000000000001</c:v>
                </c:pt>
                <c:pt idx="1044">
                  <c:v>148.4</c:v>
                </c:pt>
                <c:pt idx="1045">
                  <c:v>148.5</c:v>
                </c:pt>
                <c:pt idx="1046">
                  <c:v>148.6</c:v>
                </c:pt>
                <c:pt idx="1047">
                  <c:v>148.69999999999999</c:v>
                </c:pt>
                <c:pt idx="1048">
                  <c:v>148.80000000000001</c:v>
                </c:pt>
                <c:pt idx="1049">
                  <c:v>148.9</c:v>
                </c:pt>
                <c:pt idx="1050">
                  <c:v>149</c:v>
                </c:pt>
                <c:pt idx="1051">
                  <c:v>149.1</c:v>
                </c:pt>
                <c:pt idx="1052">
                  <c:v>149.19999999999999</c:v>
                </c:pt>
                <c:pt idx="1053">
                  <c:v>149.30000000000001</c:v>
                </c:pt>
                <c:pt idx="1054">
                  <c:v>149.4</c:v>
                </c:pt>
                <c:pt idx="1055">
                  <c:v>149.5</c:v>
                </c:pt>
                <c:pt idx="1056">
                  <c:v>149.6</c:v>
                </c:pt>
                <c:pt idx="1057">
                  <c:v>149.69999999999999</c:v>
                </c:pt>
                <c:pt idx="1058">
                  <c:v>149.80000000000001</c:v>
                </c:pt>
                <c:pt idx="1059">
                  <c:v>149.9</c:v>
                </c:pt>
                <c:pt idx="1060">
                  <c:v>150</c:v>
                </c:pt>
                <c:pt idx="1061">
                  <c:v>150.1</c:v>
                </c:pt>
                <c:pt idx="1062">
                  <c:v>150.19999999999999</c:v>
                </c:pt>
                <c:pt idx="1063">
                  <c:v>150.30000000000001</c:v>
                </c:pt>
                <c:pt idx="1064">
                  <c:v>150.4</c:v>
                </c:pt>
                <c:pt idx="1065">
                  <c:v>150.5</c:v>
                </c:pt>
                <c:pt idx="1066">
                  <c:v>150.6</c:v>
                </c:pt>
                <c:pt idx="1067">
                  <c:v>150.69999999999999</c:v>
                </c:pt>
                <c:pt idx="1068">
                  <c:v>150.80000000000001</c:v>
                </c:pt>
                <c:pt idx="1069">
                  <c:v>150.9</c:v>
                </c:pt>
                <c:pt idx="1070">
                  <c:v>151</c:v>
                </c:pt>
                <c:pt idx="1071">
                  <c:v>151.1</c:v>
                </c:pt>
                <c:pt idx="1072">
                  <c:v>151.19999999999999</c:v>
                </c:pt>
                <c:pt idx="1073">
                  <c:v>151.30000000000001</c:v>
                </c:pt>
                <c:pt idx="1074">
                  <c:v>151.4</c:v>
                </c:pt>
                <c:pt idx="1075">
                  <c:v>151.5</c:v>
                </c:pt>
                <c:pt idx="1076">
                  <c:v>151.6</c:v>
                </c:pt>
                <c:pt idx="1077">
                  <c:v>151.69999999999999</c:v>
                </c:pt>
                <c:pt idx="1078">
                  <c:v>151.80000000000001</c:v>
                </c:pt>
                <c:pt idx="1079">
                  <c:v>151.9</c:v>
                </c:pt>
                <c:pt idx="1080">
                  <c:v>152</c:v>
                </c:pt>
                <c:pt idx="1081">
                  <c:v>152.1</c:v>
                </c:pt>
                <c:pt idx="1082">
                  <c:v>152.19999999999999</c:v>
                </c:pt>
                <c:pt idx="1083">
                  <c:v>152.30000000000001</c:v>
                </c:pt>
                <c:pt idx="1084">
                  <c:v>152.4</c:v>
                </c:pt>
                <c:pt idx="1085">
                  <c:v>152.5</c:v>
                </c:pt>
                <c:pt idx="1086">
                  <c:v>152.6</c:v>
                </c:pt>
                <c:pt idx="1087">
                  <c:v>152.69999999999999</c:v>
                </c:pt>
                <c:pt idx="1088">
                  <c:v>152.80000000000001</c:v>
                </c:pt>
                <c:pt idx="1089">
                  <c:v>152.9</c:v>
                </c:pt>
                <c:pt idx="1090">
                  <c:v>153</c:v>
                </c:pt>
                <c:pt idx="1091">
                  <c:v>153.1</c:v>
                </c:pt>
                <c:pt idx="1092">
                  <c:v>153.19999999999999</c:v>
                </c:pt>
                <c:pt idx="1093">
                  <c:v>153.30000000000001</c:v>
                </c:pt>
                <c:pt idx="1094">
                  <c:v>153.4</c:v>
                </c:pt>
                <c:pt idx="1095">
                  <c:v>153.5</c:v>
                </c:pt>
                <c:pt idx="1096">
                  <c:v>153.6</c:v>
                </c:pt>
                <c:pt idx="1097">
                  <c:v>153.69999999999999</c:v>
                </c:pt>
                <c:pt idx="1098">
                  <c:v>153.80000000000001</c:v>
                </c:pt>
                <c:pt idx="1099">
                  <c:v>153.9</c:v>
                </c:pt>
                <c:pt idx="1100">
                  <c:v>154</c:v>
                </c:pt>
                <c:pt idx="1101">
                  <c:v>154.1</c:v>
                </c:pt>
                <c:pt idx="1102">
                  <c:v>154.19999999999999</c:v>
                </c:pt>
                <c:pt idx="1103">
                  <c:v>154.30000000000001</c:v>
                </c:pt>
                <c:pt idx="1104">
                  <c:v>154.4</c:v>
                </c:pt>
                <c:pt idx="1105">
                  <c:v>154.5</c:v>
                </c:pt>
                <c:pt idx="1106">
                  <c:v>154.6</c:v>
                </c:pt>
                <c:pt idx="1107">
                  <c:v>154.69999999999999</c:v>
                </c:pt>
                <c:pt idx="1108">
                  <c:v>154.80000000000001</c:v>
                </c:pt>
                <c:pt idx="1109">
                  <c:v>154.9</c:v>
                </c:pt>
                <c:pt idx="1110">
                  <c:v>155</c:v>
                </c:pt>
                <c:pt idx="1111">
                  <c:v>155.1</c:v>
                </c:pt>
                <c:pt idx="1112">
                  <c:v>155.19999999999999</c:v>
                </c:pt>
                <c:pt idx="1113">
                  <c:v>155.30000000000001</c:v>
                </c:pt>
                <c:pt idx="1114">
                  <c:v>155.4</c:v>
                </c:pt>
                <c:pt idx="1115">
                  <c:v>155.5</c:v>
                </c:pt>
                <c:pt idx="1116">
                  <c:v>155.6</c:v>
                </c:pt>
                <c:pt idx="1117">
                  <c:v>155.69999999999999</c:v>
                </c:pt>
                <c:pt idx="1118">
                  <c:v>155.80000000000001</c:v>
                </c:pt>
                <c:pt idx="1119">
                  <c:v>155.9</c:v>
                </c:pt>
                <c:pt idx="1120">
                  <c:v>156</c:v>
                </c:pt>
                <c:pt idx="1121">
                  <c:v>156.1</c:v>
                </c:pt>
                <c:pt idx="1122">
                  <c:v>156.19999999999999</c:v>
                </c:pt>
                <c:pt idx="1123">
                  <c:v>156.30000000000001</c:v>
                </c:pt>
                <c:pt idx="1124">
                  <c:v>156.4</c:v>
                </c:pt>
                <c:pt idx="1125">
                  <c:v>156.5</c:v>
                </c:pt>
                <c:pt idx="1126">
                  <c:v>156.6</c:v>
                </c:pt>
                <c:pt idx="1127">
                  <c:v>156.69999999999999</c:v>
                </c:pt>
                <c:pt idx="1128">
                  <c:v>156.80000000000001</c:v>
                </c:pt>
                <c:pt idx="1129">
                  <c:v>156.9</c:v>
                </c:pt>
                <c:pt idx="1130">
                  <c:v>157</c:v>
                </c:pt>
                <c:pt idx="1131">
                  <c:v>157.1</c:v>
                </c:pt>
                <c:pt idx="1132">
                  <c:v>157.19999999999999</c:v>
                </c:pt>
                <c:pt idx="1133">
                  <c:v>157.30000000000001</c:v>
                </c:pt>
                <c:pt idx="1134">
                  <c:v>157.4</c:v>
                </c:pt>
                <c:pt idx="1135">
                  <c:v>157.5</c:v>
                </c:pt>
                <c:pt idx="1136">
                  <c:v>157.6</c:v>
                </c:pt>
                <c:pt idx="1137">
                  <c:v>157.69999999999999</c:v>
                </c:pt>
                <c:pt idx="1138">
                  <c:v>157.80000000000001</c:v>
                </c:pt>
                <c:pt idx="1139">
                  <c:v>157.9</c:v>
                </c:pt>
                <c:pt idx="1140">
                  <c:v>158</c:v>
                </c:pt>
                <c:pt idx="1141">
                  <c:v>158.1</c:v>
                </c:pt>
                <c:pt idx="1142">
                  <c:v>158.19999999999999</c:v>
                </c:pt>
                <c:pt idx="1143">
                  <c:v>158.30000000000001</c:v>
                </c:pt>
                <c:pt idx="1144">
                  <c:v>158.4</c:v>
                </c:pt>
                <c:pt idx="1145">
                  <c:v>158.5</c:v>
                </c:pt>
                <c:pt idx="1146">
                  <c:v>158.6</c:v>
                </c:pt>
                <c:pt idx="1147">
                  <c:v>158.69999999999999</c:v>
                </c:pt>
                <c:pt idx="1148">
                  <c:v>158.80000000000001</c:v>
                </c:pt>
                <c:pt idx="1149">
                  <c:v>158.9</c:v>
                </c:pt>
                <c:pt idx="1150">
                  <c:v>159</c:v>
                </c:pt>
                <c:pt idx="1151">
                  <c:v>159.1</c:v>
                </c:pt>
                <c:pt idx="1152">
                  <c:v>159.19999999999999</c:v>
                </c:pt>
                <c:pt idx="1153">
                  <c:v>159.30000000000001</c:v>
                </c:pt>
                <c:pt idx="1154">
                  <c:v>159.4</c:v>
                </c:pt>
                <c:pt idx="1155">
                  <c:v>159.5</c:v>
                </c:pt>
                <c:pt idx="1156">
                  <c:v>159.6</c:v>
                </c:pt>
                <c:pt idx="1157">
                  <c:v>159.69999999999999</c:v>
                </c:pt>
                <c:pt idx="1158">
                  <c:v>159.80000000000001</c:v>
                </c:pt>
                <c:pt idx="1159">
                  <c:v>159.9</c:v>
                </c:pt>
                <c:pt idx="1160">
                  <c:v>160</c:v>
                </c:pt>
                <c:pt idx="1161">
                  <c:v>160.1</c:v>
                </c:pt>
                <c:pt idx="1162">
                  <c:v>160.19999999999999</c:v>
                </c:pt>
                <c:pt idx="1163">
                  <c:v>160.30000000000001</c:v>
                </c:pt>
                <c:pt idx="1164">
                  <c:v>160.4</c:v>
                </c:pt>
                <c:pt idx="1165">
                  <c:v>160.5</c:v>
                </c:pt>
                <c:pt idx="1166">
                  <c:v>160.6</c:v>
                </c:pt>
                <c:pt idx="1167">
                  <c:v>160.69999999999999</c:v>
                </c:pt>
                <c:pt idx="1168">
                  <c:v>160.80000000000001</c:v>
                </c:pt>
                <c:pt idx="1169">
                  <c:v>160.9</c:v>
                </c:pt>
                <c:pt idx="1170">
                  <c:v>161</c:v>
                </c:pt>
                <c:pt idx="1171">
                  <c:v>161.1</c:v>
                </c:pt>
                <c:pt idx="1172">
                  <c:v>161.19999999999999</c:v>
                </c:pt>
                <c:pt idx="1173">
                  <c:v>161.30000000000001</c:v>
                </c:pt>
                <c:pt idx="1174">
                  <c:v>161.4</c:v>
                </c:pt>
                <c:pt idx="1175">
                  <c:v>161.5</c:v>
                </c:pt>
                <c:pt idx="1176">
                  <c:v>161.6</c:v>
                </c:pt>
                <c:pt idx="1177">
                  <c:v>161.69999999999999</c:v>
                </c:pt>
                <c:pt idx="1178">
                  <c:v>161.80000000000001</c:v>
                </c:pt>
                <c:pt idx="1179">
                  <c:v>161.9</c:v>
                </c:pt>
                <c:pt idx="1180">
                  <c:v>162</c:v>
                </c:pt>
                <c:pt idx="1181">
                  <c:v>162.1</c:v>
                </c:pt>
                <c:pt idx="1182">
                  <c:v>162.19999999999999</c:v>
                </c:pt>
                <c:pt idx="1183">
                  <c:v>162.30000000000001</c:v>
                </c:pt>
                <c:pt idx="1184">
                  <c:v>162.4</c:v>
                </c:pt>
                <c:pt idx="1185">
                  <c:v>162.5</c:v>
                </c:pt>
                <c:pt idx="1186">
                  <c:v>162.6</c:v>
                </c:pt>
                <c:pt idx="1187">
                  <c:v>162.69999999999999</c:v>
                </c:pt>
                <c:pt idx="1188">
                  <c:v>162.80000000000001</c:v>
                </c:pt>
                <c:pt idx="1189">
                  <c:v>162.9</c:v>
                </c:pt>
                <c:pt idx="1190">
                  <c:v>163</c:v>
                </c:pt>
                <c:pt idx="1191">
                  <c:v>163.1</c:v>
                </c:pt>
                <c:pt idx="1192">
                  <c:v>163.19999999999999</c:v>
                </c:pt>
                <c:pt idx="1193">
                  <c:v>163.30000000000001</c:v>
                </c:pt>
                <c:pt idx="1194">
                  <c:v>163.4</c:v>
                </c:pt>
                <c:pt idx="1195">
                  <c:v>163.5</c:v>
                </c:pt>
                <c:pt idx="1196">
                  <c:v>163.6</c:v>
                </c:pt>
                <c:pt idx="1197">
                  <c:v>163.69999999999999</c:v>
                </c:pt>
                <c:pt idx="1198">
                  <c:v>163.80000000000001</c:v>
                </c:pt>
                <c:pt idx="1199">
                  <c:v>163.9</c:v>
                </c:pt>
                <c:pt idx="1200">
                  <c:v>164</c:v>
                </c:pt>
                <c:pt idx="1201">
                  <c:v>164.1</c:v>
                </c:pt>
                <c:pt idx="1202">
                  <c:v>164.2</c:v>
                </c:pt>
                <c:pt idx="1203">
                  <c:v>164.3</c:v>
                </c:pt>
                <c:pt idx="1204">
                  <c:v>164.4</c:v>
                </c:pt>
                <c:pt idx="1205">
                  <c:v>164.5</c:v>
                </c:pt>
                <c:pt idx="1206">
                  <c:v>164.6</c:v>
                </c:pt>
                <c:pt idx="1207">
                  <c:v>164.7</c:v>
                </c:pt>
                <c:pt idx="1208">
                  <c:v>164.8</c:v>
                </c:pt>
                <c:pt idx="1209">
                  <c:v>164.9</c:v>
                </c:pt>
                <c:pt idx="1210">
                  <c:v>165</c:v>
                </c:pt>
                <c:pt idx="1211">
                  <c:v>165.1</c:v>
                </c:pt>
                <c:pt idx="1212">
                  <c:v>165.2</c:v>
                </c:pt>
                <c:pt idx="1213">
                  <c:v>165.3</c:v>
                </c:pt>
                <c:pt idx="1214">
                  <c:v>165.4</c:v>
                </c:pt>
                <c:pt idx="1215">
                  <c:v>165.5</c:v>
                </c:pt>
                <c:pt idx="1216">
                  <c:v>165.6</c:v>
                </c:pt>
                <c:pt idx="1217">
                  <c:v>165.7</c:v>
                </c:pt>
                <c:pt idx="1218">
                  <c:v>165.8</c:v>
                </c:pt>
                <c:pt idx="1219">
                  <c:v>165.9</c:v>
                </c:pt>
                <c:pt idx="1220">
                  <c:v>166</c:v>
                </c:pt>
                <c:pt idx="1221">
                  <c:v>166.1</c:v>
                </c:pt>
                <c:pt idx="1222">
                  <c:v>166.2</c:v>
                </c:pt>
                <c:pt idx="1223">
                  <c:v>166.3</c:v>
                </c:pt>
                <c:pt idx="1224">
                  <c:v>166.4</c:v>
                </c:pt>
                <c:pt idx="1225">
                  <c:v>166.5</c:v>
                </c:pt>
                <c:pt idx="1226">
                  <c:v>166.6</c:v>
                </c:pt>
                <c:pt idx="1227">
                  <c:v>166.7</c:v>
                </c:pt>
                <c:pt idx="1228">
                  <c:v>166.8</c:v>
                </c:pt>
                <c:pt idx="1229">
                  <c:v>166.9</c:v>
                </c:pt>
                <c:pt idx="1230">
                  <c:v>167</c:v>
                </c:pt>
                <c:pt idx="1231">
                  <c:v>167.1</c:v>
                </c:pt>
                <c:pt idx="1232">
                  <c:v>167.2</c:v>
                </c:pt>
                <c:pt idx="1233">
                  <c:v>167.3</c:v>
                </c:pt>
                <c:pt idx="1234">
                  <c:v>167.4</c:v>
                </c:pt>
                <c:pt idx="1235">
                  <c:v>167.5</c:v>
                </c:pt>
                <c:pt idx="1236">
                  <c:v>167.6</c:v>
                </c:pt>
                <c:pt idx="1237">
                  <c:v>167.7</c:v>
                </c:pt>
                <c:pt idx="1238">
                  <c:v>167.8</c:v>
                </c:pt>
                <c:pt idx="1239">
                  <c:v>167.9</c:v>
                </c:pt>
                <c:pt idx="1240">
                  <c:v>168</c:v>
                </c:pt>
                <c:pt idx="1241">
                  <c:v>168.1</c:v>
                </c:pt>
                <c:pt idx="1242">
                  <c:v>168.2</c:v>
                </c:pt>
                <c:pt idx="1243">
                  <c:v>168.3</c:v>
                </c:pt>
                <c:pt idx="1244">
                  <c:v>168.4</c:v>
                </c:pt>
                <c:pt idx="1245">
                  <c:v>168.5</c:v>
                </c:pt>
                <c:pt idx="1246">
                  <c:v>168.6</c:v>
                </c:pt>
                <c:pt idx="1247">
                  <c:v>168.7</c:v>
                </c:pt>
                <c:pt idx="1248">
                  <c:v>168.8</c:v>
                </c:pt>
                <c:pt idx="1249">
                  <c:v>168.9</c:v>
                </c:pt>
                <c:pt idx="1250">
                  <c:v>169</c:v>
                </c:pt>
                <c:pt idx="1251">
                  <c:v>169.1</c:v>
                </c:pt>
                <c:pt idx="1252">
                  <c:v>169.2</c:v>
                </c:pt>
                <c:pt idx="1253">
                  <c:v>169.3</c:v>
                </c:pt>
                <c:pt idx="1254">
                  <c:v>169.4</c:v>
                </c:pt>
                <c:pt idx="1255">
                  <c:v>169.5</c:v>
                </c:pt>
                <c:pt idx="1256">
                  <c:v>169.6</c:v>
                </c:pt>
                <c:pt idx="1257">
                  <c:v>169.7</c:v>
                </c:pt>
                <c:pt idx="1258">
                  <c:v>169.8</c:v>
                </c:pt>
                <c:pt idx="1259">
                  <c:v>169.9</c:v>
                </c:pt>
                <c:pt idx="1260">
                  <c:v>170</c:v>
                </c:pt>
                <c:pt idx="1261">
                  <c:v>170.1</c:v>
                </c:pt>
                <c:pt idx="1262">
                  <c:v>170.2</c:v>
                </c:pt>
                <c:pt idx="1263">
                  <c:v>170.3</c:v>
                </c:pt>
                <c:pt idx="1264">
                  <c:v>170.4</c:v>
                </c:pt>
                <c:pt idx="1265">
                  <c:v>170.5</c:v>
                </c:pt>
                <c:pt idx="1266">
                  <c:v>170.6</c:v>
                </c:pt>
                <c:pt idx="1267">
                  <c:v>170.7</c:v>
                </c:pt>
                <c:pt idx="1268">
                  <c:v>170.8</c:v>
                </c:pt>
                <c:pt idx="1269">
                  <c:v>170.9</c:v>
                </c:pt>
                <c:pt idx="1270">
                  <c:v>171</c:v>
                </c:pt>
                <c:pt idx="1271">
                  <c:v>171.1</c:v>
                </c:pt>
                <c:pt idx="1272">
                  <c:v>171.2</c:v>
                </c:pt>
                <c:pt idx="1273">
                  <c:v>171.3</c:v>
                </c:pt>
                <c:pt idx="1274">
                  <c:v>171.4</c:v>
                </c:pt>
                <c:pt idx="1275">
                  <c:v>171.5</c:v>
                </c:pt>
                <c:pt idx="1276">
                  <c:v>171.6</c:v>
                </c:pt>
                <c:pt idx="1277">
                  <c:v>171.7</c:v>
                </c:pt>
                <c:pt idx="1278">
                  <c:v>171.8</c:v>
                </c:pt>
                <c:pt idx="1279">
                  <c:v>171.9</c:v>
                </c:pt>
                <c:pt idx="1280">
                  <c:v>172</c:v>
                </c:pt>
                <c:pt idx="1281">
                  <c:v>172.1</c:v>
                </c:pt>
                <c:pt idx="1282">
                  <c:v>172.2</c:v>
                </c:pt>
                <c:pt idx="1283">
                  <c:v>172.3</c:v>
                </c:pt>
                <c:pt idx="1284">
                  <c:v>172.4</c:v>
                </c:pt>
                <c:pt idx="1285">
                  <c:v>172.5</c:v>
                </c:pt>
                <c:pt idx="1286">
                  <c:v>172.6</c:v>
                </c:pt>
                <c:pt idx="1287">
                  <c:v>172.7</c:v>
                </c:pt>
                <c:pt idx="1288">
                  <c:v>172.8</c:v>
                </c:pt>
                <c:pt idx="1289">
                  <c:v>172.9</c:v>
                </c:pt>
                <c:pt idx="1290">
                  <c:v>173</c:v>
                </c:pt>
                <c:pt idx="1291">
                  <c:v>173.1</c:v>
                </c:pt>
                <c:pt idx="1292">
                  <c:v>173.2</c:v>
                </c:pt>
                <c:pt idx="1293">
                  <c:v>173.3</c:v>
                </c:pt>
                <c:pt idx="1294">
                  <c:v>173.4</c:v>
                </c:pt>
                <c:pt idx="1295">
                  <c:v>173.5</c:v>
                </c:pt>
                <c:pt idx="1296">
                  <c:v>173.6</c:v>
                </c:pt>
                <c:pt idx="1297">
                  <c:v>173.7</c:v>
                </c:pt>
                <c:pt idx="1298">
                  <c:v>173.8</c:v>
                </c:pt>
                <c:pt idx="1299">
                  <c:v>173.9</c:v>
                </c:pt>
                <c:pt idx="1300">
                  <c:v>174</c:v>
                </c:pt>
                <c:pt idx="1301">
                  <c:v>174.1</c:v>
                </c:pt>
                <c:pt idx="1302">
                  <c:v>174.2</c:v>
                </c:pt>
                <c:pt idx="1303">
                  <c:v>174.3</c:v>
                </c:pt>
                <c:pt idx="1304">
                  <c:v>174.4</c:v>
                </c:pt>
                <c:pt idx="1305">
                  <c:v>174.5</c:v>
                </c:pt>
                <c:pt idx="1306">
                  <c:v>174.6</c:v>
                </c:pt>
                <c:pt idx="1307">
                  <c:v>174.7</c:v>
                </c:pt>
                <c:pt idx="1308">
                  <c:v>174.8</c:v>
                </c:pt>
                <c:pt idx="1309">
                  <c:v>174.9</c:v>
                </c:pt>
                <c:pt idx="1310">
                  <c:v>175</c:v>
                </c:pt>
                <c:pt idx="1311">
                  <c:v>175.1</c:v>
                </c:pt>
                <c:pt idx="1312">
                  <c:v>175.2</c:v>
                </c:pt>
                <c:pt idx="1313">
                  <c:v>175.3</c:v>
                </c:pt>
                <c:pt idx="1314">
                  <c:v>175.4</c:v>
                </c:pt>
                <c:pt idx="1315">
                  <c:v>175.5</c:v>
                </c:pt>
                <c:pt idx="1316">
                  <c:v>175.6</c:v>
                </c:pt>
                <c:pt idx="1317">
                  <c:v>175.7</c:v>
                </c:pt>
                <c:pt idx="1318">
                  <c:v>175.8</c:v>
                </c:pt>
                <c:pt idx="1319">
                  <c:v>175.9</c:v>
                </c:pt>
                <c:pt idx="1320">
                  <c:v>176</c:v>
                </c:pt>
                <c:pt idx="1321">
                  <c:v>176.1</c:v>
                </c:pt>
                <c:pt idx="1322">
                  <c:v>176.2</c:v>
                </c:pt>
                <c:pt idx="1323">
                  <c:v>176.3</c:v>
                </c:pt>
                <c:pt idx="1324">
                  <c:v>176.4</c:v>
                </c:pt>
                <c:pt idx="1325">
                  <c:v>176.5</c:v>
                </c:pt>
                <c:pt idx="1326">
                  <c:v>176.6</c:v>
                </c:pt>
                <c:pt idx="1327">
                  <c:v>176.7</c:v>
                </c:pt>
                <c:pt idx="1328">
                  <c:v>176.8</c:v>
                </c:pt>
                <c:pt idx="1329">
                  <c:v>176.9</c:v>
                </c:pt>
                <c:pt idx="1330">
                  <c:v>177</c:v>
                </c:pt>
                <c:pt idx="1331">
                  <c:v>177.1</c:v>
                </c:pt>
                <c:pt idx="1332">
                  <c:v>177.2</c:v>
                </c:pt>
                <c:pt idx="1333">
                  <c:v>177.3</c:v>
                </c:pt>
                <c:pt idx="1334">
                  <c:v>177.4</c:v>
                </c:pt>
                <c:pt idx="1335">
                  <c:v>177.5</c:v>
                </c:pt>
                <c:pt idx="1336">
                  <c:v>177.6</c:v>
                </c:pt>
                <c:pt idx="1337">
                  <c:v>177.7</c:v>
                </c:pt>
                <c:pt idx="1338">
                  <c:v>177.8</c:v>
                </c:pt>
                <c:pt idx="1339">
                  <c:v>177.9</c:v>
                </c:pt>
                <c:pt idx="1340">
                  <c:v>178</c:v>
                </c:pt>
                <c:pt idx="1341">
                  <c:v>178.1</c:v>
                </c:pt>
                <c:pt idx="1342">
                  <c:v>178.2</c:v>
                </c:pt>
                <c:pt idx="1343">
                  <c:v>178.3</c:v>
                </c:pt>
                <c:pt idx="1344">
                  <c:v>178.4</c:v>
                </c:pt>
                <c:pt idx="1345">
                  <c:v>178.5</c:v>
                </c:pt>
                <c:pt idx="1346">
                  <c:v>178.6</c:v>
                </c:pt>
                <c:pt idx="1347">
                  <c:v>178.7</c:v>
                </c:pt>
                <c:pt idx="1348">
                  <c:v>178.8</c:v>
                </c:pt>
                <c:pt idx="1349">
                  <c:v>178.9</c:v>
                </c:pt>
                <c:pt idx="1350">
                  <c:v>179</c:v>
                </c:pt>
                <c:pt idx="1351">
                  <c:v>179.1</c:v>
                </c:pt>
                <c:pt idx="1352">
                  <c:v>179.2</c:v>
                </c:pt>
                <c:pt idx="1353">
                  <c:v>179.3</c:v>
                </c:pt>
                <c:pt idx="1354">
                  <c:v>179.4</c:v>
                </c:pt>
                <c:pt idx="1355">
                  <c:v>179.5</c:v>
                </c:pt>
                <c:pt idx="1356">
                  <c:v>179.6</c:v>
                </c:pt>
                <c:pt idx="1357">
                  <c:v>179.7</c:v>
                </c:pt>
                <c:pt idx="1358">
                  <c:v>179.8</c:v>
                </c:pt>
                <c:pt idx="1359">
                  <c:v>179.9</c:v>
                </c:pt>
                <c:pt idx="1360">
                  <c:v>180</c:v>
                </c:pt>
                <c:pt idx="1361">
                  <c:v>180.1</c:v>
                </c:pt>
                <c:pt idx="1362">
                  <c:v>180.2</c:v>
                </c:pt>
                <c:pt idx="1363">
                  <c:v>180.3</c:v>
                </c:pt>
                <c:pt idx="1364">
                  <c:v>180.4</c:v>
                </c:pt>
                <c:pt idx="1365">
                  <c:v>180.5</c:v>
                </c:pt>
                <c:pt idx="1366">
                  <c:v>180.6</c:v>
                </c:pt>
                <c:pt idx="1367">
                  <c:v>180.7</c:v>
                </c:pt>
                <c:pt idx="1368">
                  <c:v>180.8</c:v>
                </c:pt>
                <c:pt idx="1369">
                  <c:v>180.9</c:v>
                </c:pt>
                <c:pt idx="1370">
                  <c:v>181</c:v>
                </c:pt>
                <c:pt idx="1371">
                  <c:v>181.1</c:v>
                </c:pt>
                <c:pt idx="1372">
                  <c:v>181.2</c:v>
                </c:pt>
                <c:pt idx="1373">
                  <c:v>181.3</c:v>
                </c:pt>
                <c:pt idx="1374">
                  <c:v>181.4</c:v>
                </c:pt>
                <c:pt idx="1375">
                  <c:v>181.5</c:v>
                </c:pt>
                <c:pt idx="1376">
                  <c:v>181.6</c:v>
                </c:pt>
                <c:pt idx="1377">
                  <c:v>181.7</c:v>
                </c:pt>
                <c:pt idx="1378">
                  <c:v>181.8</c:v>
                </c:pt>
                <c:pt idx="1379">
                  <c:v>181.9</c:v>
                </c:pt>
                <c:pt idx="1380">
                  <c:v>182</c:v>
                </c:pt>
                <c:pt idx="1381">
                  <c:v>182.1</c:v>
                </c:pt>
                <c:pt idx="1382">
                  <c:v>182.2</c:v>
                </c:pt>
                <c:pt idx="1383">
                  <c:v>182.3</c:v>
                </c:pt>
                <c:pt idx="1384">
                  <c:v>182.4</c:v>
                </c:pt>
                <c:pt idx="1385">
                  <c:v>182.5</c:v>
                </c:pt>
                <c:pt idx="1386">
                  <c:v>182.6</c:v>
                </c:pt>
                <c:pt idx="1387">
                  <c:v>182.7</c:v>
                </c:pt>
                <c:pt idx="1388">
                  <c:v>182.8</c:v>
                </c:pt>
                <c:pt idx="1389">
                  <c:v>182.9</c:v>
                </c:pt>
                <c:pt idx="1390">
                  <c:v>183</c:v>
                </c:pt>
                <c:pt idx="1391">
                  <c:v>183.1</c:v>
                </c:pt>
                <c:pt idx="1392">
                  <c:v>183.2</c:v>
                </c:pt>
                <c:pt idx="1393">
                  <c:v>183.3</c:v>
                </c:pt>
                <c:pt idx="1394">
                  <c:v>183.4</c:v>
                </c:pt>
                <c:pt idx="1395">
                  <c:v>183.5</c:v>
                </c:pt>
                <c:pt idx="1396">
                  <c:v>183.6</c:v>
                </c:pt>
                <c:pt idx="1397">
                  <c:v>183.7</c:v>
                </c:pt>
                <c:pt idx="1398">
                  <c:v>183.8</c:v>
                </c:pt>
                <c:pt idx="1399">
                  <c:v>183.9</c:v>
                </c:pt>
                <c:pt idx="1400">
                  <c:v>184</c:v>
                </c:pt>
                <c:pt idx="1401">
                  <c:v>184.1</c:v>
                </c:pt>
                <c:pt idx="1402">
                  <c:v>184.2</c:v>
                </c:pt>
                <c:pt idx="1403">
                  <c:v>184.3</c:v>
                </c:pt>
                <c:pt idx="1404">
                  <c:v>184.4</c:v>
                </c:pt>
                <c:pt idx="1405">
                  <c:v>184.5</c:v>
                </c:pt>
                <c:pt idx="1406">
                  <c:v>184.6</c:v>
                </c:pt>
                <c:pt idx="1407">
                  <c:v>184.7</c:v>
                </c:pt>
                <c:pt idx="1408">
                  <c:v>184.8</c:v>
                </c:pt>
                <c:pt idx="1409">
                  <c:v>184.9</c:v>
                </c:pt>
                <c:pt idx="1410">
                  <c:v>185</c:v>
                </c:pt>
                <c:pt idx="1411">
                  <c:v>185.1</c:v>
                </c:pt>
                <c:pt idx="1412">
                  <c:v>185.2</c:v>
                </c:pt>
                <c:pt idx="1413">
                  <c:v>185.3</c:v>
                </c:pt>
                <c:pt idx="1414">
                  <c:v>185.4</c:v>
                </c:pt>
                <c:pt idx="1415">
                  <c:v>185.5</c:v>
                </c:pt>
                <c:pt idx="1416">
                  <c:v>185.6</c:v>
                </c:pt>
                <c:pt idx="1417">
                  <c:v>185.7</c:v>
                </c:pt>
                <c:pt idx="1418">
                  <c:v>185.8</c:v>
                </c:pt>
                <c:pt idx="1419">
                  <c:v>185.9</c:v>
                </c:pt>
                <c:pt idx="1420">
                  <c:v>186</c:v>
                </c:pt>
                <c:pt idx="1421">
                  <c:v>186.1</c:v>
                </c:pt>
                <c:pt idx="1422">
                  <c:v>186.2</c:v>
                </c:pt>
                <c:pt idx="1423">
                  <c:v>186.3</c:v>
                </c:pt>
                <c:pt idx="1424">
                  <c:v>186.4</c:v>
                </c:pt>
                <c:pt idx="1425">
                  <c:v>186.5</c:v>
                </c:pt>
                <c:pt idx="1426">
                  <c:v>186.6</c:v>
                </c:pt>
                <c:pt idx="1427">
                  <c:v>186.7</c:v>
                </c:pt>
                <c:pt idx="1428">
                  <c:v>186.8</c:v>
                </c:pt>
                <c:pt idx="1429">
                  <c:v>186.9</c:v>
                </c:pt>
                <c:pt idx="1430">
                  <c:v>187</c:v>
                </c:pt>
                <c:pt idx="1431">
                  <c:v>187.1</c:v>
                </c:pt>
                <c:pt idx="1432">
                  <c:v>187.2</c:v>
                </c:pt>
                <c:pt idx="1433">
                  <c:v>187.3</c:v>
                </c:pt>
                <c:pt idx="1434">
                  <c:v>187.4</c:v>
                </c:pt>
                <c:pt idx="1435">
                  <c:v>187.5</c:v>
                </c:pt>
                <c:pt idx="1436">
                  <c:v>187.6</c:v>
                </c:pt>
                <c:pt idx="1437">
                  <c:v>187.7</c:v>
                </c:pt>
                <c:pt idx="1438">
                  <c:v>187.8</c:v>
                </c:pt>
                <c:pt idx="1439">
                  <c:v>187.9</c:v>
                </c:pt>
                <c:pt idx="1440">
                  <c:v>188</c:v>
                </c:pt>
                <c:pt idx="1441">
                  <c:v>188.1</c:v>
                </c:pt>
                <c:pt idx="1442">
                  <c:v>188.2</c:v>
                </c:pt>
                <c:pt idx="1443">
                  <c:v>188.3</c:v>
                </c:pt>
                <c:pt idx="1444">
                  <c:v>188.4</c:v>
                </c:pt>
                <c:pt idx="1445">
                  <c:v>188.5</c:v>
                </c:pt>
                <c:pt idx="1446">
                  <c:v>188.6</c:v>
                </c:pt>
                <c:pt idx="1447">
                  <c:v>188.7</c:v>
                </c:pt>
                <c:pt idx="1448">
                  <c:v>188.8</c:v>
                </c:pt>
                <c:pt idx="1449">
                  <c:v>188.9</c:v>
                </c:pt>
                <c:pt idx="1450">
                  <c:v>189</c:v>
                </c:pt>
                <c:pt idx="1451">
                  <c:v>189.1</c:v>
                </c:pt>
                <c:pt idx="1452">
                  <c:v>189.2</c:v>
                </c:pt>
                <c:pt idx="1453">
                  <c:v>189.3</c:v>
                </c:pt>
                <c:pt idx="1454">
                  <c:v>189.4</c:v>
                </c:pt>
                <c:pt idx="1455">
                  <c:v>189.5</c:v>
                </c:pt>
                <c:pt idx="1456">
                  <c:v>189.6</c:v>
                </c:pt>
                <c:pt idx="1457">
                  <c:v>189.7</c:v>
                </c:pt>
                <c:pt idx="1458">
                  <c:v>189.8</c:v>
                </c:pt>
                <c:pt idx="1459">
                  <c:v>189.9</c:v>
                </c:pt>
                <c:pt idx="1460">
                  <c:v>190</c:v>
                </c:pt>
                <c:pt idx="1461">
                  <c:v>190.1</c:v>
                </c:pt>
                <c:pt idx="1462">
                  <c:v>190.2</c:v>
                </c:pt>
                <c:pt idx="1463">
                  <c:v>190.3</c:v>
                </c:pt>
                <c:pt idx="1464">
                  <c:v>190.4</c:v>
                </c:pt>
                <c:pt idx="1465">
                  <c:v>190.5</c:v>
                </c:pt>
                <c:pt idx="1466">
                  <c:v>190.6</c:v>
                </c:pt>
                <c:pt idx="1467">
                  <c:v>190.7</c:v>
                </c:pt>
                <c:pt idx="1468">
                  <c:v>190.8</c:v>
                </c:pt>
                <c:pt idx="1469">
                  <c:v>190.9</c:v>
                </c:pt>
                <c:pt idx="1470">
                  <c:v>191</c:v>
                </c:pt>
                <c:pt idx="1471">
                  <c:v>191.1</c:v>
                </c:pt>
                <c:pt idx="1472">
                  <c:v>191.2</c:v>
                </c:pt>
                <c:pt idx="1473">
                  <c:v>191.3</c:v>
                </c:pt>
                <c:pt idx="1474">
                  <c:v>191.4</c:v>
                </c:pt>
                <c:pt idx="1475">
                  <c:v>191.5</c:v>
                </c:pt>
                <c:pt idx="1476">
                  <c:v>191.6</c:v>
                </c:pt>
                <c:pt idx="1477">
                  <c:v>191.7</c:v>
                </c:pt>
                <c:pt idx="1478">
                  <c:v>191.8</c:v>
                </c:pt>
                <c:pt idx="1479">
                  <c:v>191.9</c:v>
                </c:pt>
                <c:pt idx="1480">
                  <c:v>192</c:v>
                </c:pt>
                <c:pt idx="1481">
                  <c:v>192.1</c:v>
                </c:pt>
                <c:pt idx="1482">
                  <c:v>192.2</c:v>
                </c:pt>
                <c:pt idx="1483">
                  <c:v>192.3</c:v>
                </c:pt>
                <c:pt idx="1484">
                  <c:v>192.4</c:v>
                </c:pt>
                <c:pt idx="1485">
                  <c:v>192.5</c:v>
                </c:pt>
                <c:pt idx="1486">
                  <c:v>192.6</c:v>
                </c:pt>
                <c:pt idx="1487">
                  <c:v>192.7</c:v>
                </c:pt>
                <c:pt idx="1488">
                  <c:v>192.8</c:v>
                </c:pt>
                <c:pt idx="1489">
                  <c:v>192.9</c:v>
                </c:pt>
                <c:pt idx="1490">
                  <c:v>193</c:v>
                </c:pt>
                <c:pt idx="1491">
                  <c:v>193.1</c:v>
                </c:pt>
                <c:pt idx="1492">
                  <c:v>193.2</c:v>
                </c:pt>
                <c:pt idx="1493">
                  <c:v>193.3</c:v>
                </c:pt>
                <c:pt idx="1494">
                  <c:v>193.4</c:v>
                </c:pt>
                <c:pt idx="1495">
                  <c:v>193.5</c:v>
                </c:pt>
                <c:pt idx="1496">
                  <c:v>193.6</c:v>
                </c:pt>
                <c:pt idx="1497">
                  <c:v>193.7</c:v>
                </c:pt>
                <c:pt idx="1498">
                  <c:v>193.8</c:v>
                </c:pt>
                <c:pt idx="1499">
                  <c:v>193.9</c:v>
                </c:pt>
                <c:pt idx="1500">
                  <c:v>194</c:v>
                </c:pt>
                <c:pt idx="1501">
                  <c:v>194.1</c:v>
                </c:pt>
                <c:pt idx="1502">
                  <c:v>194.2</c:v>
                </c:pt>
                <c:pt idx="1503">
                  <c:v>194.3</c:v>
                </c:pt>
                <c:pt idx="1504">
                  <c:v>194.4</c:v>
                </c:pt>
                <c:pt idx="1505">
                  <c:v>194.5</c:v>
                </c:pt>
                <c:pt idx="1506">
                  <c:v>194.6</c:v>
                </c:pt>
                <c:pt idx="1507">
                  <c:v>194.7</c:v>
                </c:pt>
                <c:pt idx="1508">
                  <c:v>194.8</c:v>
                </c:pt>
                <c:pt idx="1509">
                  <c:v>194.9</c:v>
                </c:pt>
                <c:pt idx="1510">
                  <c:v>195</c:v>
                </c:pt>
                <c:pt idx="1511">
                  <c:v>195.1</c:v>
                </c:pt>
                <c:pt idx="1512">
                  <c:v>195.2</c:v>
                </c:pt>
                <c:pt idx="1513">
                  <c:v>195.3</c:v>
                </c:pt>
                <c:pt idx="1514">
                  <c:v>195.4</c:v>
                </c:pt>
                <c:pt idx="1515">
                  <c:v>195.5</c:v>
                </c:pt>
                <c:pt idx="1516">
                  <c:v>195.6</c:v>
                </c:pt>
                <c:pt idx="1517">
                  <c:v>195.7</c:v>
                </c:pt>
                <c:pt idx="1518">
                  <c:v>195.8</c:v>
                </c:pt>
                <c:pt idx="1519">
                  <c:v>195.9</c:v>
                </c:pt>
                <c:pt idx="1520">
                  <c:v>196</c:v>
                </c:pt>
                <c:pt idx="1521">
                  <c:v>196.1</c:v>
                </c:pt>
                <c:pt idx="1522">
                  <c:v>196.2</c:v>
                </c:pt>
                <c:pt idx="1523">
                  <c:v>196.3</c:v>
                </c:pt>
                <c:pt idx="1524">
                  <c:v>196.4</c:v>
                </c:pt>
                <c:pt idx="1525">
                  <c:v>196.5</c:v>
                </c:pt>
                <c:pt idx="1526">
                  <c:v>196.6</c:v>
                </c:pt>
                <c:pt idx="1527">
                  <c:v>196.7</c:v>
                </c:pt>
                <c:pt idx="1528">
                  <c:v>196.8</c:v>
                </c:pt>
                <c:pt idx="1529">
                  <c:v>196.9</c:v>
                </c:pt>
                <c:pt idx="1530">
                  <c:v>197</c:v>
                </c:pt>
                <c:pt idx="1531">
                  <c:v>197.1</c:v>
                </c:pt>
                <c:pt idx="1532">
                  <c:v>197.2</c:v>
                </c:pt>
                <c:pt idx="1533">
                  <c:v>197.3</c:v>
                </c:pt>
                <c:pt idx="1534">
                  <c:v>197.4</c:v>
                </c:pt>
                <c:pt idx="1535">
                  <c:v>197.5</c:v>
                </c:pt>
                <c:pt idx="1536">
                  <c:v>197.6</c:v>
                </c:pt>
                <c:pt idx="1537">
                  <c:v>197.7</c:v>
                </c:pt>
                <c:pt idx="1538">
                  <c:v>197.8</c:v>
                </c:pt>
                <c:pt idx="1539">
                  <c:v>197.9</c:v>
                </c:pt>
                <c:pt idx="1540">
                  <c:v>198</c:v>
                </c:pt>
                <c:pt idx="1541">
                  <c:v>198.1</c:v>
                </c:pt>
                <c:pt idx="1542">
                  <c:v>198.2</c:v>
                </c:pt>
                <c:pt idx="1543">
                  <c:v>198.3</c:v>
                </c:pt>
                <c:pt idx="1544">
                  <c:v>198.4</c:v>
                </c:pt>
                <c:pt idx="1545">
                  <c:v>198.5</c:v>
                </c:pt>
                <c:pt idx="1546">
                  <c:v>198.6</c:v>
                </c:pt>
                <c:pt idx="1547">
                  <c:v>198.7</c:v>
                </c:pt>
                <c:pt idx="1548">
                  <c:v>198.8</c:v>
                </c:pt>
                <c:pt idx="1549">
                  <c:v>198.9</c:v>
                </c:pt>
                <c:pt idx="1550">
                  <c:v>199</c:v>
                </c:pt>
                <c:pt idx="1551">
                  <c:v>199.1</c:v>
                </c:pt>
                <c:pt idx="1552">
                  <c:v>199.2</c:v>
                </c:pt>
                <c:pt idx="1553">
                  <c:v>199.3</c:v>
                </c:pt>
                <c:pt idx="1554">
                  <c:v>199.4</c:v>
                </c:pt>
                <c:pt idx="1555">
                  <c:v>199.5</c:v>
                </c:pt>
                <c:pt idx="1556">
                  <c:v>199.6</c:v>
                </c:pt>
                <c:pt idx="1557">
                  <c:v>199.7</c:v>
                </c:pt>
                <c:pt idx="1558">
                  <c:v>199.8</c:v>
                </c:pt>
                <c:pt idx="1559">
                  <c:v>199.9</c:v>
                </c:pt>
                <c:pt idx="1560">
                  <c:v>200</c:v>
                </c:pt>
                <c:pt idx="1561">
                  <c:v>200.1</c:v>
                </c:pt>
                <c:pt idx="1562">
                  <c:v>200.2</c:v>
                </c:pt>
                <c:pt idx="1563">
                  <c:v>200.3</c:v>
                </c:pt>
                <c:pt idx="1564">
                  <c:v>200.4</c:v>
                </c:pt>
                <c:pt idx="1565">
                  <c:v>200.5</c:v>
                </c:pt>
                <c:pt idx="1566">
                  <c:v>200.6</c:v>
                </c:pt>
                <c:pt idx="1567">
                  <c:v>200.7</c:v>
                </c:pt>
                <c:pt idx="1568">
                  <c:v>200.8</c:v>
                </c:pt>
                <c:pt idx="1569">
                  <c:v>200.9</c:v>
                </c:pt>
                <c:pt idx="1570">
                  <c:v>201</c:v>
                </c:pt>
                <c:pt idx="1571">
                  <c:v>201.1</c:v>
                </c:pt>
                <c:pt idx="1572">
                  <c:v>201.2</c:v>
                </c:pt>
                <c:pt idx="1573">
                  <c:v>201.3</c:v>
                </c:pt>
                <c:pt idx="1574">
                  <c:v>201.4</c:v>
                </c:pt>
                <c:pt idx="1575">
                  <c:v>201.5</c:v>
                </c:pt>
                <c:pt idx="1576">
                  <c:v>201.6</c:v>
                </c:pt>
                <c:pt idx="1577">
                  <c:v>201.7</c:v>
                </c:pt>
                <c:pt idx="1578">
                  <c:v>201.8</c:v>
                </c:pt>
                <c:pt idx="1579">
                  <c:v>201.9</c:v>
                </c:pt>
                <c:pt idx="1580">
                  <c:v>202</c:v>
                </c:pt>
                <c:pt idx="1581">
                  <c:v>202.1</c:v>
                </c:pt>
                <c:pt idx="1582">
                  <c:v>202.2</c:v>
                </c:pt>
                <c:pt idx="1583">
                  <c:v>202.3</c:v>
                </c:pt>
                <c:pt idx="1584">
                  <c:v>202.4</c:v>
                </c:pt>
                <c:pt idx="1585">
                  <c:v>202.5</c:v>
                </c:pt>
                <c:pt idx="1586">
                  <c:v>202.6</c:v>
                </c:pt>
                <c:pt idx="1587">
                  <c:v>202.7</c:v>
                </c:pt>
                <c:pt idx="1588">
                  <c:v>202.8</c:v>
                </c:pt>
                <c:pt idx="1589">
                  <c:v>202.9</c:v>
                </c:pt>
                <c:pt idx="1590">
                  <c:v>203</c:v>
                </c:pt>
                <c:pt idx="1591">
                  <c:v>203.1</c:v>
                </c:pt>
                <c:pt idx="1592">
                  <c:v>203.2</c:v>
                </c:pt>
                <c:pt idx="1593">
                  <c:v>203.3</c:v>
                </c:pt>
                <c:pt idx="1594">
                  <c:v>203.4</c:v>
                </c:pt>
                <c:pt idx="1595">
                  <c:v>203.5</c:v>
                </c:pt>
                <c:pt idx="1596">
                  <c:v>203.6</c:v>
                </c:pt>
                <c:pt idx="1597">
                  <c:v>203.7</c:v>
                </c:pt>
                <c:pt idx="1598">
                  <c:v>203.8</c:v>
                </c:pt>
                <c:pt idx="1599">
                  <c:v>203.9</c:v>
                </c:pt>
                <c:pt idx="1600">
                  <c:v>204</c:v>
                </c:pt>
                <c:pt idx="1601">
                  <c:v>204.1</c:v>
                </c:pt>
                <c:pt idx="1602">
                  <c:v>204.2</c:v>
                </c:pt>
                <c:pt idx="1603">
                  <c:v>204.3</c:v>
                </c:pt>
                <c:pt idx="1604">
                  <c:v>204.4</c:v>
                </c:pt>
                <c:pt idx="1605">
                  <c:v>204.5</c:v>
                </c:pt>
                <c:pt idx="1606">
                  <c:v>204.6</c:v>
                </c:pt>
                <c:pt idx="1607">
                  <c:v>204.7</c:v>
                </c:pt>
                <c:pt idx="1608">
                  <c:v>204.8</c:v>
                </c:pt>
                <c:pt idx="1609">
                  <c:v>204.9</c:v>
                </c:pt>
                <c:pt idx="1610">
                  <c:v>205</c:v>
                </c:pt>
                <c:pt idx="1611">
                  <c:v>205.1</c:v>
                </c:pt>
                <c:pt idx="1612">
                  <c:v>205.2</c:v>
                </c:pt>
                <c:pt idx="1613">
                  <c:v>205.3</c:v>
                </c:pt>
                <c:pt idx="1614">
                  <c:v>205.4</c:v>
                </c:pt>
                <c:pt idx="1615">
                  <c:v>205.5</c:v>
                </c:pt>
                <c:pt idx="1616">
                  <c:v>205.6</c:v>
                </c:pt>
                <c:pt idx="1617">
                  <c:v>205.7</c:v>
                </c:pt>
                <c:pt idx="1618">
                  <c:v>205.8</c:v>
                </c:pt>
                <c:pt idx="1619">
                  <c:v>205.9</c:v>
                </c:pt>
                <c:pt idx="1620">
                  <c:v>206</c:v>
                </c:pt>
                <c:pt idx="1621">
                  <c:v>206.1</c:v>
                </c:pt>
                <c:pt idx="1622">
                  <c:v>206.2</c:v>
                </c:pt>
                <c:pt idx="1623">
                  <c:v>206.3</c:v>
                </c:pt>
                <c:pt idx="1624">
                  <c:v>206.4</c:v>
                </c:pt>
                <c:pt idx="1625">
                  <c:v>206.5</c:v>
                </c:pt>
                <c:pt idx="1626">
                  <c:v>206.6</c:v>
                </c:pt>
                <c:pt idx="1627">
                  <c:v>206.7</c:v>
                </c:pt>
                <c:pt idx="1628">
                  <c:v>206.8</c:v>
                </c:pt>
                <c:pt idx="1629">
                  <c:v>206.9</c:v>
                </c:pt>
                <c:pt idx="1630">
                  <c:v>207</c:v>
                </c:pt>
                <c:pt idx="1631">
                  <c:v>207.1</c:v>
                </c:pt>
                <c:pt idx="1632">
                  <c:v>207.2</c:v>
                </c:pt>
                <c:pt idx="1633">
                  <c:v>207.3</c:v>
                </c:pt>
                <c:pt idx="1634">
                  <c:v>207.4</c:v>
                </c:pt>
                <c:pt idx="1635">
                  <c:v>207.5</c:v>
                </c:pt>
                <c:pt idx="1636">
                  <c:v>207.6</c:v>
                </c:pt>
                <c:pt idx="1637">
                  <c:v>207.7</c:v>
                </c:pt>
                <c:pt idx="1638">
                  <c:v>207.8</c:v>
                </c:pt>
                <c:pt idx="1639">
                  <c:v>207.9</c:v>
                </c:pt>
                <c:pt idx="1640">
                  <c:v>208</c:v>
                </c:pt>
                <c:pt idx="1641">
                  <c:v>208.1</c:v>
                </c:pt>
                <c:pt idx="1642">
                  <c:v>208.2</c:v>
                </c:pt>
                <c:pt idx="1643">
                  <c:v>208.3</c:v>
                </c:pt>
                <c:pt idx="1644">
                  <c:v>208.4</c:v>
                </c:pt>
                <c:pt idx="1645">
                  <c:v>208.5</c:v>
                </c:pt>
                <c:pt idx="1646">
                  <c:v>208.6</c:v>
                </c:pt>
                <c:pt idx="1647">
                  <c:v>208.7</c:v>
                </c:pt>
                <c:pt idx="1648">
                  <c:v>208.8</c:v>
                </c:pt>
                <c:pt idx="1649">
                  <c:v>208.9</c:v>
                </c:pt>
                <c:pt idx="1650">
                  <c:v>209</c:v>
                </c:pt>
                <c:pt idx="1651">
                  <c:v>209.1</c:v>
                </c:pt>
                <c:pt idx="1652">
                  <c:v>209.2</c:v>
                </c:pt>
                <c:pt idx="1653">
                  <c:v>209.3</c:v>
                </c:pt>
                <c:pt idx="1654">
                  <c:v>209.4</c:v>
                </c:pt>
                <c:pt idx="1655">
                  <c:v>209.5</c:v>
                </c:pt>
                <c:pt idx="1656">
                  <c:v>209.6</c:v>
                </c:pt>
                <c:pt idx="1657">
                  <c:v>209.7</c:v>
                </c:pt>
                <c:pt idx="1658">
                  <c:v>209.8</c:v>
                </c:pt>
                <c:pt idx="1659">
                  <c:v>209.9</c:v>
                </c:pt>
                <c:pt idx="1660">
                  <c:v>210</c:v>
                </c:pt>
                <c:pt idx="1661">
                  <c:v>210.1</c:v>
                </c:pt>
                <c:pt idx="1662">
                  <c:v>210.2</c:v>
                </c:pt>
                <c:pt idx="1663">
                  <c:v>210.3</c:v>
                </c:pt>
                <c:pt idx="1664">
                  <c:v>210.4</c:v>
                </c:pt>
                <c:pt idx="1665">
                  <c:v>210.5</c:v>
                </c:pt>
                <c:pt idx="1666">
                  <c:v>210.6</c:v>
                </c:pt>
                <c:pt idx="1667">
                  <c:v>210.7</c:v>
                </c:pt>
                <c:pt idx="1668">
                  <c:v>210.8</c:v>
                </c:pt>
                <c:pt idx="1669">
                  <c:v>210.9</c:v>
                </c:pt>
                <c:pt idx="1670">
                  <c:v>211</c:v>
                </c:pt>
                <c:pt idx="1671">
                  <c:v>211.1</c:v>
                </c:pt>
                <c:pt idx="1672">
                  <c:v>211.2</c:v>
                </c:pt>
                <c:pt idx="1673">
                  <c:v>211.3</c:v>
                </c:pt>
                <c:pt idx="1674">
                  <c:v>211.4</c:v>
                </c:pt>
                <c:pt idx="1675">
                  <c:v>211.5</c:v>
                </c:pt>
                <c:pt idx="1676">
                  <c:v>211.6</c:v>
                </c:pt>
                <c:pt idx="1677">
                  <c:v>211.7</c:v>
                </c:pt>
                <c:pt idx="1678">
                  <c:v>211.8</c:v>
                </c:pt>
                <c:pt idx="1679">
                  <c:v>211.9</c:v>
                </c:pt>
                <c:pt idx="1680">
                  <c:v>212</c:v>
                </c:pt>
                <c:pt idx="1681">
                  <c:v>212.1</c:v>
                </c:pt>
                <c:pt idx="1682">
                  <c:v>212.2</c:v>
                </c:pt>
                <c:pt idx="1683">
                  <c:v>212.3</c:v>
                </c:pt>
                <c:pt idx="1684">
                  <c:v>212.4</c:v>
                </c:pt>
                <c:pt idx="1685">
                  <c:v>212.5</c:v>
                </c:pt>
                <c:pt idx="1686">
                  <c:v>212.6</c:v>
                </c:pt>
                <c:pt idx="1687">
                  <c:v>212.7</c:v>
                </c:pt>
                <c:pt idx="1688">
                  <c:v>212.8</c:v>
                </c:pt>
                <c:pt idx="1689">
                  <c:v>212.9</c:v>
                </c:pt>
                <c:pt idx="1690">
                  <c:v>213</c:v>
                </c:pt>
                <c:pt idx="1691">
                  <c:v>213.1</c:v>
                </c:pt>
                <c:pt idx="1692">
                  <c:v>213.2</c:v>
                </c:pt>
                <c:pt idx="1693">
                  <c:v>213.3</c:v>
                </c:pt>
                <c:pt idx="1694">
                  <c:v>213.4</c:v>
                </c:pt>
                <c:pt idx="1695">
                  <c:v>213.5</c:v>
                </c:pt>
                <c:pt idx="1696">
                  <c:v>213.6</c:v>
                </c:pt>
                <c:pt idx="1697">
                  <c:v>213.7</c:v>
                </c:pt>
                <c:pt idx="1698">
                  <c:v>213.8</c:v>
                </c:pt>
                <c:pt idx="1699">
                  <c:v>213.9</c:v>
                </c:pt>
                <c:pt idx="1700">
                  <c:v>214</c:v>
                </c:pt>
                <c:pt idx="1701">
                  <c:v>214.1</c:v>
                </c:pt>
                <c:pt idx="1702">
                  <c:v>214.2</c:v>
                </c:pt>
                <c:pt idx="1703">
                  <c:v>214.3</c:v>
                </c:pt>
                <c:pt idx="1704">
                  <c:v>214.4</c:v>
                </c:pt>
                <c:pt idx="1705">
                  <c:v>214.5</c:v>
                </c:pt>
                <c:pt idx="1706">
                  <c:v>214.6</c:v>
                </c:pt>
                <c:pt idx="1707">
                  <c:v>214.7</c:v>
                </c:pt>
                <c:pt idx="1708">
                  <c:v>214.8</c:v>
                </c:pt>
                <c:pt idx="1709">
                  <c:v>214.9</c:v>
                </c:pt>
                <c:pt idx="1710">
                  <c:v>215</c:v>
                </c:pt>
                <c:pt idx="1711">
                  <c:v>215.1</c:v>
                </c:pt>
                <c:pt idx="1712">
                  <c:v>215.2</c:v>
                </c:pt>
                <c:pt idx="1713">
                  <c:v>215.3</c:v>
                </c:pt>
                <c:pt idx="1714">
                  <c:v>215.4</c:v>
                </c:pt>
                <c:pt idx="1715">
                  <c:v>215.5</c:v>
                </c:pt>
                <c:pt idx="1716">
                  <c:v>215.6</c:v>
                </c:pt>
                <c:pt idx="1717">
                  <c:v>215.7</c:v>
                </c:pt>
                <c:pt idx="1718">
                  <c:v>215.8</c:v>
                </c:pt>
                <c:pt idx="1719">
                  <c:v>215.9</c:v>
                </c:pt>
                <c:pt idx="1720">
                  <c:v>216</c:v>
                </c:pt>
                <c:pt idx="1721">
                  <c:v>216.1</c:v>
                </c:pt>
                <c:pt idx="1722">
                  <c:v>216.2</c:v>
                </c:pt>
                <c:pt idx="1723">
                  <c:v>216.3</c:v>
                </c:pt>
                <c:pt idx="1724">
                  <c:v>216.4</c:v>
                </c:pt>
                <c:pt idx="1725">
                  <c:v>216.5</c:v>
                </c:pt>
                <c:pt idx="1726">
                  <c:v>216.6</c:v>
                </c:pt>
                <c:pt idx="1727">
                  <c:v>216.7</c:v>
                </c:pt>
                <c:pt idx="1728">
                  <c:v>216.8</c:v>
                </c:pt>
                <c:pt idx="1729">
                  <c:v>216.9</c:v>
                </c:pt>
                <c:pt idx="1730">
                  <c:v>217</c:v>
                </c:pt>
                <c:pt idx="1731">
                  <c:v>217.1</c:v>
                </c:pt>
                <c:pt idx="1732">
                  <c:v>217.2</c:v>
                </c:pt>
                <c:pt idx="1733">
                  <c:v>217.3</c:v>
                </c:pt>
                <c:pt idx="1734">
                  <c:v>217.4</c:v>
                </c:pt>
                <c:pt idx="1735">
                  <c:v>217.5</c:v>
                </c:pt>
                <c:pt idx="1736">
                  <c:v>217.6</c:v>
                </c:pt>
                <c:pt idx="1737">
                  <c:v>217.7</c:v>
                </c:pt>
                <c:pt idx="1738">
                  <c:v>217.8</c:v>
                </c:pt>
                <c:pt idx="1739">
                  <c:v>217.9</c:v>
                </c:pt>
                <c:pt idx="1740">
                  <c:v>218</c:v>
                </c:pt>
                <c:pt idx="1741">
                  <c:v>218.1</c:v>
                </c:pt>
                <c:pt idx="1742">
                  <c:v>218.2</c:v>
                </c:pt>
                <c:pt idx="1743">
                  <c:v>218.3</c:v>
                </c:pt>
                <c:pt idx="1744">
                  <c:v>218.4</c:v>
                </c:pt>
                <c:pt idx="1745">
                  <c:v>218.5</c:v>
                </c:pt>
                <c:pt idx="1746">
                  <c:v>218.6</c:v>
                </c:pt>
                <c:pt idx="1747">
                  <c:v>218.7</c:v>
                </c:pt>
                <c:pt idx="1748">
                  <c:v>218.8</c:v>
                </c:pt>
                <c:pt idx="1749">
                  <c:v>218.9</c:v>
                </c:pt>
                <c:pt idx="1750">
                  <c:v>219</c:v>
                </c:pt>
                <c:pt idx="1751">
                  <c:v>219.1</c:v>
                </c:pt>
                <c:pt idx="1752">
                  <c:v>219.2</c:v>
                </c:pt>
                <c:pt idx="1753">
                  <c:v>219.3</c:v>
                </c:pt>
                <c:pt idx="1754">
                  <c:v>219.4</c:v>
                </c:pt>
                <c:pt idx="1755">
                  <c:v>219.5</c:v>
                </c:pt>
                <c:pt idx="1756">
                  <c:v>219.6</c:v>
                </c:pt>
                <c:pt idx="1757">
                  <c:v>219.7</c:v>
                </c:pt>
                <c:pt idx="1758">
                  <c:v>219.8</c:v>
                </c:pt>
                <c:pt idx="1759">
                  <c:v>219.9</c:v>
                </c:pt>
                <c:pt idx="1760">
                  <c:v>220</c:v>
                </c:pt>
                <c:pt idx="1761">
                  <c:v>220.1</c:v>
                </c:pt>
                <c:pt idx="1762">
                  <c:v>220.2</c:v>
                </c:pt>
                <c:pt idx="1763">
                  <c:v>220.3</c:v>
                </c:pt>
                <c:pt idx="1764">
                  <c:v>220.4</c:v>
                </c:pt>
                <c:pt idx="1765">
                  <c:v>220.5</c:v>
                </c:pt>
                <c:pt idx="1766">
                  <c:v>220.6</c:v>
                </c:pt>
                <c:pt idx="1767">
                  <c:v>220.7</c:v>
                </c:pt>
                <c:pt idx="1768">
                  <c:v>220.8</c:v>
                </c:pt>
                <c:pt idx="1769">
                  <c:v>220.9</c:v>
                </c:pt>
                <c:pt idx="1770">
                  <c:v>221</c:v>
                </c:pt>
                <c:pt idx="1771">
                  <c:v>221.1</c:v>
                </c:pt>
                <c:pt idx="1772">
                  <c:v>221.2</c:v>
                </c:pt>
                <c:pt idx="1773">
                  <c:v>221.3</c:v>
                </c:pt>
                <c:pt idx="1774">
                  <c:v>221.4</c:v>
                </c:pt>
                <c:pt idx="1775">
                  <c:v>221.5</c:v>
                </c:pt>
                <c:pt idx="1776">
                  <c:v>221.6</c:v>
                </c:pt>
                <c:pt idx="1777">
                  <c:v>221.7</c:v>
                </c:pt>
                <c:pt idx="1778">
                  <c:v>221.8</c:v>
                </c:pt>
                <c:pt idx="1779">
                  <c:v>221.9</c:v>
                </c:pt>
                <c:pt idx="1780">
                  <c:v>222</c:v>
                </c:pt>
                <c:pt idx="1781">
                  <c:v>222.1</c:v>
                </c:pt>
                <c:pt idx="1782">
                  <c:v>222.2</c:v>
                </c:pt>
                <c:pt idx="1783">
                  <c:v>222.3</c:v>
                </c:pt>
                <c:pt idx="1784">
                  <c:v>222.4</c:v>
                </c:pt>
                <c:pt idx="1785">
                  <c:v>222.5</c:v>
                </c:pt>
                <c:pt idx="1786">
                  <c:v>222.6</c:v>
                </c:pt>
                <c:pt idx="1787">
                  <c:v>222.7</c:v>
                </c:pt>
                <c:pt idx="1788">
                  <c:v>222.8</c:v>
                </c:pt>
                <c:pt idx="1789">
                  <c:v>222.9</c:v>
                </c:pt>
                <c:pt idx="1790">
                  <c:v>223</c:v>
                </c:pt>
                <c:pt idx="1791">
                  <c:v>223.1</c:v>
                </c:pt>
                <c:pt idx="1792">
                  <c:v>223.2</c:v>
                </c:pt>
                <c:pt idx="1793">
                  <c:v>223.3</c:v>
                </c:pt>
                <c:pt idx="1794">
                  <c:v>223.4</c:v>
                </c:pt>
                <c:pt idx="1795">
                  <c:v>223.5</c:v>
                </c:pt>
                <c:pt idx="1796">
                  <c:v>223.6</c:v>
                </c:pt>
                <c:pt idx="1797">
                  <c:v>223.7</c:v>
                </c:pt>
                <c:pt idx="1798">
                  <c:v>223.8</c:v>
                </c:pt>
                <c:pt idx="1799">
                  <c:v>223.9</c:v>
                </c:pt>
                <c:pt idx="1800">
                  <c:v>224</c:v>
                </c:pt>
                <c:pt idx="1801">
                  <c:v>224.1</c:v>
                </c:pt>
                <c:pt idx="1802">
                  <c:v>224.2</c:v>
                </c:pt>
                <c:pt idx="1803">
                  <c:v>224.3</c:v>
                </c:pt>
                <c:pt idx="1804">
                  <c:v>224.4</c:v>
                </c:pt>
                <c:pt idx="1805">
                  <c:v>224.5</c:v>
                </c:pt>
                <c:pt idx="1806">
                  <c:v>224.6</c:v>
                </c:pt>
                <c:pt idx="1807">
                  <c:v>224.7</c:v>
                </c:pt>
                <c:pt idx="1808">
                  <c:v>224.8</c:v>
                </c:pt>
                <c:pt idx="1809">
                  <c:v>224.9</c:v>
                </c:pt>
                <c:pt idx="1810">
                  <c:v>225</c:v>
                </c:pt>
                <c:pt idx="1811">
                  <c:v>225.1</c:v>
                </c:pt>
                <c:pt idx="1812">
                  <c:v>225.2</c:v>
                </c:pt>
                <c:pt idx="1813">
                  <c:v>225.3</c:v>
                </c:pt>
                <c:pt idx="1814">
                  <c:v>225.4</c:v>
                </c:pt>
                <c:pt idx="1815">
                  <c:v>225.5</c:v>
                </c:pt>
                <c:pt idx="1816">
                  <c:v>225.6</c:v>
                </c:pt>
                <c:pt idx="1817">
                  <c:v>225.7</c:v>
                </c:pt>
                <c:pt idx="1818">
                  <c:v>225.8</c:v>
                </c:pt>
                <c:pt idx="1819">
                  <c:v>225.9</c:v>
                </c:pt>
                <c:pt idx="1820">
                  <c:v>226</c:v>
                </c:pt>
                <c:pt idx="1821">
                  <c:v>226.1</c:v>
                </c:pt>
                <c:pt idx="1822">
                  <c:v>226.2</c:v>
                </c:pt>
                <c:pt idx="1823">
                  <c:v>226.3</c:v>
                </c:pt>
                <c:pt idx="1824">
                  <c:v>226.4</c:v>
                </c:pt>
                <c:pt idx="1825">
                  <c:v>226.5</c:v>
                </c:pt>
                <c:pt idx="1826">
                  <c:v>226.6</c:v>
                </c:pt>
                <c:pt idx="1827">
                  <c:v>226.7</c:v>
                </c:pt>
                <c:pt idx="1828">
                  <c:v>226.8</c:v>
                </c:pt>
                <c:pt idx="1829">
                  <c:v>226.9</c:v>
                </c:pt>
                <c:pt idx="1830">
                  <c:v>227</c:v>
                </c:pt>
                <c:pt idx="1831">
                  <c:v>227.1</c:v>
                </c:pt>
                <c:pt idx="1832">
                  <c:v>227.2</c:v>
                </c:pt>
                <c:pt idx="1833">
                  <c:v>227.3</c:v>
                </c:pt>
                <c:pt idx="1834">
                  <c:v>227.4</c:v>
                </c:pt>
                <c:pt idx="1835">
                  <c:v>227.5</c:v>
                </c:pt>
                <c:pt idx="1836">
                  <c:v>227.6</c:v>
                </c:pt>
                <c:pt idx="1837">
                  <c:v>227.7</c:v>
                </c:pt>
                <c:pt idx="1838">
                  <c:v>227.8</c:v>
                </c:pt>
                <c:pt idx="1839">
                  <c:v>227.9</c:v>
                </c:pt>
                <c:pt idx="1840">
                  <c:v>228</c:v>
                </c:pt>
                <c:pt idx="1841">
                  <c:v>228.1</c:v>
                </c:pt>
                <c:pt idx="1842">
                  <c:v>228.2</c:v>
                </c:pt>
                <c:pt idx="1843">
                  <c:v>228.3</c:v>
                </c:pt>
                <c:pt idx="1844">
                  <c:v>228.4</c:v>
                </c:pt>
                <c:pt idx="1845">
                  <c:v>228.5</c:v>
                </c:pt>
                <c:pt idx="1846">
                  <c:v>228.6</c:v>
                </c:pt>
                <c:pt idx="1847">
                  <c:v>228.7</c:v>
                </c:pt>
                <c:pt idx="1848">
                  <c:v>228.8</c:v>
                </c:pt>
                <c:pt idx="1849">
                  <c:v>228.9</c:v>
                </c:pt>
                <c:pt idx="1850">
                  <c:v>229</c:v>
                </c:pt>
                <c:pt idx="1851">
                  <c:v>229.1</c:v>
                </c:pt>
                <c:pt idx="1852">
                  <c:v>229.2</c:v>
                </c:pt>
                <c:pt idx="1853">
                  <c:v>229.3</c:v>
                </c:pt>
                <c:pt idx="1854">
                  <c:v>229.4</c:v>
                </c:pt>
                <c:pt idx="1855">
                  <c:v>229.5</c:v>
                </c:pt>
                <c:pt idx="1856">
                  <c:v>229.6</c:v>
                </c:pt>
                <c:pt idx="1857">
                  <c:v>229.7</c:v>
                </c:pt>
                <c:pt idx="1858">
                  <c:v>229.8</c:v>
                </c:pt>
                <c:pt idx="1859">
                  <c:v>229.9</c:v>
                </c:pt>
                <c:pt idx="1860">
                  <c:v>230</c:v>
                </c:pt>
                <c:pt idx="1861">
                  <c:v>230.1</c:v>
                </c:pt>
                <c:pt idx="1862">
                  <c:v>230.2</c:v>
                </c:pt>
                <c:pt idx="1863">
                  <c:v>230.3</c:v>
                </c:pt>
                <c:pt idx="1864">
                  <c:v>230.4</c:v>
                </c:pt>
                <c:pt idx="1865">
                  <c:v>230.5</c:v>
                </c:pt>
                <c:pt idx="1866">
                  <c:v>230.6</c:v>
                </c:pt>
                <c:pt idx="1867">
                  <c:v>230.7</c:v>
                </c:pt>
                <c:pt idx="1868">
                  <c:v>230.8</c:v>
                </c:pt>
                <c:pt idx="1869">
                  <c:v>230.9</c:v>
                </c:pt>
                <c:pt idx="1870">
                  <c:v>231</c:v>
                </c:pt>
              </c:numCache>
            </c:numRef>
          </c:xVal>
          <c:yVal>
            <c:numRef>
              <c:f>camid!$B$1:$B$1871</c:f>
              <c:numCache>
                <c:formatCode>General</c:formatCode>
                <c:ptCount val="1871"/>
                <c:pt idx="0">
                  <c:v>935.88360546943295</c:v>
                </c:pt>
                <c:pt idx="1">
                  <c:v>943.78395763583796</c:v>
                </c:pt>
                <c:pt idx="2">
                  <c:v>951.64948245605797</c:v>
                </c:pt>
                <c:pt idx="3">
                  <c:v>959.48038897839103</c:v>
                </c:pt>
                <c:pt idx="4">
                  <c:v>967.27688400300303</c:v>
                </c:pt>
                <c:pt idx="5">
                  <c:v>975.03917212597105</c:v>
                </c:pt>
                <c:pt idx="6">
                  <c:v>982.76745578221403</c:v>
                </c:pt>
                <c:pt idx="7">
                  <c:v>990.46193528732204</c:v>
                </c:pt>
                <c:pt idx="8">
                  <c:v>998.12280887832605</c:v>
                </c:pt>
                <c:pt idx="9">
                  <c:v>1005.75027275344</c:v>
                </c:pt>
                <c:pt idx="10">
                  <c:v>1013.34452111082</c:v>
                </c:pt>
                <c:pt idx="11">
                  <c:v>1020.90574618633</c:v>
                </c:pt>
                <c:pt idx="12">
                  <c:v>1028.4341382903699</c:v>
                </c:pt>
                <c:pt idx="13">
                  <c:v>1035.9298858438401</c:v>
                </c:pt>
                <c:pt idx="14">
                  <c:v>1043.3931754131499</c:v>
                </c:pt>
                <c:pt idx="15">
                  <c:v>1050.82419174443</c:v>
                </c:pt>
                <c:pt idx="16">
                  <c:v>1058.2231177968599</c:v>
                </c:pt>
                <c:pt idx="17">
                  <c:v>1065.5901347752299</c:v>
                </c:pt>
                <c:pt idx="18">
                  <c:v>1072.92542216167</c:v>
                </c:pt>
                <c:pt idx="19">
                  <c:v>1080.2291577466999</c:v>
                </c:pt>
                <c:pt idx="20">
                  <c:v>1087.5015176593799</c:v>
                </c:pt>
                <c:pt idx="21">
                  <c:v>1094.7426763969399</c:v>
                </c:pt>
                <c:pt idx="22">
                  <c:v>1101.9528068535201</c:v>
                </c:pt>
                <c:pt idx="23">
                  <c:v>1109.1320803484</c:v>
                </c:pt>
                <c:pt idx="24">
                  <c:v>1116.28066665339</c:v>
                </c:pt>
                <c:pt idx="25">
                  <c:v>1123.39873401975</c:v>
                </c:pt>
                <c:pt idx="26">
                  <c:v>1130.48644920435</c:v>
                </c:pt>
                <c:pt idx="27">
                  <c:v>1137.5439774952899</c:v>
                </c:pt>
                <c:pt idx="28">
                  <c:v>1144.57148273694</c:v>
                </c:pt>
                <c:pt idx="29">
                  <c:v>1151.56912735432</c:v>
                </c:pt>
                <c:pt idx="30">
                  <c:v>1158.53707237702</c:v>
                </c:pt>
                <c:pt idx="31">
                  <c:v>1165.4754774625201</c:v>
                </c:pt>
                <c:pt idx="32">
                  <c:v>1172.3845009189699</c:v>
                </c:pt>
                <c:pt idx="33">
                  <c:v>1179.26429972752</c:v>
                </c:pt>
                <c:pt idx="34">
                  <c:v>1186.11502956406</c:v>
                </c:pt>
                <c:pt idx="35">
                  <c:v>1192.93684482051</c:v>
                </c:pt>
                <c:pt idx="36">
                  <c:v>1199.7298986256801</c:v>
                </c:pt>
                <c:pt idx="37">
                  <c:v>1206.4943428655999</c:v>
                </c:pt>
                <c:pt idx="38">
                  <c:v>1213.2303282033999</c:v>
                </c:pt>
                <c:pt idx="39">
                  <c:v>1219.9380040988001</c:v>
                </c:pt>
                <c:pt idx="40">
                  <c:v>1226.61751882716</c:v>
                </c:pt>
                <c:pt idx="41">
                  <c:v>1233.2690194980601</c:v>
                </c:pt>
                <c:pt idx="42">
                  <c:v>1239.8926520735299</c:v>
                </c:pt>
                <c:pt idx="43">
                  <c:v>1246.4885613858701</c:v>
                </c:pt>
                <c:pt idx="44">
                  <c:v>1253.0568911550899</c:v>
                </c:pt>
                <c:pt idx="45">
                  <c:v>1259.59778400595</c:v>
                </c:pt>
                <c:pt idx="46">
                  <c:v>1266.1113814846401</c:v>
                </c:pt>
                <c:pt idx="47">
                  <c:v>1272.5978240751599</c:v>
                </c:pt>
                <c:pt idx="48">
                  <c:v>1279.0572512152401</c:v>
                </c:pt>
                <c:pt idx="49">
                  <c:v>1285.4898013120401</c:v>
                </c:pt>
                <c:pt idx="50">
                  <c:v>1291.8956117574401</c:v>
                </c:pt>
                <c:pt idx="51">
                  <c:v>1298.2748189430399</c:v>
                </c:pt>
                <c:pt idx="52">
                  <c:v>1304.6275582748401</c:v>
                </c:pt>
                <c:pt idx="53">
                  <c:v>1310.9539641876099</c:v>
                </c:pt>
                <c:pt idx="54">
                  <c:v>1317.2541701589701</c:v>
                </c:pt>
                <c:pt idx="55">
                  <c:v>1323.5283087231501</c:v>
                </c:pt>
                <c:pt idx="56">
                  <c:v>1329.7765114845399</c:v>
                </c:pt>
                <c:pt idx="57">
                  <c:v>1335.99890913083</c:v>
                </c:pt>
                <c:pt idx="58">
                  <c:v>1342.1956314460399</c:v>
                </c:pt>
                <c:pt idx="59">
                  <c:v>1348.3668073231599</c:v>
                </c:pt>
                <c:pt idx="60">
                  <c:v>1354.5125647765799</c:v>
                </c:pt>
                <c:pt idx="61">
                  <c:v>1360.63303095429</c:v>
                </c:pt>
                <c:pt idx="62">
                  <c:v>1366.72833214977</c:v>
                </c:pt>
                <c:pt idx="63">
                  <c:v>1372.7985938137399</c:v>
                </c:pt>
                <c:pt idx="64">
                  <c:v>1378.8439405655399</c:v>
                </c:pt>
                <c:pt idx="65">
                  <c:v>1384.86449620441</c:v>
                </c:pt>
                <c:pt idx="66">
                  <c:v>1390.8603837205101</c:v>
                </c:pt>
                <c:pt idx="67">
                  <c:v>1396.83172530564</c:v>
                </c:pt>
                <c:pt idx="68">
                  <c:v>1402.77864236388</c:v>
                </c:pt>
                <c:pt idx="69">
                  <c:v>1408.7012555219201</c:v>
                </c:pt>
                <c:pt idx="70">
                  <c:v>1414.59968463921</c:v>
                </c:pt>
                <c:pt idx="71">
                  <c:v>1420.47404881799</c:v>
                </c:pt>
                <c:pt idx="72">
                  <c:v>1426.32446641298</c:v>
                </c:pt>
                <c:pt idx="73">
                  <c:v>1432.1510550410101</c:v>
                </c:pt>
                <c:pt idx="74">
                  <c:v>1437.9539315904201</c:v>
                </c:pt>
                <c:pt idx="75">
                  <c:v>1443.73321223025</c:v>
                </c:pt>
                <c:pt idx="76">
                  <c:v>1449.48901241927</c:v>
                </c:pt>
                <c:pt idx="77">
                  <c:v>1455.2214469149001</c:v>
                </c:pt>
                <c:pt idx="78">
                  <c:v>1460.93062978186</c:v>
                </c:pt>
                <c:pt idx="79">
                  <c:v>1466.6166744007301</c:v>
                </c:pt>
                <c:pt idx="80">
                  <c:v>1472.27969347629</c:v>
                </c:pt>
                <c:pt idx="81">
                  <c:v>1477.9197990457701</c:v>
                </c:pt>
                <c:pt idx="82">
                  <c:v>1483.53710248689</c:v>
                </c:pt>
                <c:pt idx="83">
                  <c:v>1489.1317145257899</c:v>
                </c:pt>
                <c:pt idx="84">
                  <c:v>1494.7037452447501</c:v>
                </c:pt>
                <c:pt idx="85">
                  <c:v>1500.25330408987</c:v>
                </c:pt>
                <c:pt idx="86">
                  <c:v>1505.78049987848</c:v>
                </c:pt>
                <c:pt idx="87">
                  <c:v>1511.28544080654</c:v>
                </c:pt>
                <c:pt idx="88">
                  <c:v>1516.7682344558</c:v>
                </c:pt>
                <c:pt idx="89">
                  <c:v>1522.2289878009101</c:v>
                </c:pt>
                <c:pt idx="90">
                  <c:v>1527.6678072163299</c:v>
                </c:pt>
                <c:pt idx="91">
                  <c:v>1533.0847984831801</c:v>
                </c:pt>
                <c:pt idx="92">
                  <c:v>1538.48006679589</c:v>
                </c:pt>
                <c:pt idx="93">
                  <c:v>1543.8537167688501</c:v>
                </c:pt>
                <c:pt idx="94">
                  <c:v>1549.20585244277</c:v>
                </c:pt>
                <c:pt idx="95">
                  <c:v>1554.5365772911</c:v>
                </c:pt>
                <c:pt idx="96">
                  <c:v>1559.84599422621</c:v>
                </c:pt>
                <c:pt idx="97">
                  <c:v>1565.13420560554</c:v>
                </c:pt>
                <c:pt idx="98">
                  <c:v>1570.4013132375701</c:v>
                </c:pt>
                <c:pt idx="99">
                  <c:v>1575.6474183877499</c:v>
                </c:pt>
                <c:pt idx="100">
                  <c:v>1580.87262178429</c:v>
                </c:pt>
                <c:pt idx="101">
                  <c:v>1586.07702362385</c:v>
                </c:pt>
                <c:pt idx="102">
                  <c:v>1591.26072357714</c:v>
                </c:pt>
                <c:pt idx="103">
                  <c:v>1596.42382079443</c:v>
                </c:pt>
                <c:pt idx="104">
                  <c:v>1601.5664139109399</c:v>
                </c:pt>
                <c:pt idx="105">
                  <c:v>1606.68860105214</c:v>
                </c:pt>
                <c:pt idx="106">
                  <c:v>1611.79047983899</c:v>
                </c:pt>
                <c:pt idx="107">
                  <c:v>1616.87214739308</c:v>
                </c:pt>
                <c:pt idx="108">
                  <c:v>1621.9337003416199</c:v>
                </c:pt>
                <c:pt idx="109">
                  <c:v>1626.9752348224499</c:v>
                </c:pt>
                <c:pt idx="110">
                  <c:v>1631.99684648886</c:v>
                </c:pt>
                <c:pt idx="111">
                  <c:v>1636.99863051444</c:v>
                </c:pt>
                <c:pt idx="112">
                  <c:v>1641.9806815977199</c:v>
                </c:pt>
                <c:pt idx="113">
                  <c:v>1646.94309396684</c:v>
                </c:pt>
                <c:pt idx="114">
                  <c:v>1651.88596138411</c:v>
                </c:pt>
                <c:pt idx="115">
                  <c:v>1656.80937715042</c:v>
                </c:pt>
                <c:pt idx="116">
                  <c:v>1661.7134341097401</c:v>
                </c:pt>
                <c:pt idx="117">
                  <c:v>1666.5982246533499</c:v>
                </c:pt>
                <c:pt idx="118">
                  <c:v>1671.46384072414</c:v>
                </c:pt>
                <c:pt idx="119">
                  <c:v>1676.3103738208099</c:v>
                </c:pt>
                <c:pt idx="120">
                  <c:v>1681.13791500195</c:v>
                </c:pt>
                <c:pt idx="121">
                  <c:v>1685.9465548901201</c:v>
                </c:pt>
                <c:pt idx="122">
                  <c:v>1690.7363836758</c:v>
                </c:pt>
                <c:pt idx="123">
                  <c:v>1695.5074911213501</c:v>
                </c:pt>
                <c:pt idx="124">
                  <c:v>1700.2599665648199</c:v>
                </c:pt>
                <c:pt idx="125">
                  <c:v>1704.9938989237801</c:v>
                </c:pt>
                <c:pt idx="126">
                  <c:v>1709.7093766990299</c:v>
                </c:pt>
                <c:pt idx="127">
                  <c:v>1714.40648797827</c:v>
                </c:pt>
                <c:pt idx="128">
                  <c:v>1719.0853204397299</c:v>
                </c:pt>
                <c:pt idx="129">
                  <c:v>1723.7459613557201</c:v>
                </c:pt>
                <c:pt idx="130">
                  <c:v>1728.3884975961</c:v>
                </c:pt>
                <c:pt idx="131">
                  <c:v>1733.01301563177</c:v>
                </c:pt>
                <c:pt idx="132">
                  <c:v>1737.6196015380201</c:v>
                </c:pt>
                <c:pt idx="133">
                  <c:v>1742.20834099791</c:v>
                </c:pt>
                <c:pt idx="134">
                  <c:v>1746.7793193054999</c:v>
                </c:pt>
                <c:pt idx="135">
                  <c:v>1751.33262136912</c:v>
                </c:pt>
                <c:pt idx="136">
                  <c:v>1755.8683317145401</c:v>
                </c:pt>
                <c:pt idx="137">
                  <c:v>1760.3865344881101</c:v>
                </c:pt>
                <c:pt idx="138">
                  <c:v>1764.88731345984</c:v>
                </c:pt>
                <c:pt idx="139">
                  <c:v>1769.37075202644</c:v>
                </c:pt>
                <c:pt idx="140">
                  <c:v>1773.8369332143</c:v>
                </c:pt>
                <c:pt idx="141">
                  <c:v>1778.2859396824499</c:v>
                </c:pt>
                <c:pt idx="142">
                  <c:v>1782.7178537254599</c:v>
                </c:pt>
                <c:pt idx="143">
                  <c:v>1787.13275727628</c:v>
                </c:pt>
                <c:pt idx="144">
                  <c:v>1791.53073190909</c:v>
                </c:pt>
                <c:pt idx="145">
                  <c:v>1795.9118588420099</c:v>
                </c:pt>
                <c:pt idx="146">
                  <c:v>1800.27621893989</c:v>
                </c:pt>
                <c:pt idx="147">
                  <c:v>1804.62389271698</c:v>
                </c:pt>
                <c:pt idx="148">
                  <c:v>1808.9549603395501</c:v>
                </c:pt>
                <c:pt idx="149">
                  <c:v>1813.26950162855</c:v>
                </c:pt>
                <c:pt idx="150">
                  <c:v>1817.56759606214</c:v>
                </c:pt>
                <c:pt idx="151">
                  <c:v>1821.8493227782201</c:v>
                </c:pt>
                <c:pt idx="152">
                  <c:v>1826.11476057698</c:v>
                </c:pt>
                <c:pt idx="153">
                  <c:v>1830.3639879233101</c:v>
                </c:pt>
                <c:pt idx="154">
                  <c:v>1834.5970829492101</c:v>
                </c:pt>
                <c:pt idx="155">
                  <c:v>1838.8141234562399</c:v>
                </c:pt>
                <c:pt idx="156">
                  <c:v>1843.0151869178301</c:v>
                </c:pt>
                <c:pt idx="157">
                  <c:v>1847.20035048159</c:v>
                </c:pt>
                <c:pt idx="158">
                  <c:v>1851.36969097164</c:v>
                </c:pt>
                <c:pt idx="159">
                  <c:v>1855.5232848908199</c:v>
                </c:pt>
                <c:pt idx="160">
                  <c:v>1859.66120842296</c:v>
                </c:pt>
                <c:pt idx="161">
                  <c:v>1863.78353743501</c:v>
                </c:pt>
                <c:pt idx="162">
                  <c:v>1867.8903474792601</c:v>
                </c:pt>
                <c:pt idx="163">
                  <c:v>1871.9817137954101</c:v>
                </c:pt>
                <c:pt idx="164">
                  <c:v>1876.0577113127299</c:v>
                </c:pt>
                <c:pt idx="165">
                  <c:v>1880.11841465208</c:v>
                </c:pt>
                <c:pt idx="166">
                  <c:v>1884.163898128</c:v>
                </c:pt>
                <c:pt idx="167">
                  <c:v>1888.19423575065</c:v>
                </c:pt>
                <c:pt idx="168">
                  <c:v>1892.2095012278701</c:v>
                </c:pt>
                <c:pt idx="169">
                  <c:v>1896.2097679671101</c:v>
                </c:pt>
                <c:pt idx="170">
                  <c:v>1900.19510907734</c:v>
                </c:pt>
                <c:pt idx="171">
                  <c:v>1904.1655973709701</c:v>
                </c:pt>
                <c:pt idx="172">
                  <c:v>1908.12130536576</c:v>
                </c:pt>
                <c:pt idx="173">
                  <c:v>1912.0623052865999</c:v>
                </c:pt>
                <c:pt idx="174">
                  <c:v>1915.98866906742</c:v>
                </c:pt>
                <c:pt idx="175">
                  <c:v>1919.9004683529399</c:v>
                </c:pt>
                <c:pt idx="176">
                  <c:v>1923.79777450046</c:v>
                </c:pt>
                <c:pt idx="177">
                  <c:v>1927.68065858162</c:v>
                </c:pt>
                <c:pt idx="178">
                  <c:v>1931.5491913841299</c:v>
                </c:pt>
                <c:pt idx="179">
                  <c:v>1935.4034434135101</c:v>
                </c:pt>
                <c:pt idx="180">
                  <c:v>1939.2434848947</c:v>
                </c:pt>
                <c:pt idx="181">
                  <c:v>1943.0693857738099</c:v>
                </c:pt>
                <c:pt idx="182">
                  <c:v>1946.8812157197201</c:v>
                </c:pt>
                <c:pt idx="183">
                  <c:v>1950.6790441256901</c:v>
                </c:pt>
                <c:pt idx="184">
                  <c:v>1954.4629401109901</c:v>
                </c:pt>
                <c:pt idx="185">
                  <c:v>1958.2329725224699</c:v>
                </c:pt>
                <c:pt idx="186">
                  <c:v>1961.98920993612</c:v>
                </c:pt>
                <c:pt idx="187">
                  <c:v>1965.7317206585799</c:v>
                </c:pt>
                <c:pt idx="188">
                  <c:v>1969.4605727287201</c:v>
                </c:pt>
                <c:pt idx="189">
                  <c:v>1973.1758339190901</c:v>
                </c:pt>
                <c:pt idx="190">
                  <c:v>1976.8775717374101</c:v>
                </c:pt>
                <c:pt idx="191">
                  <c:v>1980.5658534280601</c:v>
                </c:pt>
                <c:pt idx="192">
                  <c:v>1984.2407459735</c:v>
                </c:pt>
                <c:pt idx="193">
                  <c:v>1987.9023160956799</c:v>
                </c:pt>
                <c:pt idx="194">
                  <c:v>1991.55063025751</c:v>
                </c:pt>
                <c:pt idx="195">
                  <c:v>1995.18575466418</c:v>
                </c:pt>
                <c:pt idx="196">
                  <c:v>1998.80775526459</c:v>
                </c:pt>
                <c:pt idx="197">
                  <c:v>2002.41669775265</c:v>
                </c:pt>
                <c:pt idx="198">
                  <c:v>2006.01264756868</c:v>
                </c:pt>
                <c:pt idx="199">
                  <c:v>2009.5956699007099</c:v>
                </c:pt>
                <c:pt idx="200">
                  <c:v>2013.1658296857699</c:v>
                </c:pt>
                <c:pt idx="201">
                  <c:v>2016.72319161121</c:v>
                </c:pt>
                <c:pt idx="202">
                  <c:v>2020.2678201159699</c:v>
                </c:pt>
                <c:pt idx="203">
                  <c:v>2023.79977939182</c:v>
                </c:pt>
                <c:pt idx="204">
                  <c:v>2027.3191333846401</c:v>
                </c:pt>
                <c:pt idx="205">
                  <c:v>2030.8259457956201</c:v>
                </c:pt>
                <c:pt idx="206">
                  <c:v>2034.32028008252</c:v>
                </c:pt>
                <c:pt idx="207">
                  <c:v>2037.80219946083</c:v>
                </c:pt>
                <c:pt idx="208">
                  <c:v>2041.27176690496</c:v>
                </c:pt>
                <c:pt idx="209">
                  <c:v>2044.72904514945</c:v>
                </c:pt>
                <c:pt idx="210">
                  <c:v>2048.1740966901002</c:v>
                </c:pt>
                <c:pt idx="211">
                  <c:v>2051.6069837851501</c:v>
                </c:pt>
                <c:pt idx="212">
                  <c:v>2055.0277684563798</c:v>
                </c:pt>
                <c:pt idx="213">
                  <c:v>2058.4365124902301</c:v>
                </c:pt>
                <c:pt idx="214">
                  <c:v>2061.8332774389601</c:v>
                </c:pt>
                <c:pt idx="215">
                  <c:v>2065.2181246216901</c:v>
                </c:pt>
                <c:pt idx="216">
                  <c:v>2068.59111512551</c:v>
                </c:pt>
                <c:pt idx="217">
                  <c:v>2071.9523098065401</c:v>
                </c:pt>
                <c:pt idx="218">
                  <c:v>2075.3017692910198</c:v>
                </c:pt>
                <c:pt idx="219">
                  <c:v>2078.6395539763198</c:v>
                </c:pt>
                <c:pt idx="220">
                  <c:v>2081.9657240319998</c:v>
                </c:pt>
                <c:pt idx="221">
                  <c:v>2085.2803394008201</c:v>
                </c:pt>
                <c:pt idx="222">
                  <c:v>2088.58345979978</c:v>
                </c:pt>
                <c:pt idx="223">
                  <c:v>2091.8751447210798</c:v>
                </c:pt>
                <c:pt idx="224">
                  <c:v>2095.1554534331699</c:v>
                </c:pt>
                <c:pt idx="225">
                  <c:v>2098.4244449816701</c:v>
                </c:pt>
                <c:pt idx="226">
                  <c:v>2101.68217819038</c:v>
                </c:pt>
                <c:pt idx="227">
                  <c:v>2104.92871166225</c:v>
                </c:pt>
                <c:pt idx="228">
                  <c:v>2108.1641037802901</c:v>
                </c:pt>
                <c:pt idx="229">
                  <c:v>2111.3884127085198</c:v>
                </c:pt>
                <c:pt idx="230">
                  <c:v>2114.6016963929401</c:v>
                </c:pt>
                <c:pt idx="231">
                  <c:v>2117.8040125624102</c:v>
                </c:pt>
                <c:pt idx="232">
                  <c:v>2120.9954187295798</c:v>
                </c:pt>
                <c:pt idx="233">
                  <c:v>2124.1759721917701</c:v>
                </c:pt>
                <c:pt idx="234">
                  <c:v>2127.3457300318801</c:v>
                </c:pt>
                <c:pt idx="235">
                  <c:v>2130.5047491192799</c:v>
                </c:pt>
                <c:pt idx="236">
                  <c:v>2133.6530861106799</c:v>
                </c:pt>
                <c:pt idx="237">
                  <c:v>2136.7907974509699</c:v>
                </c:pt>
                <c:pt idx="238">
                  <c:v>2139.9179393741201</c:v>
                </c:pt>
                <c:pt idx="239">
                  <c:v>2143.0345679039701</c:v>
                </c:pt>
                <c:pt idx="240">
                  <c:v>2146.1407388551402</c:v>
                </c:pt>
                <c:pt idx="241">
                  <c:v>2149.2365078338098</c:v>
                </c:pt>
                <c:pt idx="242">
                  <c:v>2152.3219302385501</c:v>
                </c:pt>
                <c:pt idx="243">
                  <c:v>2155.3970612611502</c:v>
                </c:pt>
                <c:pt idx="244">
                  <c:v>2158.4619558874201</c:v>
                </c:pt>
                <c:pt idx="245">
                  <c:v>2161.5166688979898</c:v>
                </c:pt>
                <c:pt idx="246">
                  <c:v>2164.5612548691001</c:v>
                </c:pt>
                <c:pt idx="247">
                  <c:v>2167.5957681733798</c:v>
                </c:pt>
                <c:pt idx="248">
                  <c:v>2170.6202629806198</c:v>
                </c:pt>
                <c:pt idx="249">
                  <c:v>2173.63479325857</c:v>
                </c:pt>
                <c:pt idx="250">
                  <c:v>2176.6394127736498</c:v>
                </c:pt>
                <c:pt idx="251">
                  <c:v>2179.63417509177</c:v>
                </c:pt>
                <c:pt idx="252">
                  <c:v>2182.6191335790199</c:v>
                </c:pt>
                <c:pt idx="253">
                  <c:v>2185.59434140243</c:v>
                </c:pt>
                <c:pt idx="254">
                  <c:v>2188.5598515307101</c:v>
                </c:pt>
                <c:pt idx="255">
                  <c:v>2191.5157167349798</c:v>
                </c:pt>
                <c:pt idx="256">
                  <c:v>2194.4619895894598</c:v>
                </c:pt>
                <c:pt idx="257">
                  <c:v>2197.39872247223</c:v>
                </c:pt>
                <c:pt idx="258">
                  <c:v>2200.3259675659101</c:v>
                </c:pt>
                <c:pt idx="259">
                  <c:v>2203.24377685835</c:v>
                </c:pt>
                <c:pt idx="260">
                  <c:v>2206.1522021433302</c:v>
                </c:pt>
                <c:pt idx="261">
                  <c:v>2209.0512950213001</c:v>
                </c:pt>
                <c:pt idx="262">
                  <c:v>2211.9411068999698</c:v>
                </c:pt>
                <c:pt idx="263">
                  <c:v>2214.82168899506</c:v>
                </c:pt>
                <c:pt idx="264">
                  <c:v>2217.6930923309501</c:v>
                </c:pt>
                <c:pt idx="265">
                  <c:v>2220.55536774132</c:v>
                </c:pt>
                <c:pt idx="266">
                  <c:v>2223.40856586985</c:v>
                </c:pt>
                <c:pt idx="267">
                  <c:v>2226.2527371708302</c:v>
                </c:pt>
                <c:pt idx="268">
                  <c:v>2229.0879319098599</c:v>
                </c:pt>
                <c:pt idx="269">
                  <c:v>2231.91420016444</c:v>
                </c:pt>
                <c:pt idx="270">
                  <c:v>2234.73159182463</c:v>
                </c:pt>
                <c:pt idx="271">
                  <c:v>2237.54015659369</c:v>
                </c:pt>
                <c:pt idx="272">
                  <c:v>2240.3399439886898</c:v>
                </c:pt>
                <c:pt idx="273">
                  <c:v>2243.1310033411501</c:v>
                </c:pt>
                <c:pt idx="274">
                  <c:v>2245.9133837976201</c:v>
                </c:pt>
                <c:pt idx="275">
                  <c:v>2248.6871343203302</c:v>
                </c:pt>
                <c:pt idx="276">
                  <c:v>2251.4523036877999</c:v>
                </c:pt>
                <c:pt idx="277">
                  <c:v>2254.2089404953799</c:v>
                </c:pt>
                <c:pt idx="278">
                  <c:v>2256.9570931559301</c:v>
                </c:pt>
                <c:pt idx="279">
                  <c:v>2259.6968099003302</c:v>
                </c:pt>
                <c:pt idx="280">
                  <c:v>2262.4281387781598</c:v>
                </c:pt>
                <c:pt idx="281">
                  <c:v>2265.15112765817</c:v>
                </c:pt>
                <c:pt idx="282">
                  <c:v>2267.8658242289698</c:v>
                </c:pt>
                <c:pt idx="283">
                  <c:v>2270.5722759995101</c:v>
                </c:pt>
                <c:pt idx="284">
                  <c:v>2273.2705302997301</c:v>
                </c:pt>
                <c:pt idx="285">
                  <c:v>2275.9606342810298</c:v>
                </c:pt>
                <c:pt idx="286">
                  <c:v>2278.6426349169501</c:v>
                </c:pt>
                <c:pt idx="287">
                  <c:v>2281.3165790036101</c:v>
                </c:pt>
                <c:pt idx="288">
                  <c:v>2283.9825131603402</c:v>
                </c:pt>
                <c:pt idx="289">
                  <c:v>2286.6404838301901</c:v>
                </c:pt>
                <c:pt idx="290">
                  <c:v>2289.2905372804898</c:v>
                </c:pt>
                <c:pt idx="291">
                  <c:v>2291.9327196033901</c:v>
                </c:pt>
                <c:pt idx="292">
                  <c:v>2294.5670767163701</c:v>
                </c:pt>
                <c:pt idx="293">
                  <c:v>2297.1936543628099</c:v>
                </c:pt>
                <c:pt idx="294">
                  <c:v>2299.8124981125002</c:v>
                </c:pt>
                <c:pt idx="295">
                  <c:v>2302.4236533621702</c:v>
                </c:pt>
                <c:pt idx="296">
                  <c:v>2305.0271653360001</c:v>
                </c:pt>
                <c:pt idx="297">
                  <c:v>2307.62307908613</c:v>
                </c:pt>
                <c:pt idx="298">
                  <c:v>2310.21143949321</c:v>
                </c:pt>
                <c:pt idx="299">
                  <c:v>2312.7922912668801</c:v>
                </c:pt>
                <c:pt idx="300">
                  <c:v>2315.3656789462698</c:v>
                </c:pt>
                <c:pt idx="301">
                  <c:v>2317.9316469005398</c:v>
                </c:pt>
                <c:pt idx="302">
                  <c:v>2320.4902393293401</c:v>
                </c:pt>
                <c:pt idx="303">
                  <c:v>2323.0415002633299</c:v>
                </c:pt>
                <c:pt idx="304">
                  <c:v>2325.5854735646499</c:v>
                </c:pt>
                <c:pt idx="305">
                  <c:v>2328.12220292745</c:v>
                </c:pt>
                <c:pt idx="306">
                  <c:v>2330.6517318783199</c:v>
                </c:pt>
                <c:pt idx="307">
                  <c:v>2333.1741037768402</c:v>
                </c:pt>
                <c:pt idx="308">
                  <c:v>2335.6893618159902</c:v>
                </c:pt>
                <c:pt idx="309">
                  <c:v>2338.1975490226901</c:v>
                </c:pt>
                <c:pt idx="310">
                  <c:v>2340.69870825823</c:v>
                </c:pt>
                <c:pt idx="311">
                  <c:v>2343.1928822187601</c:v>
                </c:pt>
                <c:pt idx="312">
                  <c:v>2345.6801134357502</c:v>
                </c:pt>
                <c:pt idx="313">
                  <c:v>2348.1604442764801</c:v>
                </c:pt>
                <c:pt idx="314">
                  <c:v>2350.63391694444</c:v>
                </c:pt>
                <c:pt idx="315">
                  <c:v>2353.10057347987</c:v>
                </c:pt>
                <c:pt idx="316">
                  <c:v>2355.56045576017</c:v>
                </c:pt>
                <c:pt idx="317">
                  <c:v>2358.01360550034</c:v>
                </c:pt>
                <c:pt idx="318">
                  <c:v>2360.4600642534801</c:v>
                </c:pt>
                <c:pt idx="319">
                  <c:v>2362.8998734112001</c:v>
                </c:pt>
                <c:pt idx="320">
                  <c:v>2365.3330742040598</c:v>
                </c:pt>
                <c:pt idx="321">
                  <c:v>2367.75970770205</c:v>
                </c:pt>
                <c:pt idx="322">
                  <c:v>2370.1798148150001</c:v>
                </c:pt>
                <c:pt idx="323">
                  <c:v>2372.5934362930402</c:v>
                </c:pt>
                <c:pt idx="324">
                  <c:v>2375.0006127269999</c:v>
                </c:pt>
                <c:pt idx="325">
                  <c:v>2377.4013845488798</c:v>
                </c:pt>
                <c:pt idx="326">
                  <c:v>2379.7957920322801</c:v>
                </c:pt>
                <c:pt idx="327">
                  <c:v>2382.1838752927802</c:v>
                </c:pt>
                <c:pt idx="328">
                  <c:v>2384.5656742884198</c:v>
                </c:pt>
                <c:pt idx="329">
                  <c:v>2386.9412288201202</c:v>
                </c:pt>
                <c:pt idx="330">
                  <c:v>2389.3105785320499</c:v>
                </c:pt>
                <c:pt idx="331">
                  <c:v>2391.6737629120998</c:v>
                </c:pt>
                <c:pt idx="332">
                  <c:v>2394.0308212922801</c:v>
                </c:pt>
                <c:pt idx="333">
                  <c:v>2396.3817928491299</c:v>
                </c:pt>
                <c:pt idx="334">
                  <c:v>2398.7267166041502</c:v>
                </c:pt>
                <c:pt idx="335">
                  <c:v>2401.0656314241601</c:v>
                </c:pt>
                <c:pt idx="336">
                  <c:v>2403.3985760217702</c:v>
                </c:pt>
                <c:pt idx="337">
                  <c:v>2405.72558895576</c:v>
                </c:pt>
                <c:pt idx="338">
                  <c:v>2408.0467086314802</c:v>
                </c:pt>
                <c:pt idx="339">
                  <c:v>2410.3619733012301</c:v>
                </c:pt>
                <c:pt idx="340">
                  <c:v>2412.6714210647101</c:v>
                </c:pt>
                <c:pt idx="341">
                  <c:v>2414.9750898693801</c:v>
                </c:pt>
                <c:pt idx="342">
                  <c:v>2417.27301751087</c:v>
                </c:pt>
                <c:pt idx="343">
                  <c:v>2419.5652416333601</c:v>
                </c:pt>
                <c:pt idx="344">
                  <c:v>2421.85179972998</c:v>
                </c:pt>
                <c:pt idx="345">
                  <c:v>2424.1327291432199</c:v>
                </c:pt>
                <c:pt idx="346">
                  <c:v>2426.4080670652802</c:v>
                </c:pt>
                <c:pt idx="347">
                  <c:v>2428.67785053846</c:v>
                </c:pt>
                <c:pt idx="348">
                  <c:v>2430.9421164556002</c:v>
                </c:pt>
                <c:pt idx="349">
                  <c:v>2433.2009015603899</c:v>
                </c:pt>
                <c:pt idx="350">
                  <c:v>2435.45424244777</c:v>
                </c:pt>
                <c:pt idx="351">
                  <c:v>2437.70217556435</c:v>
                </c:pt>
                <c:pt idx="352">
                  <c:v>2439.9447372087402</c:v>
                </c:pt>
                <c:pt idx="353">
                  <c:v>2442.1819635319498</c:v>
                </c:pt>
                <c:pt idx="354">
                  <c:v>2444.4138905377399</c:v>
                </c:pt>
                <c:pt idx="355">
                  <c:v>2446.6405540830201</c:v>
                </c:pt>
                <c:pt idx="356">
                  <c:v>2448.8619898781999</c:v>
                </c:pt>
                <c:pt idx="357">
                  <c:v>2451.0782334875898</c:v>
                </c:pt>
                <c:pt idx="358">
                  <c:v>2453.2893203297099</c:v>
                </c:pt>
                <c:pt idx="359">
                  <c:v>2455.4952856777099</c:v>
                </c:pt>
                <c:pt idx="360">
                  <c:v>2457.6961646597101</c:v>
                </c:pt>
                <c:pt idx="361">
                  <c:v>2459.8919922591599</c:v>
                </c:pt>
                <c:pt idx="362">
                  <c:v>2462.0828033152202</c:v>
                </c:pt>
                <c:pt idx="363">
                  <c:v>2464.2686325230802</c:v>
                </c:pt>
                <c:pt idx="364">
                  <c:v>2466.44951443437</c:v>
                </c:pt>
                <c:pt idx="365">
                  <c:v>2468.6254834574802</c:v>
                </c:pt>
                <c:pt idx="366">
                  <c:v>2470.7965738579301</c:v>
                </c:pt>
                <c:pt idx="367">
                  <c:v>2472.9628197587099</c:v>
                </c:pt>
                <c:pt idx="368">
                  <c:v>2475.1242551406599</c:v>
                </c:pt>
                <c:pt idx="369">
                  <c:v>2477.2809138427701</c:v>
                </c:pt>
                <c:pt idx="370">
                  <c:v>2479.4328295625901</c:v>
                </c:pt>
                <c:pt idx="371">
                  <c:v>2481.5800358565398</c:v>
                </c:pt>
                <c:pt idx="372">
                  <c:v>2483.7225661402699</c:v>
                </c:pt>
                <c:pt idx="373">
                  <c:v>2485.8604536890002</c:v>
                </c:pt>
                <c:pt idx="374">
                  <c:v>2487.99373163786</c:v>
                </c:pt>
                <c:pt idx="375">
                  <c:v>2490.1224329822498</c:v>
                </c:pt>
                <c:pt idx="376">
                  <c:v>2492.2465905781601</c:v>
                </c:pt>
                <c:pt idx="377">
                  <c:v>2494.3662371425298</c:v>
                </c:pt>
                <c:pt idx="378">
                  <c:v>2496.4814052535799</c:v>
                </c:pt>
                <c:pt idx="379">
                  <c:v>2498.5921273511399</c:v>
                </c:pt>
                <c:pt idx="380">
                  <c:v>2500.6984357370002</c:v>
                </c:pt>
                <c:pt idx="381">
                  <c:v>2502.8003625752399</c:v>
                </c:pt>
                <c:pt idx="382">
                  <c:v>2504.8979398925599</c:v>
                </c:pt>
                <c:pt idx="383">
                  <c:v>2506.9911995786401</c:v>
                </c:pt>
                <c:pt idx="384">
                  <c:v>2509.0801733817798</c:v>
                </c:pt>
                <c:pt idx="385">
                  <c:v>2511.1648929276998</c:v>
                </c:pt>
                <c:pt idx="386">
                  <c:v>2513.2453896923998</c:v>
                </c:pt>
                <c:pt idx="387">
                  <c:v>2515.3216950207102</c:v>
                </c:pt>
                <c:pt idx="388">
                  <c:v>2517.3938401220198</c:v>
                </c:pt>
                <c:pt idx="389">
                  <c:v>2519.4618560706899</c:v>
                </c:pt>
                <c:pt idx="390">
                  <c:v>2521.5257738063001</c:v>
                </c:pt>
                <c:pt idx="391">
                  <c:v>2523.5856241340598</c:v>
                </c:pt>
                <c:pt idx="392">
                  <c:v>2525.6414377250599</c:v>
                </c:pt>
                <c:pt idx="393">
                  <c:v>2527.6932451165999</c:v>
                </c:pt>
                <c:pt idx="394">
                  <c:v>2529.7410767125798</c:v>
                </c:pt>
                <c:pt idx="395">
                  <c:v>2531.7849627837199</c:v>
                </c:pt>
                <c:pt idx="396">
                  <c:v>2533.8249334679799</c:v>
                </c:pt>
                <c:pt idx="397">
                  <c:v>2535.86101877078</c:v>
                </c:pt>
                <c:pt idx="398">
                  <c:v>2537.8932485654</c:v>
                </c:pt>
                <c:pt idx="399">
                  <c:v>2539.9216525932402</c:v>
                </c:pt>
                <c:pt idx="400">
                  <c:v>2541.9462604641899</c:v>
                </c:pt>
                <c:pt idx="401">
                  <c:v>2543.96710165688</c:v>
                </c:pt>
                <c:pt idx="402">
                  <c:v>2545.9842055190302</c:v>
                </c:pt>
                <c:pt idx="403">
                  <c:v>2547.9976012677998</c:v>
                </c:pt>
                <c:pt idx="404">
                  <c:v>2550.00731799</c:v>
                </c:pt>
                <c:pt idx="405">
                  <c:v>2552.0133846425101</c:v>
                </c:pt>
                <c:pt idx="406">
                  <c:v>2554.01583005252</c:v>
                </c:pt>
                <c:pt idx="407">
                  <c:v>2556.0146829178698</c:v>
                </c:pt>
                <c:pt idx="408">
                  <c:v>2558.0099718073502</c:v>
                </c:pt>
                <c:pt idx="409">
                  <c:v>2560.0017251610202</c:v>
                </c:pt>
                <c:pt idx="410">
                  <c:v>2561.9899712904698</c:v>
                </c:pt>
                <c:pt idx="411">
                  <c:v>2563.9747383792001</c:v>
                </c:pt>
                <c:pt idx="412">
                  <c:v>2565.9560544828701</c:v>
                </c:pt>
                <c:pt idx="413">
                  <c:v>2567.9339475296201</c:v>
                </c:pt>
                <c:pt idx="414">
                  <c:v>2569.90844532038</c:v>
                </c:pt>
                <c:pt idx="415">
                  <c:v>2571.8795755291599</c:v>
                </c:pt>
                <c:pt idx="416">
                  <c:v>2573.8473657033701</c:v>
                </c:pt>
                <c:pt idx="417">
                  <c:v>2575.8118432640999</c:v>
                </c:pt>
                <c:pt idx="418">
                  <c:v>2577.77303550643</c:v>
                </c:pt>
                <c:pt idx="419">
                  <c:v>2579.7309695997601</c:v>
                </c:pt>
                <c:pt idx="420">
                  <c:v>2581.6856725880398</c:v>
                </c:pt>
                <c:pt idx="421">
                  <c:v>2583.6371713901399</c:v>
                </c:pt>
                <c:pt idx="422">
                  <c:v>2585.5854928000999</c:v>
                </c:pt>
                <c:pt idx="423">
                  <c:v>2587.5306634874501</c:v>
                </c:pt>
                <c:pt idx="424">
                  <c:v>2589.4727099974998</c:v>
                </c:pt>
                <c:pt idx="425">
                  <c:v>2591.4116587516301</c:v>
                </c:pt>
                <c:pt idx="426">
                  <c:v>2593.34753604761</c:v>
                </c:pt>
                <c:pt idx="427">
                  <c:v>2595.2803680598499</c:v>
                </c:pt>
                <c:pt idx="428">
                  <c:v>2597.2101808397301</c:v>
                </c:pt>
                <c:pt idx="429">
                  <c:v>2599.13700031588</c:v>
                </c:pt>
                <c:pt idx="430">
                  <c:v>2601.0608522944899</c:v>
                </c:pt>
                <c:pt idx="431">
                  <c:v>2602.9817624595498</c:v>
                </c:pt>
                <c:pt idx="432">
                  <c:v>2604.89975637322</c:v>
                </c:pt>
                <c:pt idx="433">
                  <c:v>2606.8148594760401</c:v>
                </c:pt>
                <c:pt idx="434">
                  <c:v>2608.7270970872801</c:v>
                </c:pt>
                <c:pt idx="435">
                  <c:v>2610.6364944051902</c:v>
                </c:pt>
                <c:pt idx="436">
                  <c:v>2612.5430765073202</c:v>
                </c:pt>
                <c:pt idx="437">
                  <c:v>2614.4468683507898</c:v>
                </c:pt>
                <c:pt idx="438">
                  <c:v>2616.3478947725798</c:v>
                </c:pt>
                <c:pt idx="439">
                  <c:v>2618.2461804897998</c:v>
                </c:pt>
                <c:pt idx="440">
                  <c:v>2620.1417501000201</c:v>
                </c:pt>
                <c:pt idx="441">
                  <c:v>2622.0346280815102</c:v>
                </c:pt>
                <c:pt idx="442">
                  <c:v>2623.92483879356</c:v>
                </c:pt>
                <c:pt idx="443">
                  <c:v>2625.8124064767399</c:v>
                </c:pt>
                <c:pt idx="444">
                  <c:v>2627.6973552531799</c:v>
                </c:pt>
                <c:pt idx="445">
                  <c:v>2629.5797091269001</c:v>
                </c:pt>
                <c:pt idx="446">
                  <c:v>2631.4594919840201</c:v>
                </c:pt>
                <c:pt idx="447">
                  <c:v>2633.33672759313</c:v>
                </c:pt>
                <c:pt idx="448">
                  <c:v>2635.2114396054699</c:v>
                </c:pt>
                <c:pt idx="449">
                  <c:v>2637.0836515553101</c:v>
                </c:pt>
                <c:pt idx="450">
                  <c:v>2638.9533868601602</c:v>
                </c:pt>
                <c:pt idx="451">
                  <c:v>2640.8206688210898</c:v>
                </c:pt>
                <c:pt idx="452">
                  <c:v>2642.6855206229998</c:v>
                </c:pt>
                <c:pt idx="453">
                  <c:v>2644.5479653348798</c:v>
                </c:pt>
                <c:pt idx="454">
                  <c:v>2646.4080259101202</c:v>
                </c:pt>
                <c:pt idx="455">
                  <c:v>2648.2657251867599</c:v>
                </c:pt>
                <c:pt idx="456">
                  <c:v>2650.1210858878098</c:v>
                </c:pt>
                <c:pt idx="457">
                  <c:v>2651.9741306214701</c:v>
                </c:pt>
                <c:pt idx="458">
                  <c:v>2653.82488188144</c:v>
                </c:pt>
                <c:pt idx="459">
                  <c:v>2655.6733620472201</c:v>
                </c:pt>
                <c:pt idx="460">
                  <c:v>2657.5195933843202</c:v>
                </c:pt>
                <c:pt idx="461">
                  <c:v>2659.3635980446102</c:v>
                </c:pt>
                <c:pt idx="462">
                  <c:v>2661.2053980665401</c:v>
                </c:pt>
                <c:pt idx="463">
                  <c:v>2663.04501537545</c:v>
                </c:pt>
                <c:pt idx="464">
                  <c:v>2664.8824717838102</c:v>
                </c:pt>
                <c:pt idx="465">
                  <c:v>2666.7177889915301</c:v>
                </c:pt>
                <c:pt idx="466">
                  <c:v>2668.5509885862198</c:v>
                </c:pt>
                <c:pt idx="467">
                  <c:v>2670.38209204345</c:v>
                </c:pt>
                <c:pt idx="468">
                  <c:v>2672.21112072704</c:v>
                </c:pt>
                <c:pt idx="469">
                  <c:v>2674.0380958893202</c:v>
                </c:pt>
                <c:pt idx="470">
                  <c:v>2675.8630386714199</c:v>
                </c:pt>
                <c:pt idx="471">
                  <c:v>2677.68597010351</c:v>
                </c:pt>
                <c:pt idx="472">
                  <c:v>2679.5069111051198</c:v>
                </c:pt>
                <c:pt idx="473">
                  <c:v>2681.3258824853501</c:v>
                </c:pt>
                <c:pt idx="474">
                  <c:v>2683.1429049431799</c:v>
                </c:pt>
                <c:pt idx="475">
                  <c:v>2684.9579990677598</c:v>
                </c:pt>
                <c:pt idx="476">
                  <c:v>2686.7711853386199</c:v>
                </c:pt>
                <c:pt idx="477">
                  <c:v>2688.58248412597</c:v>
                </c:pt>
                <c:pt idx="478">
                  <c:v>2690.3919156910001</c:v>
                </c:pt>
                <c:pt idx="479">
                  <c:v>2692.1995001860901</c:v>
                </c:pt>
                <c:pt idx="480">
                  <c:v>2694.0052576551102</c:v>
                </c:pt>
                <c:pt idx="481">
                  <c:v>2695.8092080337101</c:v>
                </c:pt>
                <c:pt idx="482">
                  <c:v>2697.61137114953</c:v>
                </c:pt>
                <c:pt idx="483">
                  <c:v>2699.41176672253</c:v>
                </c:pt>
                <c:pt idx="484">
                  <c:v>2701.21041436519</c:v>
                </c:pt>
                <c:pt idx="485">
                  <c:v>2703.0073335828401</c:v>
                </c:pt>
                <c:pt idx="486">
                  <c:v>2704.8025437739002</c:v>
                </c:pt>
                <c:pt idx="487">
                  <c:v>2706.5960642301302</c:v>
                </c:pt>
                <c:pt idx="488">
                  <c:v>2708.3879141369198</c:v>
                </c:pt>
                <c:pt idx="489">
                  <c:v>2710.1781125735401</c:v>
                </c:pt>
                <c:pt idx="490">
                  <c:v>2711.96667851343</c:v>
                </c:pt>
                <c:pt idx="491">
                  <c:v>2713.7536308243998</c:v>
                </c:pt>
                <c:pt idx="492">
                  <c:v>2715.5389882689901</c:v>
                </c:pt>
                <c:pt idx="493">
                  <c:v>2717.3227695046698</c:v>
                </c:pt>
                <c:pt idx="494">
                  <c:v>2719.10499308408</c:v>
                </c:pt>
                <c:pt idx="495">
                  <c:v>2720.8856774553901</c:v>
                </c:pt>
                <c:pt idx="496">
                  <c:v>2722.6648409624599</c:v>
                </c:pt>
                <c:pt idx="497">
                  <c:v>2724.4425018451502</c:v>
                </c:pt>
                <c:pt idx="498">
                  <c:v>2726.2186782396102</c:v>
                </c:pt>
                <c:pt idx="499">
                  <c:v>2727.99338817848</c:v>
                </c:pt>
                <c:pt idx="500">
                  <c:v>2729.7666495911899</c:v>
                </c:pt>
                <c:pt idx="501">
                  <c:v>2731.5384803042298</c:v>
                </c:pt>
                <c:pt idx="502">
                  <c:v>2733.30889804136</c:v>
                </c:pt>
                <c:pt idx="503">
                  <c:v>2735.0779204239502</c:v>
                </c:pt>
                <c:pt idx="504">
                  <c:v>2736.84556497118</c:v>
                </c:pt>
                <c:pt idx="505">
                  <c:v>2738.6118491003099</c:v>
                </c:pt>
                <c:pt idx="506">
                  <c:v>2740.3767901269498</c:v>
                </c:pt>
                <c:pt idx="507">
                  <c:v>2742.1404052653302</c:v>
                </c:pt>
                <c:pt idx="508">
                  <c:v>2743.9027116285502</c:v>
                </c:pt>
                <c:pt idx="509">
                  <c:v>2745.66372622882</c:v>
                </c:pt>
                <c:pt idx="510">
                  <c:v>2747.4234659777499</c:v>
                </c:pt>
                <c:pt idx="511">
                  <c:v>2749.1819476866099</c:v>
                </c:pt>
                <c:pt idx="512">
                  <c:v>2750.9391880665398</c:v>
                </c:pt>
                <c:pt idx="513">
                  <c:v>2752.6952037288802</c:v>
                </c:pt>
                <c:pt idx="514">
                  <c:v>2754.4500111853599</c:v>
                </c:pt>
                <c:pt idx="515">
                  <c:v>2756.2036268484198</c:v>
                </c:pt>
                <c:pt idx="516">
                  <c:v>2757.9560670314099</c:v>
                </c:pt>
                <c:pt idx="517">
                  <c:v>2759.7073479489</c:v>
                </c:pt>
                <c:pt idx="518">
                  <c:v>2761.4574857169</c:v>
                </c:pt>
                <c:pt idx="519">
                  <c:v>2763.2064963531202</c:v>
                </c:pt>
                <c:pt idx="520">
                  <c:v>2764.9543957772598</c:v>
                </c:pt>
                <c:pt idx="521">
                  <c:v>2766.7011998112198</c:v>
                </c:pt>
                <c:pt idx="522">
                  <c:v>2768.4469241794</c:v>
                </c:pt>
                <c:pt idx="523">
                  <c:v>2770.1915845089302</c:v>
                </c:pt>
                <c:pt idx="524">
                  <c:v>2771.93519632992</c:v>
                </c:pt>
                <c:pt idx="525">
                  <c:v>2773.6777750757301</c:v>
                </c:pt>
                <c:pt idx="526">
                  <c:v>2775.4193360832401</c:v>
                </c:pt>
                <c:pt idx="527">
                  <c:v>2777.15989459308</c:v>
                </c:pt>
                <c:pt idx="528">
                  <c:v>2778.8994657498902</c:v>
                </c:pt>
                <c:pt idx="529">
                  <c:v>2780.63806460258</c:v>
                </c:pt>
                <c:pt idx="530">
                  <c:v>2782.3757061045799</c:v>
                </c:pt>
                <c:pt idx="531">
                  <c:v>2784.1124051141001</c:v>
                </c:pt>
                <c:pt idx="532">
                  <c:v>2785.8481763944001</c:v>
                </c:pt>
                <c:pt idx="533">
                  <c:v>2787.5830346140001</c:v>
                </c:pt>
                <c:pt idx="534">
                  <c:v>2789.3169943469802</c:v>
                </c:pt>
                <c:pt idx="535">
                  <c:v>2791.0500700732</c:v>
                </c:pt>
                <c:pt idx="536">
                  <c:v>2792.7822761785701</c:v>
                </c:pt>
                <c:pt idx="537">
                  <c:v>2794.51362695532</c:v>
                </c:pt>
                <c:pt idx="538">
                  <c:v>2796.2441366021999</c:v>
                </c:pt>
                <c:pt idx="539">
                  <c:v>2797.9738192248101</c:v>
                </c:pt>
                <c:pt idx="540">
                  <c:v>2799.70268883577</c:v>
                </c:pt>
                <c:pt idx="541">
                  <c:v>2801.4307593550302</c:v>
                </c:pt>
                <c:pt idx="542">
                  <c:v>2803.1580446101202</c:v>
                </c:pt>
                <c:pt idx="543">
                  <c:v>2804.88455833637</c:v>
                </c:pt>
                <c:pt idx="544">
                  <c:v>2806.61031417718</c:v>
                </c:pt>
                <c:pt idx="545">
                  <c:v>2808.3353256842702</c:v>
                </c:pt>
                <c:pt idx="546">
                  <c:v>2810.0596063179501</c:v>
                </c:pt>
                <c:pt idx="547">
                  <c:v>2811.7831694473298</c:v>
                </c:pt>
                <c:pt idx="548">
                  <c:v>2813.50602835062</c:v>
                </c:pt>
                <c:pt idx="549">
                  <c:v>2815.2281962153602</c:v>
                </c:pt>
                <c:pt idx="550">
                  <c:v>2816.9496861386301</c:v>
                </c:pt>
                <c:pt idx="551">
                  <c:v>2818.67051112739</c:v>
                </c:pt>
                <c:pt idx="552">
                  <c:v>2820.3906840986501</c:v>
                </c:pt>
                <c:pt idx="553">
                  <c:v>2822.1102178797601</c:v>
                </c:pt>
                <c:pt idx="554">
                  <c:v>2823.8291252086501</c:v>
                </c:pt>
                <c:pt idx="555">
                  <c:v>2825.5474187340801</c:v>
                </c:pt>
                <c:pt idx="556">
                  <c:v>2827.2651110158999</c:v>
                </c:pt>
                <c:pt idx="557">
                  <c:v>2828.9822145252901</c:v>
                </c:pt>
                <c:pt idx="558">
                  <c:v>2830.6987416450102</c:v>
                </c:pt>
                <c:pt idx="559">
                  <c:v>2832.4147046696398</c:v>
                </c:pt>
                <c:pt idx="560">
                  <c:v>2834.13011580586</c:v>
                </c:pt>
                <c:pt idx="561">
                  <c:v>2835.8449871726698</c:v>
                </c:pt>
                <c:pt idx="562">
                  <c:v>2837.5593308016701</c:v>
                </c:pt>
                <c:pt idx="563">
                  <c:v>2839.2731586372502</c:v>
                </c:pt>
                <c:pt idx="564">
                  <c:v>2840.98648253691</c:v>
                </c:pt>
                <c:pt idx="565">
                  <c:v>2842.69931427146</c:v>
                </c:pt>
                <c:pt idx="566">
                  <c:v>2844.4116655253101</c:v>
                </c:pt>
                <c:pt idx="567">
                  <c:v>2846.1235478966601</c:v>
                </c:pt>
                <c:pt idx="568">
                  <c:v>2847.8349728978101</c:v>
                </c:pt>
                <c:pt idx="569">
                  <c:v>2849.5459519553601</c:v>
                </c:pt>
                <c:pt idx="570">
                  <c:v>2851.2564964104999</c:v>
                </c:pt>
                <c:pt idx="571">
                  <c:v>2852.9666175192201</c:v>
                </c:pt>
                <c:pt idx="572">
                  <c:v>2854.6763264525798</c:v>
                </c:pt>
                <c:pt idx="573">
                  <c:v>2856.3856342969498</c:v>
                </c:pt>
                <c:pt idx="574">
                  <c:v>2858.09455205427</c:v>
                </c:pt>
                <c:pt idx="575">
                  <c:v>2859.80309064227</c:v>
                </c:pt>
                <c:pt idx="576">
                  <c:v>2861.5112608947702</c:v>
                </c:pt>
                <c:pt idx="577">
                  <c:v>2863.2190735618401</c:v>
                </c:pt>
                <c:pt idx="578">
                  <c:v>2864.92653931014</c:v>
                </c:pt>
                <c:pt idx="579">
                  <c:v>2866.6336687231101</c:v>
                </c:pt>
                <c:pt idx="580">
                  <c:v>2868.34047230124</c:v>
                </c:pt>
                <c:pt idx="581">
                  <c:v>2870.0469604623099</c:v>
                </c:pt>
                <c:pt idx="582">
                  <c:v>2871.7531435416299</c:v>
                </c:pt>
                <c:pt idx="583">
                  <c:v>2873.4590317922898</c:v>
                </c:pt>
                <c:pt idx="584">
                  <c:v>2875.1646353854098</c:v>
                </c:pt>
                <c:pt idx="585">
                  <c:v>2876.8699644104099</c:v>
                </c:pt>
                <c:pt idx="586">
                  <c:v>2878.5750288752001</c:v>
                </c:pt>
                <c:pt idx="587">
                  <c:v>2880.2798387064699</c:v>
                </c:pt>
                <c:pt idx="588">
                  <c:v>2881.9844037499302</c:v>
                </c:pt>
                <c:pt idx="589">
                  <c:v>2883.6887337705398</c:v>
                </c:pt>
                <c:pt idx="590">
                  <c:v>2885.3928384527599</c:v>
                </c:pt>
                <c:pt idx="591">
                  <c:v>2887.0967274008199</c:v>
                </c:pt>
                <c:pt idx="592">
                  <c:v>2888.8004101389402</c:v>
                </c:pt>
                <c:pt idx="593">
                  <c:v>2890.5038961115702</c:v>
                </c:pt>
                <c:pt idx="594">
                  <c:v>2892.20719468365</c:v>
                </c:pt>
                <c:pt idx="595">
                  <c:v>2893.9103151408599</c:v>
                </c:pt>
                <c:pt idx="596">
                  <c:v>2895.6132666898502</c:v>
                </c:pt>
                <c:pt idx="597">
                  <c:v>2897.3160584584998</c:v>
                </c:pt>
                <c:pt idx="598">
                  <c:v>2899.01869949615</c:v>
                </c:pt>
                <c:pt idx="599">
                  <c:v>2900.7211987738601</c:v>
                </c:pt>
                <c:pt idx="600">
                  <c:v>2902.4235651846202</c:v>
                </c:pt>
                <c:pt idx="601">
                  <c:v>2904.1258075436599</c:v>
                </c:pt>
                <c:pt idx="602">
                  <c:v>2905.8279345886199</c:v>
                </c:pt>
                <c:pt idx="603">
                  <c:v>2907.5299549798601</c:v>
                </c:pt>
                <c:pt idx="604">
                  <c:v>2909.23187730065</c:v>
                </c:pt>
                <c:pt idx="605">
                  <c:v>2910.9337100574398</c:v>
                </c:pt>
                <c:pt idx="606">
                  <c:v>2912.63546168011</c:v>
                </c:pt>
                <c:pt idx="607">
                  <c:v>2914.3371405222101</c:v>
                </c:pt>
                <c:pt idx="608">
                  <c:v>2916.0387548611898</c:v>
                </c:pt>
                <c:pt idx="609">
                  <c:v>2917.7403128986598</c:v>
                </c:pt>
                <c:pt idx="610">
                  <c:v>2919.4418227606102</c:v>
                </c:pt>
                <c:pt idx="611">
                  <c:v>2921.1432924976998</c:v>
                </c:pt>
                <c:pt idx="612">
                  <c:v>2922.84473008544</c:v>
                </c:pt>
                <c:pt idx="613">
                  <c:v>2924.5461434245099</c:v>
                </c:pt>
                <c:pt idx="614">
                  <c:v>2926.2475403409098</c:v>
                </c:pt>
                <c:pt idx="615">
                  <c:v>2927.9489285862901</c:v>
                </c:pt>
                <c:pt idx="616">
                  <c:v>2929.6503158381502</c:v>
                </c:pt>
                <c:pt idx="617">
                  <c:v>2931.3517097000699</c:v>
                </c:pt>
                <c:pt idx="618">
                  <c:v>2933.0531177020098</c:v>
                </c:pt>
                <c:pt idx="619">
                  <c:v>2934.7545473004898</c:v>
                </c:pt>
                <c:pt idx="620">
                  <c:v>2936.4560058788502</c:v>
                </c:pt>
                <c:pt idx="621">
                  <c:v>2938.1575007475299</c:v>
                </c:pt>
                <c:pt idx="622">
                  <c:v>2939.8590391442599</c:v>
                </c:pt>
                <c:pt idx="623">
                  <c:v>2941.5606282343301</c:v>
                </c:pt>
                <c:pt idx="624">
                  <c:v>2943.2622751108402</c:v>
                </c:pt>
                <c:pt idx="625">
                  <c:v>2944.9639867949199</c:v>
                </c:pt>
                <c:pt idx="626">
                  <c:v>2946.6657702359798</c:v>
                </c:pt>
                <c:pt idx="627">
                  <c:v>2948.3676323119698</c:v>
                </c:pt>
                <c:pt idx="628">
                  <c:v>2950.0695798296001</c:v>
                </c:pt>
                <c:pt idx="629">
                  <c:v>2951.7716195245898</c:v>
                </c:pt>
                <c:pt idx="630">
                  <c:v>2953.4737580618998</c:v>
                </c:pt>
                <c:pt idx="631">
                  <c:v>2955.1760020360002</c:v>
                </c:pt>
                <c:pt idx="632">
                  <c:v>2956.8783579710798</c:v>
                </c:pt>
                <c:pt idx="633">
                  <c:v>2958.58083232133</c:v>
                </c:pt>
                <c:pt idx="634">
                  <c:v>2960.2834314711199</c:v>
                </c:pt>
                <c:pt idx="635">
                  <c:v>2961.9861617353199</c:v>
                </c:pt>
                <c:pt idx="636">
                  <c:v>2963.6890293594802</c:v>
                </c:pt>
                <c:pt idx="637">
                  <c:v>2965.3920405200902</c:v>
                </c:pt>
                <c:pt idx="638">
                  <c:v>2967.0952013248302</c:v>
                </c:pt>
                <c:pt idx="639">
                  <c:v>2968.7985178128101</c:v>
                </c:pt>
                <c:pt idx="640">
                  <c:v>2970.5019959547899</c:v>
                </c:pt>
                <c:pt idx="641">
                  <c:v>2972.2056416534601</c:v>
                </c:pt>
                <c:pt idx="642">
                  <c:v>2973.90946074364</c:v>
                </c:pt>
                <c:pt idx="643">
                  <c:v>2975.61345899255</c:v>
                </c:pt>
                <c:pt idx="644">
                  <c:v>2977.3176421000198</c:v>
                </c:pt>
                <c:pt idx="645">
                  <c:v>2979.0220156987798</c:v>
                </c:pt>
                <c:pt idx="646">
                  <c:v>2980.7265853546501</c:v>
                </c:pt>
                <c:pt idx="647">
                  <c:v>2982.4313565668199</c:v>
                </c:pt>
                <c:pt idx="648">
                  <c:v>2984.1363347680499</c:v>
                </c:pt>
                <c:pt idx="649">
                  <c:v>2985.84152532495</c:v>
                </c:pt>
                <c:pt idx="650">
                  <c:v>2987.5469335381999</c:v>
                </c:pt>
                <c:pt idx="651">
                  <c:v>2989.2525646427898</c:v>
                </c:pt>
                <c:pt idx="652">
                  <c:v>2990.9584238082698</c:v>
                </c:pt>
                <c:pt idx="653">
                  <c:v>2992.6645161389802</c:v>
                </c:pt>
                <c:pt idx="654">
                  <c:v>2994.3708466742901</c:v>
                </c:pt>
                <c:pt idx="655">
                  <c:v>2996.07742038887</c:v>
                </c:pt>
                <c:pt idx="656">
                  <c:v>2997.7842421928599</c:v>
                </c:pt>
                <c:pt idx="657">
                  <c:v>2999.4913169321899</c:v>
                </c:pt>
                <c:pt idx="658">
                  <c:v>3001.1986493887798</c:v>
                </c:pt>
                <c:pt idx="659">
                  <c:v>3002.9062442807799</c:v>
                </c:pt>
                <c:pt idx="660">
                  <c:v>3004.6141062628099</c:v>
                </c:pt>
                <c:pt idx="661">
                  <c:v>3006.3222399261999</c:v>
                </c:pt>
                <c:pt idx="662">
                  <c:v>3008.0306497992501</c:v>
                </c:pt>
                <c:pt idx="663">
                  <c:v>3009.7393403474298</c:v>
                </c:pt>
                <c:pt idx="664">
                  <c:v>3011.4483159736701</c:v>
                </c:pt>
                <c:pt idx="665">
                  <c:v>3013.15758101856</c:v>
                </c:pt>
                <c:pt idx="666">
                  <c:v>3014.8671397605899</c:v>
                </c:pt>
                <c:pt idx="667">
                  <c:v>3016.5769964164101</c:v>
                </c:pt>
                <c:pt idx="668">
                  <c:v>3018.2871551410699</c:v>
                </c:pt>
                <c:pt idx="669">
                  <c:v>3019.9976200282199</c:v>
                </c:pt>
                <c:pt idx="670">
                  <c:v>3021.70839511041</c:v>
                </c:pt>
                <c:pt idx="671">
                  <c:v>3023.41948435928</c:v>
                </c:pt>
                <c:pt idx="672">
                  <c:v>3025.1308916858302</c:v>
                </c:pt>
                <c:pt idx="673">
                  <c:v>3026.8426209406198</c:v>
                </c:pt>
                <c:pt idx="674">
                  <c:v>3028.5546759140602</c:v>
                </c:pt>
                <c:pt idx="675">
                  <c:v>3030.2670603366</c:v>
                </c:pt>
                <c:pt idx="676">
                  <c:v>3031.9797778790198</c:v>
                </c:pt>
                <c:pt idx="677">
                  <c:v>3033.6928321526202</c:v>
                </c:pt>
                <c:pt idx="678">
                  <c:v>3035.40622670947</c:v>
                </c:pt>
                <c:pt idx="679">
                  <c:v>3037.1199650426902</c:v>
                </c:pt>
                <c:pt idx="680">
                  <c:v>3038.8340505866299</c:v>
                </c:pt>
                <c:pt idx="681">
                  <c:v>3040.5484867171299</c:v>
                </c:pt>
                <c:pt idx="682">
                  <c:v>3042.2632767517898</c:v>
                </c:pt>
                <c:pt idx="683">
                  <c:v>3043.97842395016</c:v>
                </c:pt>
                <c:pt idx="684">
                  <c:v>3045.6939315139998</c:v>
                </c:pt>
                <c:pt idx="685">
                  <c:v>3047.4098025875401</c:v>
                </c:pt>
                <c:pt idx="686">
                  <c:v>3049.12604025766</c:v>
                </c:pt>
                <c:pt idx="687">
                  <c:v>3050.8426475541901</c:v>
                </c:pt>
                <c:pt idx="688">
                  <c:v>3052.5596274501299</c:v>
                </c:pt>
                <c:pt idx="689">
                  <c:v>3054.2769828618402</c:v>
                </c:pt>
                <c:pt idx="690">
                  <c:v>3055.9947166493598</c:v>
                </c:pt>
                <c:pt idx="691">
                  <c:v>3057.7128316165899</c:v>
                </c:pt>
                <c:pt idx="692">
                  <c:v>3059.4313305115502</c:v>
                </c:pt>
                <c:pt idx="693">
                  <c:v>3061.15021602659</c:v>
                </c:pt>
                <c:pt idx="694">
                  <c:v>3062.8694907986801</c:v>
                </c:pt>
                <c:pt idx="695">
                  <c:v>3064.5891574095999</c:v>
                </c:pt>
                <c:pt idx="696">
                  <c:v>3066.3092183862</c:v>
                </c:pt>
                <c:pt idx="697">
                  <c:v>3068.0296762006301</c:v>
                </c:pt>
                <c:pt idx="698">
                  <c:v>3069.75053327058</c:v>
                </c:pt>
                <c:pt idx="699">
                  <c:v>3071.47179195951</c:v>
                </c:pt>
                <c:pt idx="700">
                  <c:v>3073.19345457692</c:v>
                </c:pt>
                <c:pt idx="701">
                  <c:v>3074.91552337853</c:v>
                </c:pt>
                <c:pt idx="702">
                  <c:v>3076.6380005665701</c:v>
                </c:pt>
                <c:pt idx="703">
                  <c:v>3078.3608882899998</c:v>
                </c:pt>
                <c:pt idx="704">
                  <c:v>3080.0841886447301</c:v>
                </c:pt>
                <c:pt idx="705">
                  <c:v>3081.80790367389</c:v>
                </c:pt>
                <c:pt idx="706">
                  <c:v>3083.5320353680099</c:v>
                </c:pt>
                <c:pt idx="707">
                  <c:v>3085.25658566535</c:v>
                </c:pt>
                <c:pt idx="708">
                  <c:v>3086.98155645204</c:v>
                </c:pt>
                <c:pt idx="709">
                  <c:v>3088.70694956238</c:v>
                </c:pt>
                <c:pt idx="710">
                  <c:v>3090.4327667790399</c:v>
                </c:pt>
                <c:pt idx="711">
                  <c:v>3092.15900983334</c:v>
                </c:pt>
                <c:pt idx="712">
                  <c:v>3093.8856804054399</c:v>
                </c:pt>
                <c:pt idx="713">
                  <c:v>3095.6127801245898</c:v>
                </c:pt>
                <c:pt idx="714">
                  <c:v>3097.3403105694001</c:v>
                </c:pt>
                <c:pt idx="715">
                  <c:v>3099.0682732680302</c:v>
                </c:pt>
                <c:pt idx="716">
                  <c:v>3100.7966696984499</c:v>
                </c:pt>
                <c:pt idx="717">
                  <c:v>3102.5255012886801</c:v>
                </c:pt>
                <c:pt idx="718">
                  <c:v>3104.2547694170198</c:v>
                </c:pt>
                <c:pt idx="719">
                  <c:v>3105.9844754122701</c:v>
                </c:pt>
                <c:pt idx="720">
                  <c:v>3107.7146205540098</c:v>
                </c:pt>
                <c:pt idx="721">
                  <c:v>3109.4452060727899</c:v>
                </c:pt>
                <c:pt idx="722">
                  <c:v>3111.1762331504001</c:v>
                </c:pt>
                <c:pt idx="723">
                  <c:v>3112.9077029200698</c:v>
                </c:pt>
                <c:pt idx="724">
                  <c:v>3114.6396164667499</c:v>
                </c:pt>
                <c:pt idx="725">
                  <c:v>3116.3719748273202</c:v>
                </c:pt>
                <c:pt idx="726">
                  <c:v>3118.1047789908198</c:v>
                </c:pt>
                <c:pt idx="727">
                  <c:v>3119.8380298987199</c:v>
                </c:pt>
                <c:pt idx="728">
                  <c:v>3121.5717284450998</c:v>
                </c:pt>
                <c:pt idx="729">
                  <c:v>3123.3058754769399</c:v>
                </c:pt>
                <c:pt idx="730">
                  <c:v>3125.0404717943502</c:v>
                </c:pt>
                <c:pt idx="731">
                  <c:v>3126.77551815075</c:v>
                </c:pt>
                <c:pt idx="732">
                  <c:v>3128.5110152531902</c:v>
                </c:pt>
                <c:pt idx="733">
                  <c:v>3130.2469637625099</c:v>
                </c:pt>
                <c:pt idx="734">
                  <c:v>3131.9833642936201</c:v>
                </c:pt>
                <c:pt idx="735">
                  <c:v>3133.7202174157401</c:v>
                </c:pt>
                <c:pt idx="736">
                  <c:v>3135.4575236525902</c:v>
                </c:pt>
                <c:pt idx="737">
                  <c:v>3137.1952834826702</c:v>
                </c:pt>
                <c:pt idx="738">
                  <c:v>3138.9334973394998</c:v>
                </c:pt>
                <c:pt idx="739">
                  <c:v>3140.6721656118102</c:v>
                </c:pt>
                <c:pt idx="740">
                  <c:v>3142.4112886438102</c:v>
                </c:pt>
                <c:pt idx="741">
                  <c:v>3144.1508667354201</c:v>
                </c:pt>
                <c:pt idx="742">
                  <c:v>3145.8909001425</c:v>
                </c:pt>
                <c:pt idx="743">
                  <c:v>3147.6313890771098</c:v>
                </c:pt>
                <c:pt idx="744">
                  <c:v>3149.3723337076799</c:v>
                </c:pt>
                <c:pt idx="745">
                  <c:v>3151.1137341593399</c:v>
                </c:pt>
                <c:pt idx="746">
                  <c:v>3152.8555905140802</c:v>
                </c:pt>
                <c:pt idx="747">
                  <c:v>3154.59790281099</c:v>
                </c:pt>
                <c:pt idx="748">
                  <c:v>3156.3406710465601</c:v>
                </c:pt>
                <c:pt idx="749">
                  <c:v>3158.0838951748301</c:v>
                </c:pt>
                <c:pt idx="750">
                  <c:v>3159.8275751076899</c:v>
                </c:pt>
                <c:pt idx="751">
                  <c:v>3161.5717107150899</c:v>
                </c:pt>
                <c:pt idx="752">
                  <c:v>3163.3163018252599</c:v>
                </c:pt>
                <c:pt idx="753">
                  <c:v>3165.0613482249701</c:v>
                </c:pt>
                <c:pt idx="754">
                  <c:v>3166.8068496597598</c:v>
                </c:pt>
                <c:pt idx="755">
                  <c:v>3168.5528058341602</c:v>
                </c:pt>
                <c:pt idx="756">
                  <c:v>3170.2992164119501</c:v>
                </c:pt>
                <c:pt idx="757">
                  <c:v>3172.04608101637</c:v>
                </c:pt>
                <c:pt idx="758">
                  <c:v>3173.7933992303701</c:v>
                </c:pt>
                <c:pt idx="759">
                  <c:v>3175.5411705968299</c:v>
                </c:pt>
                <c:pt idx="760">
                  <c:v>3177.2893946188101</c:v>
                </c:pt>
                <c:pt idx="761">
                  <c:v>3179.0380707598001</c:v>
                </c:pt>
                <c:pt idx="762">
                  <c:v>3180.7871984438898</c:v>
                </c:pt>
                <c:pt idx="763">
                  <c:v>3182.5367770560902</c:v>
                </c:pt>
                <c:pt idx="764">
                  <c:v>3184.28680594251</c:v>
                </c:pt>
                <c:pt idx="765">
                  <c:v>3186.03728441059</c:v>
                </c:pt>
                <c:pt idx="766">
                  <c:v>3187.7882117293798</c:v>
                </c:pt>
                <c:pt idx="767">
                  <c:v>3189.5395871297301</c:v>
                </c:pt>
                <c:pt idx="768">
                  <c:v>3191.2914098045399</c:v>
                </c:pt>
                <c:pt idx="769">
                  <c:v>3193.0436789089999</c:v>
                </c:pt>
                <c:pt idx="770">
                  <c:v>3194.79639356084</c:v>
                </c:pt>
                <c:pt idx="771">
                  <c:v>3196.5495528404899</c:v>
                </c:pt>
                <c:pt idx="772">
                  <c:v>3198.3031557914301</c:v>
                </c:pt>
                <c:pt idx="773">
                  <c:v>3200.0572014203299</c:v>
                </c:pt>
                <c:pt idx="774">
                  <c:v>3201.8116886973098</c:v>
                </c:pt>
                <c:pt idx="775">
                  <c:v>3203.5666165562002</c:v>
                </c:pt>
                <c:pt idx="776">
                  <c:v>3205.3219838947498</c:v>
                </c:pt>
                <c:pt idx="777">
                  <c:v>3207.0777895748702</c:v>
                </c:pt>
                <c:pt idx="778">
                  <c:v>3208.8340324228502</c:v>
                </c:pt>
                <c:pt idx="779">
                  <c:v>3210.59071122963</c:v>
                </c:pt>
                <c:pt idx="780">
                  <c:v>3212.3478247509802</c:v>
                </c:pt>
                <c:pt idx="781">
                  <c:v>3214.1053717077898</c:v>
                </c:pt>
                <c:pt idx="782">
                  <c:v>3215.8633507862801</c:v>
                </c:pt>
                <c:pt idx="783">
                  <c:v>3217.6217606382202</c:v>
                </c:pt>
                <c:pt idx="784">
                  <c:v>3219.3805998811899</c:v>
                </c:pt>
                <c:pt idx="785">
                  <c:v>3221.1398670987801</c:v>
                </c:pt>
                <c:pt idx="786">
                  <c:v>3222.89956084086</c:v>
                </c:pt>
                <c:pt idx="787">
                  <c:v>3224.6596796238</c:v>
                </c:pt>
                <c:pt idx="788">
                  <c:v>3226.4202219306899</c:v>
                </c:pt>
                <c:pt idx="789">
                  <c:v>3228.1811862115901</c:v>
                </c:pt>
                <c:pt idx="790">
                  <c:v>3229.9425708837698</c:v>
                </c:pt>
                <c:pt idx="791">
                  <c:v>3231.70437433191</c:v>
                </c:pt>
                <c:pt idx="792">
                  <c:v>3233.4665949083801</c:v>
                </c:pt>
                <c:pt idx="793">
                  <c:v>3235.2292309334298</c:v>
                </c:pt>
                <c:pt idx="794">
                  <c:v>3236.9922806954601</c:v>
                </c:pt>
                <c:pt idx="795">
                  <c:v>3238.7557424512202</c:v>
                </c:pt>
                <c:pt idx="796">
                  <c:v>3240.5196144260599</c:v>
                </c:pt>
                <c:pt idx="797">
                  <c:v>3242.2838948141898</c:v>
                </c:pt>
                <c:pt idx="798">
                  <c:v>3244.0485817788599</c:v>
                </c:pt>
                <c:pt idx="799">
                  <c:v>3245.8136734526202</c:v>
                </c:pt>
                <c:pt idx="800">
                  <c:v>3247.5791679375702</c:v>
                </c:pt>
                <c:pt idx="801">
                  <c:v>3249.34506330556</c:v>
                </c:pt>
                <c:pt idx="802">
                  <c:v>3251.11135759845</c:v>
                </c:pt>
                <c:pt idx="803">
                  <c:v>3252.8780488283401</c:v>
                </c:pt>
                <c:pt idx="804">
                  <c:v>3254.6451349777699</c:v>
                </c:pt>
                <c:pt idx="805">
                  <c:v>3256.4126139999998</c:v>
                </c:pt>
                <c:pt idx="806">
                  <c:v>3258.1804838192202</c:v>
                </c:pt>
                <c:pt idx="807">
                  <c:v>3259.9487423307801</c:v>
                </c:pt>
                <c:pt idx="808">
                  <c:v>3261.7173874014302</c:v>
                </c:pt>
                <c:pt idx="809">
                  <c:v>3263.4864168695599</c:v>
                </c:pt>
                <c:pt idx="810">
                  <c:v>3265.2558285454002</c:v>
                </c:pt>
                <c:pt idx="811">
                  <c:v>3267.0256202113101</c:v>
                </c:pt>
                <c:pt idx="812">
                  <c:v>3268.79578962196</c:v>
                </c:pt>
                <c:pt idx="813">
                  <c:v>3270.56633450458</c:v>
                </c:pt>
                <c:pt idx="814">
                  <c:v>3272.3372525592099</c:v>
                </c:pt>
                <c:pt idx="815">
                  <c:v>3274.1085414589002</c:v>
                </c:pt>
                <c:pt idx="816">
                  <c:v>3275.8801988499799</c:v>
                </c:pt>
                <c:pt idx="817">
                  <c:v>3277.6522223522702</c:v>
                </c:pt>
                <c:pt idx="818">
                  <c:v>3279.4246095593098</c:v>
                </c:pt>
                <c:pt idx="819">
                  <c:v>3281.1973580291801</c:v>
                </c:pt>
                <c:pt idx="820">
                  <c:v>3282.9704653222898</c:v>
                </c:pt>
                <c:pt idx="821">
                  <c:v>3284.7439289454701</c:v>
                </c:pt>
                <c:pt idx="822">
                  <c:v>3286.5177463894902</c:v>
                </c:pt>
                <c:pt idx="823">
                  <c:v>3288.2919151200199</c:v>
                </c:pt>
                <c:pt idx="824">
                  <c:v>3290.0664325778498</c:v>
                </c:pt>
                <c:pt idx="825">
                  <c:v>3291.84129617913</c:v>
                </c:pt>
                <c:pt idx="826">
                  <c:v>3293.6165033155798</c:v>
                </c:pt>
                <c:pt idx="827">
                  <c:v>3295.39205135477</c:v>
                </c:pt>
                <c:pt idx="828">
                  <c:v>3297.1679376402899</c:v>
                </c:pt>
                <c:pt idx="829">
                  <c:v>3298.9441594920299</c:v>
                </c:pt>
                <c:pt idx="830">
                  <c:v>3300.7207142063999</c:v>
                </c:pt>
                <c:pt idx="831">
                  <c:v>3302.4975990565599</c:v>
                </c:pt>
                <c:pt idx="832">
                  <c:v>3304.2748112926502</c:v>
                </c:pt>
                <c:pt idx="833">
                  <c:v>3306.05234814201</c:v>
                </c:pt>
                <c:pt idx="834">
                  <c:v>3307.8302068094499</c:v>
                </c:pt>
                <c:pt idx="835">
                  <c:v>3309.6083844774398</c:v>
                </c:pt>
                <c:pt idx="836">
                  <c:v>3311.3868783063699</c:v>
                </c:pt>
                <c:pt idx="837">
                  <c:v>3313.1656854347598</c:v>
                </c:pt>
                <c:pt idx="838">
                  <c:v>3314.9448029795299</c:v>
                </c:pt>
                <c:pt idx="839">
                  <c:v>3316.7242280361902</c:v>
                </c:pt>
                <c:pt idx="840">
                  <c:v>3318.50395767909</c:v>
                </c:pt>
                <c:pt idx="841">
                  <c:v>3320.2839889616598</c:v>
                </c:pt>
                <c:pt idx="842">
                  <c:v>3322.0643189166099</c:v>
                </c:pt>
                <c:pt idx="843">
                  <c:v>3323.8449445562201</c:v>
                </c:pt>
                <c:pt idx="844">
                  <c:v>3325.62586287251</c:v>
                </c:pt>
                <c:pt idx="845">
                  <c:v>3327.4070708375102</c:v>
                </c:pt>
                <c:pt idx="846">
                  <c:v>3329.18856540348</c:v>
                </c:pt>
                <c:pt idx="847">
                  <c:v>3330.9703435031402</c:v>
                </c:pt>
                <c:pt idx="848">
                  <c:v>3332.75240204992</c:v>
                </c:pt>
                <c:pt idx="849">
                  <c:v>3334.5347379381501</c:v>
                </c:pt>
                <c:pt idx="850">
                  <c:v>3336.3173480433402</c:v>
                </c:pt>
                <c:pt idx="851">
                  <c:v>3338.1002292223902</c:v>
                </c:pt>
                <c:pt idx="852">
                  <c:v>3339.8833783138102</c:v>
                </c:pt>
                <c:pt idx="853">
                  <c:v>3341.6667921379799</c:v>
                </c:pt>
                <c:pt idx="854">
                  <c:v>3343.45046749735</c:v>
                </c:pt>
                <c:pt idx="855">
                  <c:v>3345.23440117668</c:v>
                </c:pt>
                <c:pt idx="856">
                  <c:v>3347.01858994332</c:v>
                </c:pt>
                <c:pt idx="857">
                  <c:v>3348.8030305473599</c:v>
                </c:pt>
                <c:pt idx="858">
                  <c:v>3350.5877197219102</c:v>
                </c:pt>
                <c:pt idx="859">
                  <c:v>3352.3726541833498</c:v>
                </c:pt>
                <c:pt idx="860">
                  <c:v>3354.1578306315</c:v>
                </c:pt>
                <c:pt idx="861">
                  <c:v>3355.9432457499101</c:v>
                </c:pt>
                <c:pt idx="862">
                  <c:v>3357.7288962060602</c:v>
                </c:pt>
                <c:pt idx="863">
                  <c:v>3359.51477865161</c:v>
                </c:pt>
                <c:pt idx="864">
                  <c:v>3361.30088972261</c:v>
                </c:pt>
                <c:pt idx="865">
                  <c:v>3363.08722603974</c:v>
                </c:pt>
                <c:pt idx="866">
                  <c:v>3364.8737842085602</c:v>
                </c:pt>
                <c:pt idx="867">
                  <c:v>3366.6605608197201</c:v>
                </c:pt>
                <c:pt idx="868">
                  <c:v>3368.44755244919</c:v>
                </c:pt>
                <c:pt idx="869">
                  <c:v>3370.23475565852</c:v>
                </c:pt>
                <c:pt idx="870">
                  <c:v>3372.0221669950101</c:v>
                </c:pt>
                <c:pt idx="871">
                  <c:v>3373.8097829920298</c:v>
                </c:pt>
                <c:pt idx="872">
                  <c:v>3375.5976001691702</c:v>
                </c:pt>
                <c:pt idx="873">
                  <c:v>3377.38561503251</c:v>
                </c:pt>
                <c:pt idx="874">
                  <c:v>3379.17382407486</c:v>
                </c:pt>
                <c:pt idx="875">
                  <c:v>3380.96222377596</c:v>
                </c:pt>
                <c:pt idx="876">
                  <c:v>3382.7508106027299</c:v>
                </c:pt>
                <c:pt idx="877">
                  <c:v>3384.5395810095101</c:v>
                </c:pt>
                <c:pt idx="878">
                  <c:v>3386.3285314382701</c:v>
                </c:pt>
                <c:pt idx="879">
                  <c:v>3388.1176583188599</c:v>
                </c:pt>
                <c:pt idx="880">
                  <c:v>3389.9069580692098</c:v>
                </c:pt>
                <c:pt idx="881">
                  <c:v>3391.69642709563</c:v>
                </c:pt>
                <c:pt idx="882">
                  <c:v>3393.4860617929398</c:v>
                </c:pt>
                <c:pt idx="883">
                  <c:v>3395.2758585448</c:v>
                </c:pt>
                <c:pt idx="884">
                  <c:v>3397.0658137238702</c:v>
                </c:pt>
                <c:pt idx="885">
                  <c:v>3398.8559236920701</c:v>
                </c:pt>
                <c:pt idx="886">
                  <c:v>3400.6461848008298</c:v>
                </c:pt>
                <c:pt idx="887">
                  <c:v>3402.43659339128</c:v>
                </c:pt>
                <c:pt idx="888">
                  <c:v>3404.2271457945099</c:v>
                </c:pt>
                <c:pt idx="889">
                  <c:v>3406.0178383317798</c:v>
                </c:pt>
                <c:pt idx="890">
                  <c:v>3407.80866731478</c:v>
                </c:pt>
                <c:pt idx="891">
                  <c:v>3409.5996290458302</c:v>
                </c:pt>
                <c:pt idx="892">
                  <c:v>3411.39071981814</c:v>
                </c:pt>
                <c:pt idx="893">
                  <c:v>3413.1819359160099</c:v>
                </c:pt>
                <c:pt idx="894">
                  <c:v>3414.97327361507</c:v>
                </c:pt>
                <c:pt idx="895">
                  <c:v>3416.7647291825501</c:v>
                </c:pt>
                <c:pt idx="896">
                  <c:v>3418.55629887744</c:v>
                </c:pt>
                <c:pt idx="897">
                  <c:v>3420.3479789507901</c:v>
                </c:pt>
                <c:pt idx="898">
                  <c:v>3422.1397656458898</c:v>
                </c:pt>
                <c:pt idx="899">
                  <c:v>3423.9316551985298</c:v>
                </c:pt>
                <c:pt idx="900">
                  <c:v>3425.7236438372302</c:v>
                </c:pt>
                <c:pt idx="901">
                  <c:v>3427.5157277834201</c:v>
                </c:pt>
                <c:pt idx="902">
                  <c:v>3429.3079032517599</c:v>
                </c:pt>
                <c:pt idx="903">
                  <c:v>3431.1001664503101</c:v>
                </c:pt>
                <c:pt idx="904">
                  <c:v>3432.8925135807599</c:v>
                </c:pt>
                <c:pt idx="905">
                  <c:v>3434.6849408387002</c:v>
                </c:pt>
                <c:pt idx="906">
                  <c:v>3436.4774444138002</c:v>
                </c:pt>
                <c:pt idx="907">
                  <c:v>3438.2700204900698</c:v>
                </c:pt>
                <c:pt idx="908">
                  <c:v>3440.0626652461001</c:v>
                </c:pt>
                <c:pt idx="909">
                  <c:v>3441.8553748552799</c:v>
                </c:pt>
                <c:pt idx="910">
                  <c:v>3443.648145486</c:v>
                </c:pt>
                <c:pt idx="911">
                  <c:v>3445.4409733019402</c:v>
                </c:pt>
                <c:pt idx="912">
                  <c:v>3447.2338544622498</c:v>
                </c:pt>
                <c:pt idx="913">
                  <c:v>3449.0267851218</c:v>
                </c:pt>
                <c:pt idx="914">
                  <c:v>3450.8197614314199</c:v>
                </c:pt>
                <c:pt idx="915">
                  <c:v>3452.6127795381299</c:v>
                </c:pt>
                <c:pt idx="916">
                  <c:v>3454.4058355853199</c:v>
                </c:pt>
                <c:pt idx="917">
                  <c:v>3456.1989257130599</c:v>
                </c:pt>
                <c:pt idx="918">
                  <c:v>3457.9920460582798</c:v>
                </c:pt>
                <c:pt idx="919">
                  <c:v>3459.78519275501</c:v>
                </c:pt>
                <c:pt idx="920">
                  <c:v>3461.5783619346198</c:v>
                </c:pt>
                <c:pt idx="921">
                  <c:v>3463.37154972603</c:v>
                </c:pt>
                <c:pt idx="922">
                  <c:v>3465.1647522559701</c:v>
                </c:pt>
                <c:pt idx="923">
                  <c:v>3466.9579656491701</c:v>
                </c:pt>
                <c:pt idx="924">
                  <c:v>3468.75118602865</c:v>
                </c:pt>
                <c:pt idx="925">
                  <c:v>3470.54440951588</c:v>
                </c:pt>
                <c:pt idx="926">
                  <c:v>3472.3376322310601</c:v>
                </c:pt>
                <c:pt idx="927">
                  <c:v>3474.1308502933498</c:v>
                </c:pt>
                <c:pt idx="928">
                  <c:v>3475.9240598210499</c:v>
                </c:pt>
                <c:pt idx="929">
                  <c:v>3477.71725693189</c:v>
                </c:pt>
                <c:pt idx="930">
                  <c:v>3479.5104377432499</c:v>
                </c:pt>
                <c:pt idx="931">
                  <c:v>3481.3035983723398</c:v>
                </c:pt>
                <c:pt idx="932">
                  <c:v>3483.0967349364901</c:v>
                </c:pt>
                <c:pt idx="933">
                  <c:v>3484.8898435533501</c:v>
                </c:pt>
                <c:pt idx="934">
                  <c:v>3486.6829203411398</c:v>
                </c:pt>
                <c:pt idx="935">
                  <c:v>3488.4759614188501</c:v>
                </c:pt>
                <c:pt idx="936">
                  <c:v>3490.2689629064898</c:v>
                </c:pt>
                <c:pt idx="937">
                  <c:v>3492.06192092534</c:v>
                </c:pt>
                <c:pt idx="938">
                  <c:v>3493.8548315981202</c:v>
                </c:pt>
                <c:pt idx="939">
                  <c:v>3495.6476910492902</c:v>
                </c:pt>
                <c:pt idx="940">
                  <c:v>3497.4404954052302</c:v>
                </c:pt>
                <c:pt idx="941">
                  <c:v>3499.2332407945</c:v>
                </c:pt>
                <c:pt idx="942">
                  <c:v>3501.0259233480501</c:v>
                </c:pt>
                <c:pt idx="943">
                  <c:v>3502.8185391994698</c:v>
                </c:pt>
                <c:pt idx="944">
                  <c:v>3504.6110844852001</c:v>
                </c:pt>
                <c:pt idx="945">
                  <c:v>3506.4035553447502</c:v>
                </c:pt>
                <c:pt idx="946">
                  <c:v>3508.195947921</c:v>
                </c:pt>
                <c:pt idx="947">
                  <c:v>3509.9882583603298</c:v>
                </c:pt>
                <c:pt idx="948">
                  <c:v>3511.7804828129201</c:v>
                </c:pt>
                <c:pt idx="949">
                  <c:v>3513.5726174329602</c:v>
                </c:pt>
                <c:pt idx="950">
                  <c:v>3515.36465837887</c:v>
                </c:pt>
                <c:pt idx="951">
                  <c:v>3517.15660181354</c:v>
                </c:pt>
                <c:pt idx="952">
                  <c:v>3518.94844390458</c:v>
                </c:pt>
                <c:pt idx="953">
                  <c:v>3520.7401808244999</c:v>
                </c:pt>
                <c:pt idx="954">
                  <c:v>3522.53180875098</c:v>
                </c:pt>
                <c:pt idx="955">
                  <c:v>3524.3233238671</c:v>
                </c:pt>
                <c:pt idx="956">
                  <c:v>3526.1147223615399</c:v>
                </c:pt>
                <c:pt idx="957">
                  <c:v>3527.9060004288499</c:v>
                </c:pt>
                <c:pt idx="958">
                  <c:v>3529.6971542696501</c:v>
                </c:pt>
                <c:pt idx="959">
                  <c:v>3531.4881800908602</c:v>
                </c:pt>
                <c:pt idx="960">
                  <c:v>3533.2790741059398</c:v>
                </c:pt>
                <c:pt idx="961">
                  <c:v>3535.06983253513</c:v>
                </c:pt>
                <c:pt idx="962">
                  <c:v>3536.8604516056798</c:v>
                </c:pt>
                <c:pt idx="963">
                  <c:v>3538.6509275520202</c:v>
                </c:pt>
                <c:pt idx="964">
                  <c:v>3540.44125661611</c:v>
                </c:pt>
                <c:pt idx="965">
                  <c:v>3542.2314350475199</c:v>
                </c:pt>
                <c:pt idx="966">
                  <c:v>3544.0214591038098</c:v>
                </c:pt>
                <c:pt idx="967">
                  <c:v>3545.8113250506399</c:v>
                </c:pt>
                <c:pt idx="968">
                  <c:v>3547.6010291620601</c:v>
                </c:pt>
                <c:pt idx="969">
                  <c:v>3549.3905677207299</c:v>
                </c:pt>
                <c:pt idx="970">
                  <c:v>3551.1799370181702</c:v>
                </c:pt>
                <c:pt idx="971">
                  <c:v>3552.9691333549399</c:v>
                </c:pt>
                <c:pt idx="972">
                  <c:v>3554.7581530408802</c:v>
                </c:pt>
                <c:pt idx="973">
                  <c:v>3556.5469923954101</c:v>
                </c:pt>
                <c:pt idx="974">
                  <c:v>3558.33564774766</c:v>
                </c:pt>
                <c:pt idx="975">
                  <c:v>3560.1241154367799</c:v>
                </c:pt>
                <c:pt idx="976">
                  <c:v>3561.9123918121099</c:v>
                </c:pt>
                <c:pt idx="977">
                  <c:v>3563.7004732334599</c:v>
                </c:pt>
                <c:pt idx="978">
                  <c:v>3565.4883560712801</c:v>
                </c:pt>
                <c:pt idx="979">
                  <c:v>3567.27603670698</c:v>
                </c:pt>
                <c:pt idx="980">
                  <c:v>3569.0635115330601</c:v>
                </c:pt>
                <c:pt idx="981">
                  <c:v>3570.8507769533999</c:v>
                </c:pt>
                <c:pt idx="982">
                  <c:v>3572.63782938349</c:v>
                </c:pt>
                <c:pt idx="983">
                  <c:v>3574.4246652506099</c:v>
                </c:pt>
                <c:pt idx="984">
                  <c:v>3576.21128099413</c:v>
                </c:pt>
                <c:pt idx="985">
                  <c:v>3577.9976730656899</c:v>
                </c:pt>
                <c:pt idx="986">
                  <c:v>3579.7838379294299</c:v>
                </c:pt>
                <c:pt idx="987">
                  <c:v>3581.5697720622602</c:v>
                </c:pt>
                <c:pt idx="988">
                  <c:v>3583.3554719540598</c:v>
                </c:pt>
                <c:pt idx="989">
                  <c:v>3585.1409341078802</c:v>
                </c:pt>
                <c:pt idx="990">
                  <c:v>3586.9261550402498</c:v>
                </c:pt>
                <c:pt idx="991">
                  <c:v>3588.7111312813299</c:v>
                </c:pt>
                <c:pt idx="992">
                  <c:v>3590.4958593751799</c:v>
                </c:pt>
                <c:pt idx="993">
                  <c:v>3592.2803358799902</c:v>
                </c:pt>
                <c:pt idx="994">
                  <c:v>3594.06455736829</c:v>
                </c:pt>
                <c:pt idx="995">
                  <c:v>3595.8485204272101</c:v>
                </c:pt>
                <c:pt idx="996">
                  <c:v>3597.63222165866</c:v>
                </c:pt>
                <c:pt idx="997">
                  <c:v>3599.4156576796199</c:v>
                </c:pt>
                <c:pt idx="998">
                  <c:v>3601.1988251223302</c:v>
                </c:pt>
                <c:pt idx="999">
                  <c:v>3602.9817206345101</c:v>
                </c:pt>
                <c:pt idx="1000">
                  <c:v>3604.7643408796498</c:v>
                </c:pt>
                <c:pt idx="1001">
                  <c:v>3606.54668253717</c:v>
                </c:pt>
                <c:pt idx="1002">
                  <c:v>3608.32874230269</c:v>
                </c:pt>
                <c:pt idx="1003">
                  <c:v>3610.11051688822</c:v>
                </c:pt>
                <c:pt idx="1004">
                  <c:v>3611.8920030224699</c:v>
                </c:pt>
                <c:pt idx="1005">
                  <c:v>3613.6731974509999</c:v>
                </c:pt>
                <c:pt idx="1006">
                  <c:v>3615.4540969364498</c:v>
                </c:pt>
                <c:pt idx="1007">
                  <c:v>3617.2346982588501</c:v>
                </c:pt>
                <c:pt idx="1008">
                  <c:v>3619.01499821576</c:v>
                </c:pt>
                <c:pt idx="1009">
                  <c:v>3620.79499362255</c:v>
                </c:pt>
                <c:pt idx="1010">
                  <c:v>3622.5746813125902</c:v>
                </c:pt>
                <c:pt idx="1011">
                  <c:v>3624.3540581375601</c:v>
                </c:pt>
                <c:pt idx="1012">
                  <c:v>3626.13312096757</c:v>
                </c:pt>
                <c:pt idx="1013">
                  <c:v>3627.9118666914801</c:v>
                </c:pt>
                <c:pt idx="1014">
                  <c:v>3629.6902922170698</c:v>
                </c:pt>
                <c:pt idx="1015">
                  <c:v>3631.4683944713001</c:v>
                </c:pt>
                <c:pt idx="1016">
                  <c:v>3633.24617040054</c:v>
                </c:pt>
                <c:pt idx="1017">
                  <c:v>3635.02361697079</c:v>
                </c:pt>
                <c:pt idx="1018">
                  <c:v>3636.8007311679098</c:v>
                </c:pt>
                <c:pt idx="1019">
                  <c:v>3638.57750999786</c:v>
                </c:pt>
                <c:pt idx="1020">
                  <c:v>3640.3539504869</c:v>
                </c:pt>
                <c:pt idx="1021">
                  <c:v>3642.1300496818699</c:v>
                </c:pt>
                <c:pt idx="1022">
                  <c:v>3643.9058046503601</c:v>
                </c:pt>
                <c:pt idx="1023">
                  <c:v>3645.6812124809899</c:v>
                </c:pt>
                <c:pt idx="1024">
                  <c:v>3647.4562702836201</c:v>
                </c:pt>
                <c:pt idx="1025">
                  <c:v>3649.23097518956</c:v>
                </c:pt>
                <c:pt idx="1026">
                  <c:v>3651.00532435185</c:v>
                </c:pt>
                <c:pt idx="1027">
                  <c:v>3652.7793149454401</c:v>
                </c:pt>
                <c:pt idx="1028">
                  <c:v>3654.5529441674098</c:v>
                </c:pt>
                <c:pt idx="1029">
                  <c:v>3656.3262092372802</c:v>
                </c:pt>
                <c:pt idx="1030">
                  <c:v>3658.09910739716</c:v>
                </c:pt>
                <c:pt idx="1031">
                  <c:v>3659.8716359119899</c:v>
                </c:pt>
                <c:pt idx="1032">
                  <c:v>3661.6437920698299</c:v>
                </c:pt>
                <c:pt idx="1033">
                  <c:v>3663.4155731820001</c:v>
                </c:pt>
                <c:pt idx="1034">
                  <c:v>3665.1869765833599</c:v>
                </c:pt>
                <c:pt idx="1035">
                  <c:v>3666.9579996325801</c:v>
                </c:pt>
                <c:pt idx="1036">
                  <c:v>3668.7286397122698</c:v>
                </c:pt>
                <c:pt idx="1037">
                  <c:v>3670.4988942292898</c:v>
                </c:pt>
                <c:pt idx="1038">
                  <c:v>3672.2687606149302</c:v>
                </c:pt>
                <c:pt idx="1039">
                  <c:v>3674.0382363252102</c:v>
                </c:pt>
                <c:pt idx="1040">
                  <c:v>3675.8073188410099</c:v>
                </c:pt>
                <c:pt idx="1041">
                  <c:v>3677.5760056683798</c:v>
                </c:pt>
                <c:pt idx="1042">
                  <c:v>3679.3442943387399</c:v>
                </c:pt>
                <c:pt idx="1043">
                  <c:v>3681.1121824090801</c:v>
                </c:pt>
                <c:pt idx="1044">
                  <c:v>3682.8796674622499</c:v>
                </c:pt>
                <c:pt idx="1045">
                  <c:v>3684.6467471071701</c:v>
                </c:pt>
                <c:pt idx="1046">
                  <c:v>3686.4134189790202</c:v>
                </c:pt>
                <c:pt idx="1047">
                  <c:v>3688.1796807395199</c:v>
                </c:pt>
                <c:pt idx="1048">
                  <c:v>3689.9455300771001</c:v>
                </c:pt>
                <c:pt idx="1049">
                  <c:v>3691.7109647072298</c:v>
                </c:pt>
                <c:pt idx="1050">
                  <c:v>3693.4759823725199</c:v>
                </c:pt>
                <c:pt idx="1051">
                  <c:v>3695.2405808430699</c:v>
                </c:pt>
                <c:pt idx="1052">
                  <c:v>3697.0047579166098</c:v>
                </c:pt>
                <c:pt idx="1053">
                  <c:v>3698.7685114187898</c:v>
                </c:pt>
                <c:pt idx="1054">
                  <c:v>3700.53183920335</c:v>
                </c:pt>
                <c:pt idx="1055">
                  <c:v>3702.2947391524399</c:v>
                </c:pt>
                <c:pt idx="1056">
                  <c:v>3704.0572091767299</c:v>
                </c:pt>
                <c:pt idx="1057">
                  <c:v>3705.8192472157598</c:v>
                </c:pt>
                <c:pt idx="1058">
                  <c:v>3707.58085123808</c:v>
                </c:pt>
                <c:pt idx="1059">
                  <c:v>3709.3420192415201</c:v>
                </c:pt>
                <c:pt idx="1060">
                  <c:v>3711.1027492533899</c:v>
                </c:pt>
                <c:pt idx="1061">
                  <c:v>3712.8630393307899</c:v>
                </c:pt>
                <c:pt idx="1062">
                  <c:v>3714.6228875607098</c:v>
                </c:pt>
                <c:pt idx="1063">
                  <c:v>3716.3822920603898</c:v>
                </c:pt>
                <c:pt idx="1064">
                  <c:v>3718.14125097744</c:v>
                </c:pt>
                <c:pt idx="1065">
                  <c:v>3719.8997624901499</c:v>
                </c:pt>
                <c:pt idx="1066">
                  <c:v>3721.6578248076898</c:v>
                </c:pt>
                <c:pt idx="1067">
                  <c:v>3723.4154361703199</c:v>
                </c:pt>
                <c:pt idx="1068">
                  <c:v>3725.1725948496401</c:v>
                </c:pt>
                <c:pt idx="1069">
                  <c:v>3726.9292991488501</c:v>
                </c:pt>
                <c:pt idx="1070">
                  <c:v>3728.6855474028998</c:v>
                </c:pt>
                <c:pt idx="1071">
                  <c:v>3730.4413379787802</c:v>
                </c:pt>
                <c:pt idx="1072">
                  <c:v>3732.1966692757501</c:v>
                </c:pt>
                <c:pt idx="1073">
                  <c:v>3733.95153972556</c:v>
                </c:pt>
                <c:pt idx="1074">
                  <c:v>3735.70594779264</c:v>
                </c:pt>
                <c:pt idx="1075">
                  <c:v>3737.4598919743999</c:v>
                </c:pt>
                <c:pt idx="1076">
                  <c:v>3739.2133708013998</c:v>
                </c:pt>
                <c:pt idx="1077">
                  <c:v>3740.9663828376301</c:v>
                </c:pt>
                <c:pt idx="1078">
                  <c:v>3742.7189266806799</c:v>
                </c:pt>
                <c:pt idx="1079">
                  <c:v>3744.4710009620298</c:v>
                </c:pt>
                <c:pt idx="1080">
                  <c:v>3746.2226043472201</c:v>
                </c:pt>
                <c:pt idx="1081">
                  <c:v>3747.9737355361399</c:v>
                </c:pt>
                <c:pt idx="1082">
                  <c:v>3749.72439326322</c:v>
                </c:pt>
                <c:pt idx="1083">
                  <c:v>3751.47457629769</c:v>
                </c:pt>
                <c:pt idx="1084">
                  <c:v>3753.2242834437502</c:v>
                </c:pt>
                <c:pt idx="1085">
                  <c:v>3754.97351354086</c:v>
                </c:pt>
                <c:pt idx="1086">
                  <c:v>3756.72226546395</c:v>
                </c:pt>
                <c:pt idx="1087">
                  <c:v>3758.4705381236499</c:v>
                </c:pt>
                <c:pt idx="1088">
                  <c:v>3760.21833046652</c:v>
                </c:pt>
                <c:pt idx="1089">
                  <c:v>3761.9656414752599</c:v>
                </c:pt>
                <c:pt idx="1090">
                  <c:v>3763.71247016898</c:v>
                </c:pt>
                <c:pt idx="1091">
                  <c:v>3765.4588156033801</c:v>
                </c:pt>
                <c:pt idx="1092">
                  <c:v>3767.2046768710302</c:v>
                </c:pt>
                <c:pt idx="1093">
                  <c:v>3768.9500531015701</c:v>
                </c:pt>
                <c:pt idx="1094">
                  <c:v>3770.6949434619401</c:v>
                </c:pt>
                <c:pt idx="1095">
                  <c:v>3772.4393471566</c:v>
                </c:pt>
                <c:pt idx="1096">
                  <c:v>3774.1832634278098</c:v>
                </c:pt>
                <c:pt idx="1097">
                  <c:v>3775.9266915557801</c:v>
                </c:pt>
                <c:pt idx="1098">
                  <c:v>3777.6696308589899</c:v>
                </c:pt>
                <c:pt idx="1099">
                  <c:v>3779.4120806943301</c:v>
                </c:pt>
                <c:pt idx="1100">
                  <c:v>3781.1540404573898</c:v>
                </c:pt>
                <c:pt idx="1101">
                  <c:v>3782.89550958268</c:v>
                </c:pt>
                <c:pt idx="1102">
                  <c:v>3784.6364875438499</c:v>
                </c:pt>
                <c:pt idx="1103">
                  <c:v>3786.3769738538899</c:v>
                </c:pt>
                <c:pt idx="1104">
                  <c:v>3788.1169680654202</c:v>
                </c:pt>
                <c:pt idx="1105">
                  <c:v>3789.8564697708898</c:v>
                </c:pt>
                <c:pt idx="1106">
                  <c:v>3791.5954786028001</c:v>
                </c:pt>
                <c:pt idx="1107">
                  <c:v>3793.3339942339398</c:v>
                </c:pt>
                <c:pt idx="1108">
                  <c:v>3795.07201637762</c:v>
                </c:pt>
                <c:pt idx="1109">
                  <c:v>3796.8095447879</c:v>
                </c:pt>
                <c:pt idx="1110">
                  <c:v>3798.5465792598102</c:v>
                </c:pt>
                <c:pt idx="1111">
                  <c:v>3800.2831196296102</c:v>
                </c:pt>
                <c:pt idx="1112">
                  <c:v>3802.0191657749501</c:v>
                </c:pt>
                <c:pt idx="1113">
                  <c:v>3803.7547176151902</c:v>
                </c:pt>
                <c:pt idx="1114">
                  <c:v>3805.48977511157</c:v>
                </c:pt>
                <c:pt idx="1115">
                  <c:v>3807.2243382674501</c:v>
                </c:pt>
                <c:pt idx="1116">
                  <c:v>3808.9584071285599</c:v>
                </c:pt>
                <c:pt idx="1117">
                  <c:v>3810.6919817831999</c:v>
                </c:pt>
                <c:pt idx="1118">
                  <c:v>3812.4250623624898</c:v>
                </c:pt>
                <c:pt idx="1119">
                  <c:v>3814.1576490405901</c:v>
                </c:pt>
                <c:pt idx="1120">
                  <c:v>3815.8897420349499</c:v>
                </c:pt>
                <c:pt idx="1121">
                  <c:v>3817.6213416064902</c:v>
                </c:pt>
                <c:pt idx="1122">
                  <c:v>3819.3524480598999</c:v>
                </c:pt>
                <c:pt idx="1123">
                  <c:v>3821.08306174381</c:v>
                </c:pt>
                <c:pt idx="1124">
                  <c:v>3822.8131830510401</c:v>
                </c:pt>
                <c:pt idx="1125">
                  <c:v>3824.5428124188302</c:v>
                </c:pt>
                <c:pt idx="1126">
                  <c:v>3826.27195032908</c:v>
                </c:pt>
                <c:pt idx="1127">
                  <c:v>3828.0005973085799</c:v>
                </c:pt>
                <c:pt idx="1128">
                  <c:v>3829.7287539292001</c:v>
                </c:pt>
                <c:pt idx="1129">
                  <c:v>3831.4564208082002</c:v>
                </c:pt>
                <c:pt idx="1130">
                  <c:v>3833.1835986083302</c:v>
                </c:pt>
                <c:pt idx="1131">
                  <c:v>3834.9102880382302</c:v>
                </c:pt>
                <c:pt idx="1132">
                  <c:v>3836.6364898524998</c:v>
                </c:pt>
                <c:pt idx="1133">
                  <c:v>3838.3622048520201</c:v>
                </c:pt>
                <c:pt idx="1134">
                  <c:v>3840.08743388418</c:v>
                </c:pt>
                <c:pt idx="1135">
                  <c:v>3841.81217784305</c:v>
                </c:pt>
                <c:pt idx="1136">
                  <c:v>3843.5364376696698</c:v>
                </c:pt>
                <c:pt idx="1137">
                  <c:v>3845.2602143522499</c:v>
                </c:pt>
                <c:pt idx="1138">
                  <c:v>3846.9835089264102</c:v>
                </c:pt>
                <c:pt idx="1139">
                  <c:v>3848.7063224754002</c:v>
                </c:pt>
                <c:pt idx="1140">
                  <c:v>3850.4286561303502</c:v>
                </c:pt>
                <c:pt idx="1141">
                  <c:v>3852.1505110704602</c:v>
                </c:pt>
                <c:pt idx="1142">
                  <c:v>3853.8718885232802</c:v>
                </c:pt>
                <c:pt idx="1143">
                  <c:v>3855.5927897648999</c:v>
                </c:pt>
                <c:pt idx="1144">
                  <c:v>3857.3132161202002</c:v>
                </c:pt>
                <c:pt idx="1145">
                  <c:v>3859.0331689630698</c:v>
                </c:pt>
                <c:pt idx="1146">
                  <c:v>3860.75264971664</c:v>
                </c:pt>
                <c:pt idx="1147">
                  <c:v>3862.4716598535401</c:v>
                </c:pt>
                <c:pt idx="1148">
                  <c:v>3864.1902008960501</c:v>
                </c:pt>
                <c:pt idx="1149">
                  <c:v>3865.9082744164498</c:v>
                </c:pt>
                <c:pt idx="1150">
                  <c:v>3867.6258820371199</c:v>
                </c:pt>
                <c:pt idx="1151">
                  <c:v>3869.3430254308601</c:v>
                </c:pt>
                <c:pt idx="1152">
                  <c:v>3871.0597063211098</c:v>
                </c:pt>
                <c:pt idx="1153">
                  <c:v>3872.7759264821302</c:v>
                </c:pt>
                <c:pt idx="1154">
                  <c:v>3874.4916877392602</c:v>
                </c:pt>
                <c:pt idx="1155">
                  <c:v>3876.2069919691999</c:v>
                </c:pt>
                <c:pt idx="1156">
                  <c:v>3877.9218411001102</c:v>
                </c:pt>
                <c:pt idx="1157">
                  <c:v>3879.6362371119999</c:v>
                </c:pt>
                <c:pt idx="1158">
                  <c:v>3881.3501820368201</c:v>
                </c:pt>
                <c:pt idx="1159">
                  <c:v>3883.0636779587899</c:v>
                </c:pt>
                <c:pt idx="1160">
                  <c:v>3884.77672701455</c:v>
                </c:pt>
                <c:pt idx="1161">
                  <c:v>3886.4893313934899</c:v>
                </c:pt>
                <c:pt idx="1162">
                  <c:v>3888.20149333784</c:v>
                </c:pt>
                <c:pt idx="1163">
                  <c:v>3889.9132151430399</c:v>
                </c:pt>
                <c:pt idx="1164">
                  <c:v>3891.6244991578901</c:v>
                </c:pt>
                <c:pt idx="1165">
                  <c:v>3893.3353477848</c:v>
                </c:pt>
                <c:pt idx="1166">
                  <c:v>3895.04576347999</c:v>
                </c:pt>
                <c:pt idx="1167">
                  <c:v>3896.7557487538002</c:v>
                </c:pt>
                <c:pt idx="1168">
                  <c:v>3898.4653061708</c:v>
                </c:pt>
                <c:pt idx="1169">
                  <c:v>3900.17443835015</c:v>
                </c:pt>
                <c:pt idx="1170">
                  <c:v>3901.8831479657601</c:v>
                </c:pt>
                <c:pt idx="1171">
                  <c:v>3903.5914377464701</c:v>
                </c:pt>
                <c:pt idx="1172">
                  <c:v>3905.29931047639</c:v>
                </c:pt>
                <c:pt idx="1173">
                  <c:v>3907.0067689950602</c:v>
                </c:pt>
                <c:pt idx="1174">
                  <c:v>3908.7138161977</c:v>
                </c:pt>
                <c:pt idx="1175">
                  <c:v>3910.4204550354202</c:v>
                </c:pt>
                <c:pt idx="1176">
                  <c:v>3912.1266885154801</c:v>
                </c:pt>
                <c:pt idx="1177">
                  <c:v>3913.8325197015001</c:v>
                </c:pt>
                <c:pt idx="1178">
                  <c:v>3915.5379517137098</c:v>
                </c:pt>
                <c:pt idx="1179">
                  <c:v>3917.2429877291402</c:v>
                </c:pt>
                <c:pt idx="1180">
                  <c:v>3918.9476309818901</c:v>
                </c:pt>
                <c:pt idx="1181">
                  <c:v>3920.6518847633301</c:v>
                </c:pt>
                <c:pt idx="1182">
                  <c:v>3922.3557524223602</c:v>
                </c:pt>
                <c:pt idx="1183">
                  <c:v>3924.05923736562</c:v>
                </c:pt>
                <c:pt idx="1184">
                  <c:v>3925.76234305772</c:v>
                </c:pt>
                <c:pt idx="1185">
                  <c:v>3927.4650730214698</c:v>
                </c:pt>
                <c:pt idx="1186">
                  <c:v>3929.1674308381198</c:v>
                </c:pt>
                <c:pt idx="1187">
                  <c:v>3930.8694201475801</c:v>
                </c:pt>
                <c:pt idx="1188">
                  <c:v>3932.5710446486701</c:v>
                </c:pt>
                <c:pt idx="1189">
                  <c:v>3934.2723080992901</c:v>
                </c:pt>
                <c:pt idx="1190">
                  <c:v>3935.9732143167298</c:v>
                </c:pt>
                <c:pt idx="1191">
                  <c:v>3937.6737671778601</c:v>
                </c:pt>
                <c:pt idx="1192">
                  <c:v>3939.3739706193401</c:v>
                </c:pt>
                <c:pt idx="1193">
                  <c:v>3941.0738286378901</c:v>
                </c:pt>
                <c:pt idx="1194">
                  <c:v>3942.77334529051</c:v>
                </c:pt>
                <c:pt idx="1195">
                  <c:v>3944.47252469467</c:v>
                </c:pt>
                <c:pt idx="1196">
                  <c:v>3946.1713710286099</c:v>
                </c:pt>
                <c:pt idx="1197">
                  <c:v>3947.8698885314898</c:v>
                </c:pt>
                <c:pt idx="1198">
                  <c:v>3949.5680815037099</c:v>
                </c:pt>
                <c:pt idx="1199">
                  <c:v>3951.2659543070399</c:v>
                </c:pt>
                <c:pt idx="1200">
                  <c:v>3952.9635113649401</c:v>
                </c:pt>
                <c:pt idx="1201">
                  <c:v>3954.6607571627301</c:v>
                </c:pt>
                <c:pt idx="1202">
                  <c:v>3956.3576962478601</c:v>
                </c:pt>
                <c:pt idx="1203">
                  <c:v>3958.0543332300999</c:v>
                </c:pt>
                <c:pt idx="1204">
                  <c:v>3959.75067278181</c:v>
                </c:pt>
                <c:pt idx="1205">
                  <c:v>3961.4467196381102</c:v>
                </c:pt>
                <c:pt idx="1206">
                  <c:v>3963.1424785972099</c:v>
                </c:pt>
                <c:pt idx="1207">
                  <c:v>3964.8379545205398</c:v>
                </c:pt>
                <c:pt idx="1208">
                  <c:v>3966.5331523330301</c:v>
                </c:pt>
                <c:pt idx="1209">
                  <c:v>3968.2280770233201</c:v>
                </c:pt>
                <c:pt idx="1210">
                  <c:v>3969.9227336440299</c:v>
                </c:pt>
                <c:pt idx="1211">
                  <c:v>3971.6171273119298</c:v>
                </c:pt>
                <c:pt idx="1212">
                  <c:v>3973.3112632082102</c:v>
                </c:pt>
                <c:pt idx="1213">
                  <c:v>3975.0051465787001</c:v>
                </c:pt>
                <c:pt idx="1214">
                  <c:v>3976.6987827341</c:v>
                </c:pt>
                <c:pt idx="1215">
                  <c:v>3978.3921770502002</c:v>
                </c:pt>
                <c:pt idx="1216">
                  <c:v>3980.0853349681302</c:v>
                </c:pt>
                <c:pt idx="1217">
                  <c:v>3981.7782619946001</c:v>
                </c:pt>
                <c:pt idx="1218">
                  <c:v>3983.4709637020601</c:v>
                </c:pt>
                <c:pt idx="1219">
                  <c:v>3985.1634457290302</c:v>
                </c:pt>
                <c:pt idx="1220">
                  <c:v>3986.85571378022</c:v>
                </c:pt>
                <c:pt idx="1221">
                  <c:v>3988.5477736268999</c:v>
                </c:pt>
                <c:pt idx="1222">
                  <c:v>3990.2396311069501</c:v>
                </c:pt>
                <c:pt idx="1223">
                  <c:v>3991.9312921252799</c:v>
                </c:pt>
                <c:pt idx="1224">
                  <c:v>3993.6227626539198</c:v>
                </c:pt>
                <c:pt idx="1225">
                  <c:v>3995.3140487323299</c:v>
                </c:pt>
                <c:pt idx="1226">
                  <c:v>3997.00515646755</c:v>
                </c:pt>
                <c:pt idx="1227">
                  <c:v>3998.69609203452</c:v>
                </c:pt>
                <c:pt idx="1228">
                  <c:v>4000.3868616762702</c:v>
                </c:pt>
                <c:pt idx="1229">
                  <c:v>4002.0774717041099</c:v>
                </c:pt>
                <c:pt idx="1230">
                  <c:v>4003.7679284979399</c:v>
                </c:pt>
                <c:pt idx="1231">
                  <c:v>4005.45823850643</c:v>
                </c:pt>
                <c:pt idx="1232">
                  <c:v>4007.1484082472498</c:v>
                </c:pt>
                <c:pt idx="1233">
                  <c:v>4008.83844430729</c:v>
                </c:pt>
                <c:pt idx="1234">
                  <c:v>4010.5283533429601</c:v>
                </c:pt>
                <c:pt idx="1235">
                  <c:v>4012.2181420803299</c:v>
                </c:pt>
                <c:pt idx="1236">
                  <c:v>4013.9078173153898</c:v>
                </c:pt>
                <c:pt idx="1237">
                  <c:v>4015.5973859143301</c:v>
                </c:pt>
                <c:pt idx="1238">
                  <c:v>4017.2868548136998</c:v>
                </c:pt>
                <c:pt idx="1239">
                  <c:v>4018.9762310206502</c:v>
                </c:pt>
                <c:pt idx="1240">
                  <c:v>4020.6655216132299</c:v>
                </c:pt>
                <c:pt idx="1241">
                  <c:v>4022.3547337405298</c:v>
                </c:pt>
                <c:pt idx="1242">
                  <c:v>4024.0438746229602</c:v>
                </c:pt>
                <c:pt idx="1243">
                  <c:v>4025.7329515524998</c:v>
                </c:pt>
                <c:pt idx="1244">
                  <c:v>4027.4219718928198</c:v>
                </c:pt>
                <c:pt idx="1245">
                  <c:v>4029.11094307966</c:v>
                </c:pt>
                <c:pt idx="1246">
                  <c:v>4030.7998726209698</c:v>
                </c:pt>
                <c:pt idx="1247">
                  <c:v>4032.4887680971501</c:v>
                </c:pt>
                <c:pt idx="1248">
                  <c:v>4034.17763716129</c:v>
                </c:pt>
                <c:pt idx="1249">
                  <c:v>4035.8664875394302</c:v>
                </c:pt>
                <c:pt idx="1250">
                  <c:v>4037.5553270307</c:v>
                </c:pt>
                <c:pt idx="1251">
                  <c:v>4039.2441635076402</c:v>
                </c:pt>
                <c:pt idx="1252">
                  <c:v>4040.93300491644</c:v>
                </c:pt>
                <c:pt idx="1253">
                  <c:v>4042.6218592770501</c:v>
                </c:pt>
                <c:pt idx="1254">
                  <c:v>4044.31073468356</c:v>
                </c:pt>
                <c:pt idx="1255">
                  <c:v>4045.9996393043102</c:v>
                </c:pt>
                <c:pt idx="1256">
                  <c:v>4047.68858138219</c:v>
                </c:pt>
                <c:pt idx="1257">
                  <c:v>4049.3775692348599</c:v>
                </c:pt>
                <c:pt idx="1258">
                  <c:v>4051.0666112549502</c:v>
                </c:pt>
                <c:pt idx="1259">
                  <c:v>4052.7557159103299</c:v>
                </c:pt>
                <c:pt idx="1260">
                  <c:v>4054.4448917442901</c:v>
                </c:pt>
                <c:pt idx="1261">
                  <c:v>4056.1341473758498</c:v>
                </c:pt>
                <c:pt idx="1262">
                  <c:v>4057.8234914998702</c:v>
                </c:pt>
                <c:pt idx="1263">
                  <c:v>4059.5129328874</c:v>
                </c:pt>
                <c:pt idx="1264">
                  <c:v>4061.2024803858799</c:v>
                </c:pt>
                <c:pt idx="1265">
                  <c:v>4062.8921429192701</c:v>
                </c:pt>
                <c:pt idx="1266">
                  <c:v>4064.58192948845</c:v>
                </c:pt>
                <c:pt idx="1267">
                  <c:v>4066.2718491712999</c:v>
                </c:pt>
                <c:pt idx="1268">
                  <c:v>4067.9619111230099</c:v>
                </c:pt>
                <c:pt idx="1269">
                  <c:v>4069.6521245763101</c:v>
                </c:pt>
                <c:pt idx="1270">
                  <c:v>4071.34249884165</c:v>
                </c:pt>
                <c:pt idx="1271">
                  <c:v>4073.0330433074701</c:v>
                </c:pt>
                <c:pt idx="1272">
                  <c:v>4074.72376744044</c:v>
                </c:pt>
                <c:pt idx="1273">
                  <c:v>4076.41468078564</c:v>
                </c:pt>
                <c:pt idx="1274">
                  <c:v>4078.10579296686</c:v>
                </c:pt>
                <c:pt idx="1275">
                  <c:v>4079.79711368675</c:v>
                </c:pt>
                <c:pt idx="1276">
                  <c:v>4081.4886527271301</c:v>
                </c:pt>
                <c:pt idx="1277">
                  <c:v>4083.1804199491398</c:v>
                </c:pt>
                <c:pt idx="1278">
                  <c:v>4084.8724252935699</c:v>
                </c:pt>
                <c:pt idx="1279">
                  <c:v>4086.5646787809501</c:v>
                </c:pt>
                <c:pt idx="1280">
                  <c:v>4088.2571905119598</c:v>
                </c:pt>
                <c:pt idx="1281">
                  <c:v>4089.9499706674901</c:v>
                </c:pt>
                <c:pt idx="1282">
                  <c:v>4091.6430295089699</c:v>
                </c:pt>
                <c:pt idx="1283">
                  <c:v>4093.33637737855</c:v>
                </c:pt>
                <c:pt idx="1284">
                  <c:v>4095.0300246994202</c:v>
                </c:pt>
                <c:pt idx="1285">
                  <c:v>4096.7239819758797</c:v>
                </c:pt>
                <c:pt idx="1286">
                  <c:v>4098.4182597937097</c:v>
                </c:pt>
                <c:pt idx="1287">
                  <c:v>4100.1128688203898</c:v>
                </c:pt>
                <c:pt idx="1288">
                  <c:v>4101.8078198052299</c:v>
                </c:pt>
                <c:pt idx="1289">
                  <c:v>4103.5031235796796</c:v>
                </c:pt>
                <c:pt idx="1290">
                  <c:v>4105.1987910575899</c:v>
                </c:pt>
                <c:pt idx="1291">
                  <c:v>4106.8948332353202</c:v>
                </c:pt>
                <c:pt idx="1292">
                  <c:v>4108.5912611921003</c:v>
                </c:pt>
                <c:pt idx="1293">
                  <c:v>4110.2880860901996</c:v>
                </c:pt>
                <c:pt idx="1294">
                  <c:v>4111.9853191751399</c:v>
                </c:pt>
                <c:pt idx="1295">
                  <c:v>4113.6829717759601</c:v>
                </c:pt>
                <c:pt idx="1296">
                  <c:v>4115.38105530544</c:v>
                </c:pt>
                <c:pt idx="1297">
                  <c:v>4117.0795812603201</c:v>
                </c:pt>
                <c:pt idx="1298">
                  <c:v>4118.7785612215202</c:v>
                </c:pt>
                <c:pt idx="1299">
                  <c:v>4120.4780068544296</c:v>
                </c:pt>
                <c:pt idx="1300">
                  <c:v>4122.1779299090504</c:v>
                </c:pt>
                <c:pt idx="1301">
                  <c:v>4123.8783422202896</c:v>
                </c:pt>
                <c:pt idx="1302">
                  <c:v>4125.5792557081604</c:v>
                </c:pt>
                <c:pt idx="1303">
                  <c:v>4127.2806823780402</c:v>
                </c:pt>
                <c:pt idx="1304">
                  <c:v>4128.9826343208897</c:v>
                </c:pt>
                <c:pt idx="1305">
                  <c:v>4130.6851237134397</c:v>
                </c:pt>
                <c:pt idx="1306">
                  <c:v>4132.3881628184999</c:v>
                </c:pt>
                <c:pt idx="1307">
                  <c:v>4134.0917639851205</c:v>
                </c:pt>
                <c:pt idx="1308">
                  <c:v>4135.7959396488604</c:v>
                </c:pt>
                <c:pt idx="1309">
                  <c:v>4137.5007023320104</c:v>
                </c:pt>
                <c:pt idx="1310">
                  <c:v>4139.2060646438304</c:v>
                </c:pt>
                <c:pt idx="1311">
                  <c:v>4140.9120392807099</c:v>
                </c:pt>
                <c:pt idx="1312">
                  <c:v>4142.6186390265502</c:v>
                </c:pt>
                <c:pt idx="1313">
                  <c:v>4144.3258767528396</c:v>
                </c:pt>
                <c:pt idx="1314">
                  <c:v>4146.0337654189598</c:v>
                </c:pt>
                <c:pt idx="1315">
                  <c:v>4147.7423180724199</c:v>
                </c:pt>
                <c:pt idx="1316">
                  <c:v>4149.4515478490403</c:v>
                </c:pt>
                <c:pt idx="1317">
                  <c:v>4151.1614679732102</c:v>
                </c:pt>
                <c:pt idx="1318">
                  <c:v>4152.8720917581904</c:v>
                </c:pt>
                <c:pt idx="1319">
                  <c:v>4154.5834326061704</c:v>
                </c:pt>
                <c:pt idx="1320">
                  <c:v>4156.2955040086799</c:v>
                </c:pt>
                <c:pt idx="1321">
                  <c:v>4158.0083195466996</c:v>
                </c:pt>
                <c:pt idx="1322">
                  <c:v>4159.7218928909497</c:v>
                </c:pt>
                <c:pt idx="1323">
                  <c:v>4161.4362378020996</c:v>
                </c:pt>
                <c:pt idx="1324">
                  <c:v>4163.1513681309898</c:v>
                </c:pt>
                <c:pt idx="1325">
                  <c:v>4164.8672978188997</c:v>
                </c:pt>
                <c:pt idx="1326">
                  <c:v>4166.5840408977401</c:v>
                </c:pt>
                <c:pt idx="1327">
                  <c:v>4168.3016114902903</c:v>
                </c:pt>
                <c:pt idx="1328">
                  <c:v>4170.0200238104298</c:v>
                </c:pt>
                <c:pt idx="1329">
                  <c:v>4171.73929216339</c:v>
                </c:pt>
                <c:pt idx="1330">
                  <c:v>4173.4594309459599</c:v>
                </c:pt>
                <c:pt idx="1331">
                  <c:v>4175.1804546467201</c:v>
                </c:pt>
                <c:pt idx="1332">
                  <c:v>4176.9023778462797</c:v>
                </c:pt>
                <c:pt idx="1333">
                  <c:v>4178.6252152175002</c:v>
                </c:pt>
                <c:pt idx="1334">
                  <c:v>4180.3489815257499</c:v>
                </c:pt>
                <c:pt idx="1335">
                  <c:v>4182.0736916290898</c:v>
                </c:pt>
                <c:pt idx="1336">
                  <c:v>4183.7993604785397</c:v>
                </c:pt>
                <c:pt idx="1337">
                  <c:v>4185.5260031182697</c:v>
                </c:pt>
                <c:pt idx="1338">
                  <c:v>4187.2536346859197</c:v>
                </c:pt>
                <c:pt idx="1339">
                  <c:v>4188.98227041271</c:v>
                </c:pt>
                <c:pt idx="1340">
                  <c:v>4190.7119256237702</c:v>
                </c:pt>
                <c:pt idx="1341">
                  <c:v>4192.4426157382904</c:v>
                </c:pt>
                <c:pt idx="1342">
                  <c:v>4194.1743562698202</c:v>
                </c:pt>
                <c:pt idx="1343">
                  <c:v>4195.9071628264501</c:v>
                </c:pt>
                <c:pt idx="1344">
                  <c:v>4197.6410511110798</c:v>
                </c:pt>
                <c:pt idx="1345">
                  <c:v>4199.3760369216398</c:v>
                </c:pt>
                <c:pt idx="1346">
                  <c:v>4201.1121361512596</c:v>
                </c:pt>
                <c:pt idx="1347">
                  <c:v>4202.8493647886198</c:v>
                </c:pt>
                <c:pt idx="1348">
                  <c:v>4204.5877389180396</c:v>
                </c:pt>
                <c:pt idx="1349">
                  <c:v>4206.3272747198498</c:v>
                </c:pt>
                <c:pt idx="1350">
                  <c:v>4208.0679884705196</c:v>
                </c:pt>
                <c:pt idx="1351">
                  <c:v>4209.8098965429199</c:v>
                </c:pt>
                <c:pt idx="1352">
                  <c:v>4211.55301540657</c:v>
                </c:pt>
                <c:pt idx="1353">
                  <c:v>4213.2973616278496</c:v>
                </c:pt>
                <c:pt idx="1354">
                  <c:v>4215.0429518702203</c:v>
                </c:pt>
                <c:pt idx="1355">
                  <c:v>4216.7898028944901</c:v>
                </c:pt>
                <c:pt idx="1356">
                  <c:v>4218.5379315590098</c:v>
                </c:pt>
                <c:pt idx="1357">
                  <c:v>4220.2873548199304</c:v>
                </c:pt>
                <c:pt idx="1358">
                  <c:v>4222.0380897313999</c:v>
                </c:pt>
                <c:pt idx="1359">
                  <c:v>4223.7901534458297</c:v>
                </c:pt>
                <c:pt idx="1360">
                  <c:v>4225.5435632140798</c:v>
                </c:pt>
                <c:pt idx="1361">
                  <c:v>4227.2983363857902</c:v>
                </c:pt>
                <c:pt idx="1362">
                  <c:v>4229.0544904094604</c:v>
                </c:pt>
                <c:pt idx="1363">
                  <c:v>4230.8120428327902</c:v>
                </c:pt>
                <c:pt idx="1364">
                  <c:v>4232.5710113028999</c:v>
                </c:pt>
                <c:pt idx="1365">
                  <c:v>4234.3314135665096</c:v>
                </c:pt>
                <c:pt idx="1366">
                  <c:v>4236.0932674702299</c:v>
                </c:pt>
                <c:pt idx="1367">
                  <c:v>4237.8565909607396</c:v>
                </c:pt>
                <c:pt idx="1368">
                  <c:v>4239.6214020850302</c:v>
                </c:pt>
                <c:pt idx="1369">
                  <c:v>4241.3877189906998</c:v>
                </c:pt>
                <c:pt idx="1370">
                  <c:v>4243.15555992605</c:v>
                </c:pt>
                <c:pt idx="1371">
                  <c:v>4244.9249432404704</c:v>
                </c:pt>
                <c:pt idx="1372">
                  <c:v>4246.6958873845797</c:v>
                </c:pt>
                <c:pt idx="1373">
                  <c:v>4248.4684109104301</c:v>
                </c:pt>
                <c:pt idx="1374">
                  <c:v>4250.2425324718097</c:v>
                </c:pt>
                <c:pt idx="1375">
                  <c:v>4252.0182708244602</c:v>
                </c:pt>
                <c:pt idx="1376">
                  <c:v>4253.7956448262603</c:v>
                </c:pt>
                <c:pt idx="1377">
                  <c:v>4255.5746734374998</c:v>
                </c:pt>
                <c:pt idx="1378">
                  <c:v>4257.3553757211002</c:v>
                </c:pt>
                <c:pt idx="1379">
                  <c:v>4259.1377708428299</c:v>
                </c:pt>
                <c:pt idx="1380">
                  <c:v>4260.9218780715801</c:v>
                </c:pt>
                <c:pt idx="1381">
                  <c:v>4262.7077167795096</c:v>
                </c:pt>
                <c:pt idx="1382">
                  <c:v>4264.4953064423598</c:v>
                </c:pt>
                <c:pt idx="1383">
                  <c:v>4266.2846666396599</c:v>
                </c:pt>
                <c:pt idx="1384">
                  <c:v>4268.0758170549298</c:v>
                </c:pt>
                <c:pt idx="1385">
                  <c:v>4269.8687774759701</c:v>
                </c:pt>
                <c:pt idx="1386">
                  <c:v>4271.6635677949998</c:v>
                </c:pt>
                <c:pt idx="1387">
                  <c:v>4273.4602080089999</c:v>
                </c:pt>
                <c:pt idx="1388">
                  <c:v>4275.2587182198404</c:v>
                </c:pt>
                <c:pt idx="1389">
                  <c:v>4277.05911863459</c:v>
                </c:pt>
                <c:pt idx="1390">
                  <c:v>4278.8614295656998</c:v>
                </c:pt>
                <c:pt idx="1391">
                  <c:v>4280.6656714312403</c:v>
                </c:pt>
                <c:pt idx="1392">
                  <c:v>4282.4718647551499</c:v>
                </c:pt>
                <c:pt idx="1393">
                  <c:v>4284.2800301674897</c:v>
                </c:pt>
                <c:pt idx="1394">
                  <c:v>4286.0901884045697</c:v>
                </c:pt>
                <c:pt idx="1395">
                  <c:v>4287.9023603092901</c:v>
                </c:pt>
                <c:pt idx="1396">
                  <c:v>4289.7165668313501</c:v>
                </c:pt>
                <c:pt idx="1397">
                  <c:v>4291.5328290274301</c:v>
                </c:pt>
                <c:pt idx="1398">
                  <c:v>4293.3511680614602</c:v>
                </c:pt>
                <c:pt idx="1399">
                  <c:v>4295.1716052048696</c:v>
                </c:pt>
                <c:pt idx="1400">
                  <c:v>4296.9941618367502</c:v>
                </c:pt>
                <c:pt idx="1401">
                  <c:v>4298.8188594441599</c:v>
                </c:pt>
                <c:pt idx="1402">
                  <c:v>4300.64571962231</c:v>
                </c:pt>
                <c:pt idx="1403">
                  <c:v>4302.4747640748201</c:v>
                </c:pt>
                <c:pt idx="1404">
                  <c:v>4304.3060146139296</c:v>
                </c:pt>
                <c:pt idx="1405">
                  <c:v>4306.1394931607401</c:v>
                </c:pt>
                <c:pt idx="1406">
                  <c:v>4307.9752217454397</c:v>
                </c:pt>
                <c:pt idx="1407">
                  <c:v>4309.8132225075396</c:v>
                </c:pt>
                <c:pt idx="1408">
                  <c:v>4311.6535176960897</c:v>
                </c:pt>
                <c:pt idx="1409">
                  <c:v>4313.4961296699703</c:v>
                </c:pt>
                <c:pt idx="1410">
                  <c:v>4315.3410808979997</c:v>
                </c:pt>
                <c:pt idx="1411">
                  <c:v>4317.1883939593099</c:v>
                </c:pt>
                <c:pt idx="1412">
                  <c:v>4319.0380915434698</c:v>
                </c:pt>
                <c:pt idx="1413">
                  <c:v>4320.8901964507604</c:v>
                </c:pt>
                <c:pt idx="1414">
                  <c:v>4322.7447315924201</c:v>
                </c:pt>
                <c:pt idx="1415">
                  <c:v>4324.6017199908201</c:v>
                </c:pt>
                <c:pt idx="1416">
                  <c:v>4326.4611847797696</c:v>
                </c:pt>
                <c:pt idx="1417">
                  <c:v>4328.3231492046798</c:v>
                </c:pt>
                <c:pt idx="1418">
                  <c:v>4330.1876366228398</c:v>
                </c:pt>
                <c:pt idx="1419">
                  <c:v>4332.0546705036404</c:v>
                </c:pt>
                <c:pt idx="1420">
                  <c:v>4333.9242744287703</c:v>
                </c:pt>
                <c:pt idx="1421">
                  <c:v>4335.7964720924601</c:v>
                </c:pt>
                <c:pt idx="1422">
                  <c:v>4337.6712873017796</c:v>
                </c:pt>
                <c:pt idx="1423">
                  <c:v>4339.5487439767903</c:v>
                </c:pt>
                <c:pt idx="1424">
                  <c:v>4341.4288661507599</c:v>
                </c:pt>
                <c:pt idx="1425">
                  <c:v>4343.3116779705397</c:v>
                </c:pt>
                <c:pt idx="1426">
                  <c:v>4345.1972036965599</c:v>
                </c:pt>
                <c:pt idx="1427">
                  <c:v>4347.0854677033003</c:v>
                </c:pt>
                <c:pt idx="1428">
                  <c:v>4348.9764944793596</c:v>
                </c:pt>
                <c:pt idx="1429">
                  <c:v>4350.8703086277501</c:v>
                </c:pt>
                <c:pt idx="1430">
                  <c:v>4352.7669348661502</c:v>
                </c:pt>
                <c:pt idx="1431">
                  <c:v>4354.6663980269996</c:v>
                </c:pt>
                <c:pt idx="1432">
                  <c:v>4356.5687230579997</c:v>
                </c:pt>
                <c:pt idx="1433">
                  <c:v>4358.4739350220498</c:v>
                </c:pt>
                <c:pt idx="1434">
                  <c:v>4360.3820590976502</c:v>
                </c:pt>
                <c:pt idx="1435">
                  <c:v>4362.2931205791301</c:v>
                </c:pt>
                <c:pt idx="1436">
                  <c:v>4364.2071448767801</c:v>
                </c:pt>
                <c:pt idx="1437">
                  <c:v>4366.1241575171798</c:v>
                </c:pt>
                <c:pt idx="1438">
                  <c:v>4368.0441841433803</c:v>
                </c:pt>
                <c:pt idx="1439">
                  <c:v>4369.9672505151802</c:v>
                </c:pt>
                <c:pt idx="1440">
                  <c:v>4371.8933825092599</c:v>
                </c:pt>
                <c:pt idx="1441">
                  <c:v>4373.8226061195701</c:v>
                </c:pt>
                <c:pt idx="1442">
                  <c:v>4375.7549474574098</c:v>
                </c:pt>
                <c:pt idx="1443">
                  <c:v>4377.6904327517204</c:v>
                </c:pt>
                <c:pt idx="1444">
                  <c:v>4379.6290883493602</c:v>
                </c:pt>
                <c:pt idx="1445">
                  <c:v>4381.5709407152299</c:v>
                </c:pt>
                <c:pt idx="1446">
                  <c:v>4383.5160164326498</c:v>
                </c:pt>
                <c:pt idx="1447">
                  <c:v>4385.4643422034196</c:v>
                </c:pt>
                <c:pt idx="1448">
                  <c:v>4387.4159448482096</c:v>
                </c:pt>
                <c:pt idx="1449">
                  <c:v>4389.3708513066904</c:v>
                </c:pt>
                <c:pt idx="1450">
                  <c:v>4391.3290886377899</c:v>
                </c:pt>
                <c:pt idx="1451">
                  <c:v>4393.2906840199503</c:v>
                </c:pt>
                <c:pt idx="1452">
                  <c:v>4395.2556647513302</c:v>
                </c:pt>
                <c:pt idx="1453">
                  <c:v>4397.2240582500399</c:v>
                </c:pt>
                <c:pt idx="1454">
                  <c:v>4399.1958920544002</c:v>
                </c:pt>
                <c:pt idx="1455">
                  <c:v>4401.1711938231101</c:v>
                </c:pt>
                <c:pt idx="1456">
                  <c:v>4403.1499913356101</c:v>
                </c:pt>
                <c:pt idx="1457">
                  <c:v>4405.1323124921</c:v>
                </c:pt>
                <c:pt idx="1458">
                  <c:v>4407.1181853140097</c:v>
                </c:pt>
                <c:pt idx="1459">
                  <c:v>4409.1076379440401</c:v>
                </c:pt>
                <c:pt idx="1460">
                  <c:v>4411.10069864654</c:v>
                </c:pt>
                <c:pt idx="1461">
                  <c:v>4413.0973958076102</c:v>
                </c:pt>
                <c:pt idx="1462">
                  <c:v>4415.0977579354203</c:v>
                </c:pt>
                <c:pt idx="1463">
                  <c:v>4417.1018136604198</c:v>
                </c:pt>
                <c:pt idx="1464">
                  <c:v>4419.1095917355597</c:v>
                </c:pt>
                <c:pt idx="1465">
                  <c:v>4421.12112103652</c:v>
                </c:pt>
                <c:pt idx="1466">
                  <c:v>4423.13643056199</c:v>
                </c:pt>
                <c:pt idx="1467">
                  <c:v>4425.1555494338099</c:v>
                </c:pt>
                <c:pt idx="1468">
                  <c:v>4427.1785068973104</c:v>
                </c:pt>
                <c:pt idx="1469">
                  <c:v>4429.2053323214204</c:v>
                </c:pt>
                <c:pt idx="1470">
                  <c:v>4431.2360551990596</c:v>
                </c:pt>
                <c:pt idx="1471">
                  <c:v>4433.2707051471998</c:v>
                </c:pt>
                <c:pt idx="1472">
                  <c:v>4435.30931190721</c:v>
                </c:pt>
                <c:pt idx="1473">
                  <c:v>4437.35190534505</c:v>
                </c:pt>
                <c:pt idx="1474">
                  <c:v>4439.3985154515203</c:v>
                </c:pt>
                <c:pt idx="1475">
                  <c:v>4441.4491723424399</c:v>
                </c:pt>
                <c:pt idx="1476">
                  <c:v>4443.5039062589904</c:v>
                </c:pt>
                <c:pt idx="1477">
                  <c:v>4445.5627475678202</c:v>
                </c:pt>
                <c:pt idx="1478">
                  <c:v>4447.6257267613701</c:v>
                </c:pt>
                <c:pt idx="1479">
                  <c:v>4449.69287445801</c:v>
                </c:pt>
                <c:pt idx="1480">
                  <c:v>4451.7642214024099</c:v>
                </c:pt>
                <c:pt idx="1481">
                  <c:v>4453.8397984656604</c:v>
                </c:pt>
                <c:pt idx="1482">
                  <c:v>4455.9196366455299</c:v>
                </c:pt>
                <c:pt idx="1483">
                  <c:v>4458.0037670666998</c:v>
                </c:pt>
                <c:pt idx="1484">
                  <c:v>4460.0922209810396</c:v>
                </c:pt>
                <c:pt idx="1485">
                  <c:v>4462.1850297677502</c:v>
                </c:pt>
                <c:pt idx="1486">
                  <c:v>4464.2822249337196</c:v>
                </c:pt>
                <c:pt idx="1487">
                  <c:v>4466.3838381136002</c:v>
                </c:pt>
                <c:pt idx="1488">
                  <c:v>4468.4899010701902</c:v>
                </c:pt>
                <c:pt idx="1489">
                  <c:v>4470.6004456945702</c:v>
                </c:pt>
                <c:pt idx="1490">
                  <c:v>4472.7155040063699</c:v>
                </c:pt>
                <c:pt idx="1491">
                  <c:v>4474.8351081540304</c:v>
                </c:pt>
                <c:pt idx="1492">
                  <c:v>4476.9592904149704</c:v>
                </c:pt>
                <c:pt idx="1493">
                  <c:v>4479.0880831958602</c:v>
                </c:pt>
                <c:pt idx="1494">
                  <c:v>4481.2215190328398</c:v>
                </c:pt>
                <c:pt idx="1495">
                  <c:v>4483.3596305917999</c:v>
                </c:pt>
                <c:pt idx="1496">
                  <c:v>4485.5024506685204</c:v>
                </c:pt>
                <c:pt idx="1497">
                  <c:v>4487.6500121889903</c:v>
                </c:pt>
                <c:pt idx="1498">
                  <c:v>4489.8023482095996</c:v>
                </c:pt>
                <c:pt idx="1499">
                  <c:v>4491.9594919173996</c:v>
                </c:pt>
                <c:pt idx="1500">
                  <c:v>4494.1214766302601</c:v>
                </c:pt>
                <c:pt idx="1501">
                  <c:v>4496.2883357972296</c:v>
                </c:pt>
                <c:pt idx="1502">
                  <c:v>4498.4601029986798</c:v>
                </c:pt>
                <c:pt idx="1503">
                  <c:v>4500.6368119465096</c:v>
                </c:pt>
                <c:pt idx="1504">
                  <c:v>4502.8184964844804</c:v>
                </c:pt>
                <c:pt idx="1505">
                  <c:v>4505.0051905883602</c:v>
                </c:pt>
                <c:pt idx="1506">
                  <c:v>4507.1969283662002</c:v>
                </c:pt>
                <c:pt idx="1507">
                  <c:v>4509.3937440585996</c:v>
                </c:pt>
                <c:pt idx="1508">
                  <c:v>4511.5956720388203</c:v>
                </c:pt>
                <c:pt idx="1509">
                  <c:v>4513.8027468131804</c:v>
                </c:pt>
                <c:pt idx="1510">
                  <c:v>4516.0150030211398</c:v>
                </c:pt>
                <c:pt idx="1511">
                  <c:v>4518.2324754356296</c:v>
                </c:pt>
                <c:pt idx="1512">
                  <c:v>4520.45519896325</c:v>
                </c:pt>
                <c:pt idx="1513">
                  <c:v>4522.6832086445302</c:v>
                </c:pt>
                <c:pt idx="1514">
                  <c:v>4524.9165396540902</c:v>
                </c:pt>
                <c:pt idx="1515">
                  <c:v>4527.1552273009902</c:v>
                </c:pt>
                <c:pt idx="1516">
                  <c:v>4529.3993070288598</c:v>
                </c:pt>
                <c:pt idx="1517">
                  <c:v>4531.6488144161704</c:v>
                </c:pt>
                <c:pt idx="1518">
                  <c:v>4533.9037851764997</c:v>
                </c:pt>
                <c:pt idx="1519">
                  <c:v>4536.1642551586801</c:v>
                </c:pt>
                <c:pt idx="1520">
                  <c:v>4538.4302603471297</c:v>
                </c:pt>
                <c:pt idx="1521">
                  <c:v>4540.7018368620602</c:v>
                </c:pt>
                <c:pt idx="1522">
                  <c:v>4542.9790209596904</c:v>
                </c:pt>
                <c:pt idx="1523">
                  <c:v>4545.2618490324103</c:v>
                </c:pt>
                <c:pt idx="1524">
                  <c:v>4547.5503576092096</c:v>
                </c:pt>
                <c:pt idx="1525">
                  <c:v>4549.8445833556898</c:v>
                </c:pt>
                <c:pt idx="1526">
                  <c:v>4552.1445630744602</c:v>
                </c:pt>
                <c:pt idx="1527">
                  <c:v>4554.4503337053202</c:v>
                </c:pt>
                <c:pt idx="1528">
                  <c:v>4556.7619323254103</c:v>
                </c:pt>
                <c:pt idx="1529">
                  <c:v>4559.0793961496202</c:v>
                </c:pt>
                <c:pt idx="1530">
                  <c:v>4561.4027625306599</c:v>
                </c:pt>
                <c:pt idx="1531">
                  <c:v>4563.7320689593598</c:v>
                </c:pt>
                <c:pt idx="1532">
                  <c:v>4566.0673530649801</c:v>
                </c:pt>
                <c:pt idx="1533">
                  <c:v>4568.4086526152696</c:v>
                </c:pt>
                <c:pt idx="1534">
                  <c:v>4570.7560055168797</c:v>
                </c:pt>
                <c:pt idx="1535">
                  <c:v>4573.1094498154498</c:v>
                </c:pt>
                <c:pt idx="1536">
                  <c:v>4575.4690236959796</c:v>
                </c:pt>
                <c:pt idx="1537">
                  <c:v>4577.8347654829904</c:v>
                </c:pt>
                <c:pt idx="1538">
                  <c:v>4580.2067136407004</c:v>
                </c:pt>
                <c:pt idx="1539">
                  <c:v>4582.5849067733998</c:v>
                </c:pt>
                <c:pt idx="1540">
                  <c:v>4584.9693836255501</c:v>
                </c:pt>
                <c:pt idx="1541">
                  <c:v>4587.3601830821499</c:v>
                </c:pt>
                <c:pt idx="1542">
                  <c:v>4589.7573441688401</c:v>
                </c:pt>
                <c:pt idx="1543">
                  <c:v>4592.1609060522396</c:v>
                </c:pt>
                <c:pt idx="1544">
                  <c:v>4594.5709080401102</c:v>
                </c:pt>
                <c:pt idx="1545">
                  <c:v>4596.9873895816399</c:v>
                </c:pt>
                <c:pt idx="1546">
                  <c:v>4599.4103902676798</c:v>
                </c:pt>
                <c:pt idx="1547">
                  <c:v>4601.83994983089</c:v>
                </c:pt>
                <c:pt idx="1548">
                  <c:v>4604.2761081461304</c:v>
                </c:pt>
                <c:pt idx="1549">
                  <c:v>4606.7189052305603</c:v>
                </c:pt>
                <c:pt idx="1550">
                  <c:v>4609.1683812439296</c:v>
                </c:pt>
                <c:pt idx="1551">
                  <c:v>4611.6245764888399</c:v>
                </c:pt>
                <c:pt idx="1552">
                  <c:v>4614.0875314109098</c:v>
                </c:pt>
                <c:pt idx="1553">
                  <c:v>4616.5572865990598</c:v>
                </c:pt>
                <c:pt idx="1554">
                  <c:v>4619.0338827857704</c:v>
                </c:pt>
                <c:pt idx="1555">
                  <c:v>4621.5173608472496</c:v>
                </c:pt>
                <c:pt idx="1556">
                  <c:v>4624.0077618037203</c:v>
                </c:pt>
                <c:pt idx="1557">
                  <c:v>4626.5051268196503</c:v>
                </c:pt>
                <c:pt idx="1558">
                  <c:v>4629.0094972039597</c:v>
                </c:pt>
                <c:pt idx="1559">
                  <c:v>4631.5209144102801</c:v>
                </c:pt>
                <c:pt idx="1560">
                  <c:v>4634.0394200372402</c:v>
                </c:pt>
                <c:pt idx="1561">
                  <c:v>4636.5650558285397</c:v>
                </c:pt>
                <c:pt idx="1562">
                  <c:v>4639.0978636734199</c:v>
                </c:pt>
                <c:pt idx="1563">
                  <c:v>4641.6378856066904</c:v>
                </c:pt>
                <c:pt idx="1564">
                  <c:v>4644.1851638090802</c:v>
                </c:pt>
                <c:pt idx="1565">
                  <c:v>4646.7397406074597</c:v>
                </c:pt>
                <c:pt idx="1566">
                  <c:v>4649.3016584750503</c:v>
                </c:pt>
                <c:pt idx="1567">
                  <c:v>4651.8709600316397</c:v>
                </c:pt>
                <c:pt idx="1568">
                  <c:v>4654.4476880439097</c:v>
                </c:pt>
                <c:pt idx="1569">
                  <c:v>4657.0318854255902</c:v>
                </c:pt>
                <c:pt idx="1570">
                  <c:v>4659.6235952377201</c:v>
                </c:pt>
                <c:pt idx="1571">
                  <c:v>4662.2228606889003</c:v>
                </c:pt>
                <c:pt idx="1572">
                  <c:v>4664.8297251354998</c:v>
                </c:pt>
                <c:pt idx="1573">
                  <c:v>4667.4442320819198</c:v>
                </c:pt>
                <c:pt idx="1574">
                  <c:v>4670.0664251808303</c:v>
                </c:pt>
                <c:pt idx="1575">
                  <c:v>4672.6963482333704</c:v>
                </c:pt>
                <c:pt idx="1576">
                  <c:v>4675.3340451894301</c:v>
                </c:pt>
                <c:pt idx="1577">
                  <c:v>4677.9795601479</c:v>
                </c:pt>
                <c:pt idx="1578">
                  <c:v>4680.6329373568096</c:v>
                </c:pt>
                <c:pt idx="1579">
                  <c:v>4683.2942212137204</c:v>
                </c:pt>
                <c:pt idx="1580">
                  <c:v>4685.9634562658403</c:v>
                </c:pt>
                <c:pt idx="1581">
                  <c:v>4688.6406872102598</c:v>
                </c:pt>
                <c:pt idx="1582">
                  <c:v>4691.3259588943001</c:v>
                </c:pt>
                <c:pt idx="1583">
                  <c:v>4694.01931631565</c:v>
                </c:pt>
                <c:pt idx="1584">
                  <c:v>4696.7208046226297</c:v>
                </c:pt>
                <c:pt idx="1585">
                  <c:v>4699.4304691144398</c:v>
                </c:pt>
                <c:pt idx="1586">
                  <c:v>4702.1483552414102</c:v>
                </c:pt>
                <c:pt idx="1587">
                  <c:v>4704.8745086051804</c:v>
                </c:pt>
                <c:pt idx="1588">
                  <c:v>4707.6089749590201</c:v>
                </c:pt>
                <c:pt idx="1589">
                  <c:v>4710.35180020806</c:v>
                </c:pt>
                <c:pt idx="1590">
                  <c:v>4713.1030304093902</c:v>
                </c:pt>
                <c:pt idx="1591">
                  <c:v>4715.8627117725</c:v>
                </c:pt>
                <c:pt idx="1592">
                  <c:v>4718.6308906594104</c:v>
                </c:pt>
                <c:pt idx="1593">
                  <c:v>4721.40761358489</c:v>
                </c:pt>
                <c:pt idx="1594">
                  <c:v>4724.1929272167499</c:v>
                </c:pt>
                <c:pt idx="1595">
                  <c:v>4726.9868783760803</c:v>
                </c:pt>
                <c:pt idx="1596">
                  <c:v>4729.7895140374603</c:v>
                </c:pt>
                <c:pt idx="1597">
                  <c:v>4732.6008813291801</c:v>
                </c:pt>
                <c:pt idx="1598">
                  <c:v>4735.4210275335499</c:v>
                </c:pt>
                <c:pt idx="1599">
                  <c:v>4738.2500000871096</c:v>
                </c:pt>
                <c:pt idx="1600">
                  <c:v>4741.08784658081</c:v>
                </c:pt>
                <c:pt idx="1601">
                  <c:v>4743.9346147603201</c:v>
                </c:pt>
                <c:pt idx="1602">
                  <c:v>4746.79035252626</c:v>
                </c:pt>
                <c:pt idx="1603">
                  <c:v>4749.6551079344299</c:v>
                </c:pt>
                <c:pt idx="1604">
                  <c:v>4752.5289291960098</c:v>
                </c:pt>
                <c:pt idx="1605">
                  <c:v>4755.4118646778797</c:v>
                </c:pt>
                <c:pt idx="1606">
                  <c:v>4758.3039629027999</c:v>
                </c:pt>
                <c:pt idx="1607">
                  <c:v>4761.2052725496897</c:v>
                </c:pt>
                <c:pt idx="1608">
                  <c:v>4764.1158424537698</c:v>
                </c:pt>
                <c:pt idx="1609">
                  <c:v>4767.0357216069897</c:v>
                </c:pt>
                <c:pt idx="1610">
                  <c:v>4769.9649591581201</c:v>
                </c:pt>
                <c:pt idx="1611">
                  <c:v>4772.9036044129698</c:v>
                </c:pt>
                <c:pt idx="1612">
                  <c:v>4775.8517068347601</c:v>
                </c:pt>
                <c:pt idx="1613">
                  <c:v>4778.8093160442504</c:v>
                </c:pt>
                <c:pt idx="1614">
                  <c:v>4781.7764818200703</c:v>
                </c:pt>
                <c:pt idx="1615">
                  <c:v>4784.7532540988695</c:v>
                </c:pt>
                <c:pt idx="1616">
                  <c:v>4787.7396829755999</c:v>
                </c:pt>
                <c:pt idx="1617">
                  <c:v>4790.7358187038099</c:v>
                </c:pt>
                <c:pt idx="1618">
                  <c:v>4793.7417116957904</c:v>
                </c:pt>
                <c:pt idx="1619">
                  <c:v>4796.7574125228502</c:v>
                </c:pt>
                <c:pt idx="1620">
                  <c:v>4799.7829719155898</c:v>
                </c:pt>
                <c:pt idx="1621">
                  <c:v>4802.8184407641402</c:v>
                </c:pt>
                <c:pt idx="1622">
                  <c:v>4805.86387011836</c:v>
                </c:pt>
                <c:pt idx="1623">
                  <c:v>4808.9193111880604</c:v>
                </c:pt>
                <c:pt idx="1624">
                  <c:v>4811.9848153434104</c:v>
                </c:pt>
                <c:pt idx="1625">
                  <c:v>4815.0604341149301</c:v>
                </c:pt>
                <c:pt idx="1626">
                  <c:v>4818.1462191939399</c:v>
                </c:pt>
                <c:pt idx="1627">
                  <c:v>4821.2422224326801</c:v>
                </c:pt>
                <c:pt idx="1628">
                  <c:v>4824.3484958446497</c:v>
                </c:pt>
                <c:pt idx="1629">
                  <c:v>4827.4650916046803</c:v>
                </c:pt>
                <c:pt idx="1630">
                  <c:v>4830.5920620494599</c:v>
                </c:pt>
                <c:pt idx="1631">
                  <c:v>4833.72945967748</c:v>
                </c:pt>
                <c:pt idx="1632">
                  <c:v>4836.8773371494299</c:v>
                </c:pt>
                <c:pt idx="1633">
                  <c:v>4840.0357472885198</c:v>
                </c:pt>
                <c:pt idx="1634">
                  <c:v>4843.2047430804596</c:v>
                </c:pt>
                <c:pt idx="1635">
                  <c:v>4846.3843776739895</c:v>
                </c:pt>
                <c:pt idx="1636">
                  <c:v>4849.5747043809197</c:v>
                </c:pt>
                <c:pt idx="1637">
                  <c:v>4852.7757766765098</c:v>
                </c:pt>
                <c:pt idx="1638">
                  <c:v>4855.9876481996298</c:v>
                </c:pt>
                <c:pt idx="1639">
                  <c:v>4859.2103727530202</c:v>
                </c:pt>
                <c:pt idx="1640">
                  <c:v>4862.4440043035302</c:v>
                </c:pt>
                <c:pt idx="1641">
                  <c:v>4865.6885969824498</c:v>
                </c:pt>
                <c:pt idx="1642">
                  <c:v>4868.9442050855896</c:v>
                </c:pt>
                <c:pt idx="1643">
                  <c:v>4872.2108830736597</c:v>
                </c:pt>
                <c:pt idx="1644">
                  <c:v>4875.4886855724399</c:v>
                </c:pt>
                <c:pt idx="1645">
                  <c:v>4878.7776673730896</c:v>
                </c:pt>
                <c:pt idx="1646">
                  <c:v>4882.0778834323301</c:v>
                </c:pt>
                <c:pt idx="1647">
                  <c:v>4885.3893888726998</c:v>
                </c:pt>
                <c:pt idx="1648">
                  <c:v>4888.7122389828701</c:v>
                </c:pt>
                <c:pt idx="1649">
                  <c:v>4892.0464892177197</c:v>
                </c:pt>
                <c:pt idx="1650">
                  <c:v>4895.3921951988304</c:v>
                </c:pt>
                <c:pt idx="1651">
                  <c:v>4898.7494127145001</c:v>
                </c:pt>
                <c:pt idx="1652">
                  <c:v>4902.1181977201004</c:v>
                </c:pt>
                <c:pt idx="1653">
                  <c:v>4905.4986063383303</c:v>
                </c:pt>
                <c:pt idx="1654">
                  <c:v>4908.8906948593803</c:v>
                </c:pt>
                <c:pt idx="1655">
                  <c:v>4912.2945197412801</c:v>
                </c:pt>
                <c:pt idx="1656">
                  <c:v>4915.71013761007</c:v>
                </c:pt>
                <c:pt idx="1657">
                  <c:v>4919.1376052600799</c:v>
                </c:pt>
                <c:pt idx="1658">
                  <c:v>4922.5769796541599</c:v>
                </c:pt>
                <c:pt idx="1659">
                  <c:v>4926.0283179239204</c:v>
                </c:pt>
                <c:pt idx="1660">
                  <c:v>4929.4916773700497</c:v>
                </c:pt>
                <c:pt idx="1661">
                  <c:v>4932.9671154623902</c:v>
                </c:pt>
                <c:pt idx="1662">
                  <c:v>4936.4546898403996</c:v>
                </c:pt>
                <c:pt idx="1663">
                  <c:v>4939.9544583132201</c:v>
                </c:pt>
                <c:pt idx="1664">
                  <c:v>4943.4664788600403</c:v>
                </c:pt>
                <c:pt idx="1665">
                  <c:v>4946.9908096302797</c:v>
                </c:pt>
                <c:pt idx="1666">
                  <c:v>4950.5275089438401</c:v>
                </c:pt>
                <c:pt idx="1667">
                  <c:v>4954.0766352913797</c:v>
                </c:pt>
                <c:pt idx="1668">
                  <c:v>4957.6382473345602</c:v>
                </c:pt>
                <c:pt idx="1669">
                  <c:v>4961.2124039062501</c:v>
                </c:pt>
                <c:pt idx="1670">
                  <c:v>4964.7991640108003</c:v>
                </c:pt>
                <c:pt idx="1671">
                  <c:v>4968.3985868243299</c:v>
                </c:pt>
                <c:pt idx="1672">
                  <c:v>4972.0107316948397</c:v>
                </c:pt>
                <c:pt idx="1673">
                  <c:v>4975.6356581426899</c:v>
                </c:pt>
                <c:pt idx="1674">
                  <c:v>4979.2734258605697</c:v>
                </c:pt>
                <c:pt idx="1675">
                  <c:v>4982.9240947139997</c:v>
                </c:pt>
                <c:pt idx="1676">
                  <c:v>4986.5877247414101</c:v>
                </c:pt>
                <c:pt idx="1677">
                  <c:v>4990.2643761544296</c:v>
                </c:pt>
                <c:pt idx="1678">
                  <c:v>4993.9541093382104</c:v>
                </c:pt>
                <c:pt idx="1679">
                  <c:v>4997.6569848515301</c:v>
                </c:pt>
                <c:pt idx="1680">
                  <c:v>5001.3730634271597</c:v>
                </c:pt>
                <c:pt idx="1681">
                  <c:v>5005.1024059721203</c:v>
                </c:pt>
                <c:pt idx="1682">
                  <c:v>5008.8450735678198</c:v>
                </c:pt>
                <c:pt idx="1683">
                  <c:v>5012.6011274703696</c:v>
                </c:pt>
                <c:pt idx="1684">
                  <c:v>5016.3706291108701</c:v>
                </c:pt>
                <c:pt idx="1685">
                  <c:v>5020.1536400956002</c:v>
                </c:pt>
                <c:pt idx="1686">
                  <c:v>5023.9502222062702</c:v>
                </c:pt>
                <c:pt idx="1687">
                  <c:v>5027.7604374002603</c:v>
                </c:pt>
                <c:pt idx="1688">
                  <c:v>5031.58434781098</c:v>
                </c:pt>
                <c:pt idx="1689">
                  <c:v>5035.4220157479403</c:v>
                </c:pt>
                <c:pt idx="1690">
                  <c:v>5039.2735036971299</c:v>
                </c:pt>
                <c:pt idx="1691">
                  <c:v>5043.1388743212301</c:v>
                </c:pt>
                <c:pt idx="1692">
                  <c:v>5047.0181904598603</c:v>
                </c:pt>
                <c:pt idx="1693">
                  <c:v>5050.9115151297801</c:v>
                </c:pt>
                <c:pt idx="1694">
                  <c:v>5054.8189115252299</c:v>
                </c:pt>
                <c:pt idx="1695">
                  <c:v>5058.7404430181696</c:v>
                </c:pt>
                <c:pt idx="1696">
                  <c:v>5062.6761731584202</c:v>
                </c:pt>
                <c:pt idx="1697">
                  <c:v>5066.6261656739998</c:v>
                </c:pt>
                <c:pt idx="1698">
                  <c:v>5070.5904844713696</c:v>
                </c:pt>
                <c:pt idx="1699">
                  <c:v>5074.5691936357198</c:v>
                </c:pt>
                <c:pt idx="1700">
                  <c:v>5078.5623574311103</c:v>
                </c:pt>
                <c:pt idx="1701">
                  <c:v>5082.5700403007704</c:v>
                </c:pt>
                <c:pt idx="1702">
                  <c:v>5086.5923068674101</c:v>
                </c:pt>
                <c:pt idx="1703">
                  <c:v>5090.62922193344</c:v>
                </c:pt>
                <c:pt idx="1704">
                  <c:v>5094.6808504810897</c:v>
                </c:pt>
                <c:pt idx="1705">
                  <c:v>5098.7472576728997</c:v>
                </c:pt>
                <c:pt idx="1706">
                  <c:v>5102.8285088517396</c:v>
                </c:pt>
                <c:pt idx="1707">
                  <c:v>5106.9246695412303</c:v>
                </c:pt>
                <c:pt idx="1708">
                  <c:v>5111.0358054458702</c:v>
                </c:pt>
                <c:pt idx="1709">
                  <c:v>5115.16198245143</c:v>
                </c:pt>
                <c:pt idx="1710">
                  <c:v>5119.3032666249601</c:v>
                </c:pt>
                <c:pt idx="1711">
                  <c:v>5123.4597242153104</c:v>
                </c:pt>
                <c:pt idx="1712">
                  <c:v>5127.6314216532201</c:v>
                </c:pt>
                <c:pt idx="1713">
                  <c:v>5131.8184255516098</c:v>
                </c:pt>
                <c:pt idx="1714">
                  <c:v>5136.0208027058497</c:v>
                </c:pt>
                <c:pt idx="1715">
                  <c:v>5140.23862009399</c:v>
                </c:pt>
                <c:pt idx="1716">
                  <c:v>5144.4719448769501</c:v>
                </c:pt>
                <c:pt idx="1717">
                  <c:v>5148.7208443989603</c:v>
                </c:pt>
                <c:pt idx="1718">
                  <c:v>5152.9853861875599</c:v>
                </c:pt>
                <c:pt idx="1719">
                  <c:v>5157.2656379540003</c:v>
                </c:pt>
                <c:pt idx="1720">
                  <c:v>5161.5616675935498</c:v>
                </c:pt>
                <c:pt idx="1721">
                  <c:v>5165.8735431855603</c:v>
                </c:pt>
                <c:pt idx="1722">
                  <c:v>5170.20133299384</c:v>
                </c:pt>
                <c:pt idx="1723">
                  <c:v>5174.5451054669402</c:v>
                </c:pt>
                <c:pt idx="1724">
                  <c:v>5178.9049292382997</c:v>
                </c:pt>
                <c:pt idx="1725">
                  <c:v>5183.2808731265304</c:v>
                </c:pt>
                <c:pt idx="1726">
                  <c:v>5187.6730061357002</c:v>
                </c:pt>
                <c:pt idx="1727">
                  <c:v>5192.0813974556204</c:v>
                </c:pt>
                <c:pt idx="1728">
                  <c:v>5196.5061164619701</c:v>
                </c:pt>
                <c:pt idx="1729">
                  <c:v>5200.9472327166104</c:v>
                </c:pt>
                <c:pt idx="1730">
                  <c:v>5205.4048159678796</c:v>
                </c:pt>
                <c:pt idx="1731">
                  <c:v>5209.8789361508298</c:v>
                </c:pt>
                <c:pt idx="1732">
                  <c:v>5214.3696633873597</c:v>
                </c:pt>
                <c:pt idx="1733">
                  <c:v>5218.8770679867102</c:v>
                </c:pt>
                <c:pt idx="1734">
                  <c:v>5223.4012204454002</c:v>
                </c:pt>
                <c:pt idx="1735">
                  <c:v>5227.9421914477398</c:v>
                </c:pt>
                <c:pt idx="1736">
                  <c:v>5232.5000518659499</c:v>
                </c:pt>
                <c:pt idx="1737">
                  <c:v>5237.0748727604896</c:v>
                </c:pt>
                <c:pt idx="1738">
                  <c:v>5241.6667253801998</c:v>
                </c:pt>
                <c:pt idx="1739">
                  <c:v>5246.2756811626195</c:v>
                </c:pt>
                <c:pt idx="1740">
                  <c:v>5250.9018117343303</c:v>
                </c:pt>
                <c:pt idx="1741">
                  <c:v>5255.54518891097</c:v>
                </c:pt>
                <c:pt idx="1742">
                  <c:v>5260.2058846976897</c:v>
                </c:pt>
                <c:pt idx="1743">
                  <c:v>5264.8839712893796</c:v>
                </c:pt>
                <c:pt idx="1744">
                  <c:v>5269.5795210707502</c:v>
                </c:pt>
                <c:pt idx="1745">
                  <c:v>5274.2926066168302</c:v>
                </c:pt>
                <c:pt idx="1746">
                  <c:v>5279.0233006930803</c:v>
                </c:pt>
                <c:pt idx="1747">
                  <c:v>5283.7716762555601</c:v>
                </c:pt>
                <c:pt idx="1748">
                  <c:v>5288.5378064513698</c:v>
                </c:pt>
                <c:pt idx="1749">
                  <c:v>5293.3217646187704</c:v>
                </c:pt>
                <c:pt idx="1750">
                  <c:v>5298.1236242874502</c:v>
                </c:pt>
                <c:pt idx="1751">
                  <c:v>5302.9434591788204</c:v>
                </c:pt>
                <c:pt idx="1752">
                  <c:v>5307.7813432062303</c:v>
                </c:pt>
                <c:pt idx="1753">
                  <c:v>5312.6373504752</c:v>
                </c:pt>
                <c:pt idx="1754">
                  <c:v>5317.5115552837397</c:v>
                </c:pt>
                <c:pt idx="1755">
                  <c:v>5322.4040321224402</c:v>
                </c:pt>
                <c:pt idx="1756">
                  <c:v>5327.3148556749702</c:v>
                </c:pt>
                <c:pt idx="1757">
                  <c:v>5332.2441008181004</c:v>
                </c:pt>
                <c:pt idx="1758">
                  <c:v>5337.19184262207</c:v>
                </c:pt>
                <c:pt idx="1759">
                  <c:v>5342.1581563507698</c:v>
                </c:pt>
                <c:pt idx="1760">
                  <c:v>5347.1431174620602</c:v>
                </c:pt>
                <c:pt idx="1761">
                  <c:v>5352.1468016079598</c:v>
                </c:pt>
                <c:pt idx="1762">
                  <c:v>5357.1692846349197</c:v>
                </c:pt>
                <c:pt idx="1763">
                  <c:v>5362.2106425841002</c:v>
                </c:pt>
                <c:pt idx="1764">
                  <c:v>5367.2709516915402</c:v>
                </c:pt>
                <c:pt idx="1765">
                  <c:v>5372.3502883884503</c:v>
                </c:pt>
                <c:pt idx="1766">
                  <c:v>5377.4487293014899</c:v>
                </c:pt>
                <c:pt idx="1767">
                  <c:v>5382.566351253</c:v>
                </c:pt>
                <c:pt idx="1768">
                  <c:v>5387.70323126116</c:v>
                </c:pt>
                <c:pt idx="1769">
                  <c:v>5392.8594465404003</c:v>
                </c:pt>
                <c:pt idx="1770">
                  <c:v>5398.0350745015103</c:v>
                </c:pt>
                <c:pt idx="1771">
                  <c:v>5403.2301927519102</c:v>
                </c:pt>
                <c:pt idx="1772">
                  <c:v>5408.4448790959405</c:v>
                </c:pt>
                <c:pt idx="1773">
                  <c:v>5413.67921153512</c:v>
                </c:pt>
                <c:pt idx="1774">
                  <c:v>5418.9332682682498</c:v>
                </c:pt>
                <c:pt idx="1775">
                  <c:v>5424.2071276919296</c:v>
                </c:pt>
                <c:pt idx="1776">
                  <c:v>5429.5008684004997</c:v>
                </c:pt>
                <c:pt idx="1777">
                  <c:v>5434.8145691864802</c:v>
                </c:pt>
                <c:pt idx="1778">
                  <c:v>5440.1483090407601</c:v>
                </c:pt>
                <c:pt idx="1779">
                  <c:v>5445.5021671528602</c:v>
                </c:pt>
                <c:pt idx="1780">
                  <c:v>5450.8762229110298</c:v>
                </c:pt>
                <c:pt idx="1781">
                  <c:v>5456.27055590281</c:v>
                </c:pt>
                <c:pt idx="1782">
                  <c:v>5461.6852459149804</c:v>
                </c:pt>
                <c:pt idx="1783">
                  <c:v>5467.1203729338504</c:v>
                </c:pt>
                <c:pt idx="1784">
                  <c:v>5472.5760171456805</c:v>
                </c:pt>
                <c:pt idx="1785">
                  <c:v>5478.0522589367301</c:v>
                </c:pt>
                <c:pt idx="1786">
                  <c:v>5483.5491788935497</c:v>
                </c:pt>
                <c:pt idx="1787">
                  <c:v>5489.0668578033601</c:v>
                </c:pt>
                <c:pt idx="1788">
                  <c:v>5494.6053766539999</c:v>
                </c:pt>
                <c:pt idx="1789">
                  <c:v>5500.1648166344603</c:v>
                </c:pt>
                <c:pt idx="1790">
                  <c:v>5505.7452591350002</c:v>
                </c:pt>
                <c:pt idx="1791">
                  <c:v>5511.3467857473297</c:v>
                </c:pt>
                <c:pt idx="1792">
                  <c:v>5516.9694782650104</c:v>
                </c:pt>
                <c:pt idx="1793">
                  <c:v>5522.6134186834697</c:v>
                </c:pt>
                <c:pt idx="1794">
                  <c:v>5528.2786892005197</c:v>
                </c:pt>
                <c:pt idx="1795">
                  <c:v>5533.9653722163102</c:v>
                </c:pt>
                <c:pt idx="1796">
                  <c:v>5539.6735503337504</c:v>
                </c:pt>
                <c:pt idx="1797">
                  <c:v>5545.4033063586603</c:v>
                </c:pt>
                <c:pt idx="1798">
                  <c:v>5551.1547233001202</c:v>
                </c:pt>
                <c:pt idx="1799">
                  <c:v>5556.9278843705497</c:v>
                </c:pt>
                <c:pt idx="1800">
                  <c:v>5562.7228729860799</c:v>
                </c:pt>
                <c:pt idx="1801">
                  <c:v>5568.5397727666405</c:v>
                </c:pt>
                <c:pt idx="1802">
                  <c:v>5574.3786675101001</c:v>
                </c:pt>
                <c:pt idx="1803">
                  <c:v>5580.2396412973303</c:v>
                </c:pt>
                <c:pt idx="1804">
                  <c:v>5586.1227783352697</c:v>
                </c:pt>
                <c:pt idx="1805">
                  <c:v>5592.0281630617801</c:v>
                </c:pt>
                <c:pt idx="1806">
                  <c:v>5597.95588011982</c:v>
                </c:pt>
                <c:pt idx="1807">
                  <c:v>5603.9060143575698</c:v>
                </c:pt>
                <c:pt idx="1808">
                  <c:v>5609.8786508288104</c:v>
                </c:pt>
                <c:pt idx="1809">
                  <c:v>5615.8738747930302</c:v>
                </c:pt>
                <c:pt idx="1810">
                  <c:v>5621.8917717157001</c:v>
                </c:pt>
                <c:pt idx="1811">
                  <c:v>5627.9324272684598</c:v>
                </c:pt>
                <c:pt idx="1812">
                  <c:v>5633.9959273295099</c:v>
                </c:pt>
                <c:pt idx="1813">
                  <c:v>5640.0823579835196</c:v>
                </c:pt>
                <c:pt idx="1814">
                  <c:v>5646.1918055222704</c:v>
                </c:pt>
                <c:pt idx="1815">
                  <c:v>5652.3243564445302</c:v>
                </c:pt>
                <c:pt idx="1816">
                  <c:v>5658.4800974563896</c:v>
                </c:pt>
                <c:pt idx="1817">
                  <c:v>5664.6591154716398</c:v>
                </c:pt>
                <c:pt idx="1818">
                  <c:v>5670.8614976117997</c:v>
                </c:pt>
                <c:pt idx="1819">
                  <c:v>5677.0873312063104</c:v>
                </c:pt>
                <c:pt idx="1820">
                  <c:v>5683.3367037930202</c:v>
                </c:pt>
                <c:pt idx="1821">
                  <c:v>5689.6097031181698</c:v>
                </c:pt>
                <c:pt idx="1822">
                  <c:v>5695.9064171366499</c:v>
                </c:pt>
                <c:pt idx="1823">
                  <c:v>5702.2269340123403</c:v>
                </c:pt>
                <c:pt idx="1824">
                  <c:v>5708.5713421181699</c:v>
                </c:pt>
                <c:pt idx="1825">
                  <c:v>5714.9397300364799</c:v>
                </c:pt>
                <c:pt idx="1826">
                  <c:v>5721.3321865591497</c:v>
                </c:pt>
                <c:pt idx="1827">
                  <c:v>5727.7488006877902</c:v>
                </c:pt>
                <c:pt idx="1828">
                  <c:v>5734.1896616341301</c:v>
                </c:pt>
                <c:pt idx="1829">
                  <c:v>5740.6548588200203</c:v>
                </c:pt>
                <c:pt idx="1830">
                  <c:v>5747.14448187777</c:v>
                </c:pt>
                <c:pt idx="1831">
                  <c:v>5753.6586206503198</c:v>
                </c:pt>
                <c:pt idx="1832">
                  <c:v>5760.1973651914795</c:v>
                </c:pt>
                <c:pt idx="1833">
                  <c:v>5766.76080576612</c:v>
                </c:pt>
                <c:pt idx="1834">
                  <c:v>5773.3490328504304</c:v>
                </c:pt>
                <c:pt idx="1835">
                  <c:v>5779.96213713205</c:v>
                </c:pt>
                <c:pt idx="1836">
                  <c:v>5786.6002095103104</c:v>
                </c:pt>
                <c:pt idx="1837">
                  <c:v>5793.26334109647</c:v>
                </c:pt>
                <c:pt idx="1838">
                  <c:v>5799.9516232139204</c:v>
                </c:pt>
                <c:pt idx="1839">
                  <c:v>5806.6651473983102</c:v>
                </c:pt>
                <c:pt idx="1840">
                  <c:v>5813.4040053979097</c:v>
                </c:pt>
                <c:pt idx="1841">
                  <c:v>5820.16828917364</c:v>
                </c:pt>
                <c:pt idx="1842">
                  <c:v>5826.9580908993503</c:v>
                </c:pt>
                <c:pt idx="1843">
                  <c:v>5833.7735029620799</c:v>
                </c:pt>
                <c:pt idx="1844">
                  <c:v>5840.6146179622001</c:v>
                </c:pt>
                <c:pt idx="1845">
                  <c:v>5847.4815287135398</c:v>
                </c:pt>
                <c:pt idx="1846">
                  <c:v>5854.3743282436899</c:v>
                </c:pt>
                <c:pt idx="1847">
                  <c:v>5861.2931097942501</c:v>
                </c:pt>
                <c:pt idx="1848">
                  <c:v>5868.2379668208696</c:v>
                </c:pt>
                <c:pt idx="1849">
                  <c:v>5875.20899299352</c:v>
                </c:pt>
                <c:pt idx="1850">
                  <c:v>5882.2062821966601</c:v>
                </c:pt>
                <c:pt idx="1851">
                  <c:v>5889.2299285295203</c:v>
                </c:pt>
                <c:pt idx="1852">
                  <c:v>5896.28002630622</c:v>
                </c:pt>
                <c:pt idx="1853">
                  <c:v>5903.3566700558504</c:v>
                </c:pt>
                <c:pt idx="1854">
                  <c:v>5910.4599545229303</c:v>
                </c:pt>
                <c:pt idx="1855">
                  <c:v>5917.5899746673404</c:v>
                </c:pt>
                <c:pt idx="1856">
                  <c:v>5924.7468256646398</c:v>
                </c:pt>
                <c:pt idx="1857">
                  <c:v>5931.93060290618</c:v>
                </c:pt>
                <c:pt idx="1858">
                  <c:v>5939.1414019993999</c:v>
                </c:pt>
                <c:pt idx="1859">
                  <c:v>5946.3793187678402</c:v>
                </c:pt>
                <c:pt idx="1860">
                  <c:v>5953.6444492514702</c:v>
                </c:pt>
                <c:pt idx="1861">
                  <c:v>5960.9368897067598</c:v>
                </c:pt>
                <c:pt idx="1862">
                  <c:v>5968.2567366070198</c:v>
                </c:pt>
                <c:pt idx="1863">
                  <c:v>5975.60408664229</c:v>
                </c:pt>
                <c:pt idx="1864">
                  <c:v>5982.9790367198102</c:v>
                </c:pt>
                <c:pt idx="1865">
                  <c:v>5990.3816839640604</c:v>
                </c:pt>
                <c:pt idx="1866">
                  <c:v>5997.8121257169096</c:v>
                </c:pt>
                <c:pt idx="1867">
                  <c:v>6005.27045953782</c:v>
                </c:pt>
                <c:pt idx="1868">
                  <c:v>6012.7567832040104</c:v>
                </c:pt>
                <c:pt idx="1869">
                  <c:v>6020.2711947105799</c:v>
                </c:pt>
                <c:pt idx="1870">
                  <c:v>6027.8137922708302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8-4E72-B6A3-F288C60F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31936"/>
        <c:axId val="564535544"/>
      </c:scatterChart>
      <c:valAx>
        <c:axId val="5645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5544"/>
        <c:crosses val="autoZero"/>
        <c:crossBetween val="midCat"/>
      </c:valAx>
      <c:valAx>
        <c:axId val="56453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Area (sq 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158114</xdr:rowOff>
    </xdr:from>
    <xdr:to>
      <xdr:col>16</xdr:col>
      <xdr:colOff>262890</xdr:colOff>
      <xdr:row>28</xdr:row>
      <xdr:rowOff>7619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71"/>
  <sheetViews>
    <sheetView tabSelected="1" topLeftCell="C1" workbookViewId="0">
      <selection activeCell="S17" sqref="S17"/>
    </sheetView>
  </sheetViews>
  <sheetFormatPr defaultRowHeight="14.4" x14ac:dyDescent="0.55000000000000004"/>
  <sheetData>
    <row r="1" spans="1:2" x14ac:dyDescent="0.55000000000000004">
      <c r="A1">
        <v>44</v>
      </c>
      <c r="B1">
        <v>935.88360546943295</v>
      </c>
    </row>
    <row r="2" spans="1:2" x14ac:dyDescent="0.55000000000000004">
      <c r="A2">
        <v>44.1</v>
      </c>
      <c r="B2">
        <v>943.78395763583796</v>
      </c>
    </row>
    <row r="3" spans="1:2" x14ac:dyDescent="0.55000000000000004">
      <c r="A3">
        <v>44.2</v>
      </c>
      <c r="B3">
        <v>951.64948245605797</v>
      </c>
    </row>
    <row r="4" spans="1:2" x14ac:dyDescent="0.55000000000000004">
      <c r="A4">
        <v>44.3</v>
      </c>
      <c r="B4">
        <v>959.48038897839103</v>
      </c>
    </row>
    <row r="5" spans="1:2" x14ac:dyDescent="0.55000000000000004">
      <c r="A5">
        <v>44.4</v>
      </c>
      <c r="B5">
        <v>967.27688400300303</v>
      </c>
    </row>
    <row r="6" spans="1:2" x14ac:dyDescent="0.55000000000000004">
      <c r="A6">
        <v>44.5</v>
      </c>
      <c r="B6">
        <v>975.03917212597105</v>
      </c>
    </row>
    <row r="7" spans="1:2" x14ac:dyDescent="0.55000000000000004">
      <c r="A7">
        <v>44.6</v>
      </c>
      <c r="B7">
        <v>982.76745578221403</v>
      </c>
    </row>
    <row r="8" spans="1:2" x14ac:dyDescent="0.55000000000000004">
      <c r="A8">
        <v>44.7</v>
      </c>
      <c r="B8">
        <v>990.46193528732204</v>
      </c>
    </row>
    <row r="9" spans="1:2" x14ac:dyDescent="0.55000000000000004">
      <c r="A9">
        <v>44.8</v>
      </c>
      <c r="B9">
        <v>998.12280887832605</v>
      </c>
    </row>
    <row r="10" spans="1:2" x14ac:dyDescent="0.55000000000000004">
      <c r="A10">
        <v>44.9</v>
      </c>
      <c r="B10">
        <v>1005.75027275344</v>
      </c>
    </row>
    <row r="11" spans="1:2" x14ac:dyDescent="0.55000000000000004">
      <c r="A11">
        <v>45</v>
      </c>
      <c r="B11">
        <v>1013.34452111082</v>
      </c>
    </row>
    <row r="12" spans="1:2" x14ac:dyDescent="0.55000000000000004">
      <c r="A12">
        <v>45.1</v>
      </c>
      <c r="B12">
        <v>1020.90574618633</v>
      </c>
    </row>
    <row r="13" spans="1:2" x14ac:dyDescent="0.55000000000000004">
      <c r="A13">
        <v>45.2</v>
      </c>
      <c r="B13">
        <v>1028.4341382903699</v>
      </c>
    </row>
    <row r="14" spans="1:2" x14ac:dyDescent="0.55000000000000004">
      <c r="A14">
        <v>45.3</v>
      </c>
      <c r="B14">
        <v>1035.9298858438401</v>
      </c>
    </row>
    <row r="15" spans="1:2" x14ac:dyDescent="0.55000000000000004">
      <c r="A15">
        <v>45.4</v>
      </c>
      <c r="B15">
        <v>1043.3931754131499</v>
      </c>
    </row>
    <row r="16" spans="1:2" x14ac:dyDescent="0.55000000000000004">
      <c r="A16">
        <v>45.5</v>
      </c>
      <c r="B16">
        <v>1050.82419174443</v>
      </c>
    </row>
    <row r="17" spans="1:2" x14ac:dyDescent="0.55000000000000004">
      <c r="A17">
        <v>45.6</v>
      </c>
      <c r="B17">
        <v>1058.2231177968599</v>
      </c>
    </row>
    <row r="18" spans="1:2" x14ac:dyDescent="0.55000000000000004">
      <c r="A18">
        <v>45.7</v>
      </c>
      <c r="B18">
        <v>1065.5901347752299</v>
      </c>
    </row>
    <row r="19" spans="1:2" x14ac:dyDescent="0.55000000000000004">
      <c r="A19">
        <v>45.8</v>
      </c>
      <c r="B19">
        <v>1072.92542216167</v>
      </c>
    </row>
    <row r="20" spans="1:2" x14ac:dyDescent="0.55000000000000004">
      <c r="A20">
        <v>45.9</v>
      </c>
      <c r="B20">
        <v>1080.2291577466999</v>
      </c>
    </row>
    <row r="21" spans="1:2" x14ac:dyDescent="0.55000000000000004">
      <c r="A21">
        <v>46</v>
      </c>
      <c r="B21">
        <v>1087.5015176593799</v>
      </c>
    </row>
    <row r="22" spans="1:2" x14ac:dyDescent="0.55000000000000004">
      <c r="A22">
        <v>46.1</v>
      </c>
      <c r="B22">
        <v>1094.7426763969399</v>
      </c>
    </row>
    <row r="23" spans="1:2" x14ac:dyDescent="0.55000000000000004">
      <c r="A23">
        <v>46.2</v>
      </c>
      <c r="B23">
        <v>1101.9528068535201</v>
      </c>
    </row>
    <row r="24" spans="1:2" x14ac:dyDescent="0.55000000000000004">
      <c r="A24">
        <v>46.3</v>
      </c>
      <c r="B24">
        <v>1109.1320803484</v>
      </c>
    </row>
    <row r="25" spans="1:2" x14ac:dyDescent="0.55000000000000004">
      <c r="A25">
        <v>46.4</v>
      </c>
      <c r="B25">
        <v>1116.28066665339</v>
      </c>
    </row>
    <row r="26" spans="1:2" x14ac:dyDescent="0.55000000000000004">
      <c r="A26">
        <v>46.5</v>
      </c>
      <c r="B26">
        <v>1123.39873401975</v>
      </c>
    </row>
    <row r="27" spans="1:2" x14ac:dyDescent="0.55000000000000004">
      <c r="A27">
        <v>46.6</v>
      </c>
      <c r="B27">
        <v>1130.48644920435</v>
      </c>
    </row>
    <row r="28" spans="1:2" x14ac:dyDescent="0.55000000000000004">
      <c r="A28">
        <v>46.7</v>
      </c>
      <c r="B28">
        <v>1137.5439774952899</v>
      </c>
    </row>
    <row r="29" spans="1:2" x14ac:dyDescent="0.55000000000000004">
      <c r="A29">
        <v>46.8</v>
      </c>
      <c r="B29">
        <v>1144.57148273694</v>
      </c>
    </row>
    <row r="30" spans="1:2" x14ac:dyDescent="0.55000000000000004">
      <c r="A30">
        <v>46.9</v>
      </c>
      <c r="B30">
        <v>1151.56912735432</v>
      </c>
    </row>
    <row r="31" spans="1:2" x14ac:dyDescent="0.55000000000000004">
      <c r="A31">
        <v>47</v>
      </c>
      <c r="B31">
        <v>1158.53707237702</v>
      </c>
    </row>
    <row r="32" spans="1:2" x14ac:dyDescent="0.55000000000000004">
      <c r="A32">
        <v>47.1</v>
      </c>
      <c r="B32">
        <v>1165.4754774625201</v>
      </c>
    </row>
    <row r="33" spans="1:2" x14ac:dyDescent="0.55000000000000004">
      <c r="A33">
        <v>47.2</v>
      </c>
      <c r="B33">
        <v>1172.3845009189699</v>
      </c>
    </row>
    <row r="34" spans="1:2" x14ac:dyDescent="0.55000000000000004">
      <c r="A34">
        <v>47.3</v>
      </c>
      <c r="B34">
        <v>1179.26429972752</v>
      </c>
    </row>
    <row r="35" spans="1:2" x14ac:dyDescent="0.55000000000000004">
      <c r="A35">
        <v>47.4</v>
      </c>
      <c r="B35">
        <v>1186.11502956406</v>
      </c>
    </row>
    <row r="36" spans="1:2" x14ac:dyDescent="0.55000000000000004">
      <c r="A36">
        <v>47.5</v>
      </c>
      <c r="B36">
        <v>1192.93684482051</v>
      </c>
    </row>
    <row r="37" spans="1:2" x14ac:dyDescent="0.55000000000000004">
      <c r="A37">
        <v>47.6</v>
      </c>
      <c r="B37">
        <v>1199.7298986256801</v>
      </c>
    </row>
    <row r="38" spans="1:2" x14ac:dyDescent="0.55000000000000004">
      <c r="A38">
        <v>47.7</v>
      </c>
      <c r="B38">
        <v>1206.4943428655999</v>
      </c>
    </row>
    <row r="39" spans="1:2" x14ac:dyDescent="0.55000000000000004">
      <c r="A39">
        <v>47.8</v>
      </c>
      <c r="B39">
        <v>1213.2303282033999</v>
      </c>
    </row>
    <row r="40" spans="1:2" x14ac:dyDescent="0.55000000000000004">
      <c r="A40">
        <v>47.9</v>
      </c>
      <c r="B40">
        <v>1219.9380040988001</v>
      </c>
    </row>
    <row r="41" spans="1:2" x14ac:dyDescent="0.55000000000000004">
      <c r="A41">
        <v>48</v>
      </c>
      <c r="B41">
        <v>1226.61751882716</v>
      </c>
    </row>
    <row r="42" spans="1:2" x14ac:dyDescent="0.55000000000000004">
      <c r="A42">
        <v>48.1</v>
      </c>
      <c r="B42">
        <v>1233.2690194980601</v>
      </c>
    </row>
    <row r="43" spans="1:2" x14ac:dyDescent="0.55000000000000004">
      <c r="A43">
        <v>48.2</v>
      </c>
      <c r="B43">
        <v>1239.8926520735299</v>
      </c>
    </row>
    <row r="44" spans="1:2" x14ac:dyDescent="0.55000000000000004">
      <c r="A44">
        <v>48.3</v>
      </c>
      <c r="B44">
        <v>1246.4885613858701</v>
      </c>
    </row>
    <row r="45" spans="1:2" x14ac:dyDescent="0.55000000000000004">
      <c r="A45">
        <v>48.4</v>
      </c>
      <c r="B45">
        <v>1253.0568911550899</v>
      </c>
    </row>
    <row r="46" spans="1:2" x14ac:dyDescent="0.55000000000000004">
      <c r="A46">
        <v>48.5</v>
      </c>
      <c r="B46">
        <v>1259.59778400595</v>
      </c>
    </row>
    <row r="47" spans="1:2" x14ac:dyDescent="0.55000000000000004">
      <c r="A47">
        <v>48.6</v>
      </c>
      <c r="B47">
        <v>1266.1113814846401</v>
      </c>
    </row>
    <row r="48" spans="1:2" x14ac:dyDescent="0.55000000000000004">
      <c r="A48">
        <v>48.7</v>
      </c>
      <c r="B48">
        <v>1272.5978240751599</v>
      </c>
    </row>
    <row r="49" spans="1:2" x14ac:dyDescent="0.55000000000000004">
      <c r="A49">
        <v>48.8</v>
      </c>
      <c r="B49">
        <v>1279.0572512152401</v>
      </c>
    </row>
    <row r="50" spans="1:2" x14ac:dyDescent="0.55000000000000004">
      <c r="A50">
        <v>48.9</v>
      </c>
      <c r="B50">
        <v>1285.4898013120401</v>
      </c>
    </row>
    <row r="51" spans="1:2" x14ac:dyDescent="0.55000000000000004">
      <c r="A51">
        <v>49</v>
      </c>
      <c r="B51">
        <v>1291.8956117574401</v>
      </c>
    </row>
    <row r="52" spans="1:2" x14ac:dyDescent="0.55000000000000004">
      <c r="A52">
        <v>49.1</v>
      </c>
      <c r="B52">
        <v>1298.2748189430399</v>
      </c>
    </row>
    <row r="53" spans="1:2" x14ac:dyDescent="0.55000000000000004">
      <c r="A53">
        <v>49.2</v>
      </c>
      <c r="B53">
        <v>1304.6275582748401</v>
      </c>
    </row>
    <row r="54" spans="1:2" x14ac:dyDescent="0.55000000000000004">
      <c r="A54">
        <v>49.3</v>
      </c>
      <c r="B54">
        <v>1310.9539641876099</v>
      </c>
    </row>
    <row r="55" spans="1:2" x14ac:dyDescent="0.55000000000000004">
      <c r="A55">
        <v>49.4</v>
      </c>
      <c r="B55">
        <v>1317.2541701589701</v>
      </c>
    </row>
    <row r="56" spans="1:2" x14ac:dyDescent="0.55000000000000004">
      <c r="A56">
        <v>49.5</v>
      </c>
      <c r="B56">
        <v>1323.5283087231501</v>
      </c>
    </row>
    <row r="57" spans="1:2" x14ac:dyDescent="0.55000000000000004">
      <c r="A57">
        <v>49.6</v>
      </c>
      <c r="B57">
        <v>1329.7765114845399</v>
      </c>
    </row>
    <row r="58" spans="1:2" x14ac:dyDescent="0.55000000000000004">
      <c r="A58">
        <v>49.7</v>
      </c>
      <c r="B58">
        <v>1335.99890913083</v>
      </c>
    </row>
    <row r="59" spans="1:2" x14ac:dyDescent="0.55000000000000004">
      <c r="A59">
        <v>49.8</v>
      </c>
      <c r="B59">
        <v>1342.1956314460399</v>
      </c>
    </row>
    <row r="60" spans="1:2" x14ac:dyDescent="0.55000000000000004">
      <c r="A60">
        <v>49.9</v>
      </c>
      <c r="B60">
        <v>1348.3668073231599</v>
      </c>
    </row>
    <row r="61" spans="1:2" x14ac:dyDescent="0.55000000000000004">
      <c r="A61">
        <v>50</v>
      </c>
      <c r="B61">
        <v>1354.5125647765799</v>
      </c>
    </row>
    <row r="62" spans="1:2" x14ac:dyDescent="0.55000000000000004">
      <c r="A62">
        <v>50.1</v>
      </c>
      <c r="B62">
        <v>1360.63303095429</v>
      </c>
    </row>
    <row r="63" spans="1:2" x14ac:dyDescent="0.55000000000000004">
      <c r="A63">
        <v>50.2</v>
      </c>
      <c r="B63">
        <v>1366.72833214977</v>
      </c>
    </row>
    <row r="64" spans="1:2" x14ac:dyDescent="0.55000000000000004">
      <c r="A64">
        <v>50.3</v>
      </c>
      <c r="B64">
        <v>1372.7985938137399</v>
      </c>
    </row>
    <row r="65" spans="1:2" x14ac:dyDescent="0.55000000000000004">
      <c r="A65">
        <v>50.4</v>
      </c>
      <c r="B65">
        <v>1378.8439405655399</v>
      </c>
    </row>
    <row r="66" spans="1:2" x14ac:dyDescent="0.55000000000000004">
      <c r="A66">
        <v>50.5</v>
      </c>
      <c r="B66">
        <v>1384.86449620441</v>
      </c>
    </row>
    <row r="67" spans="1:2" x14ac:dyDescent="0.55000000000000004">
      <c r="A67">
        <v>50.6</v>
      </c>
      <c r="B67">
        <v>1390.8603837205101</v>
      </c>
    </row>
    <row r="68" spans="1:2" x14ac:dyDescent="0.55000000000000004">
      <c r="A68">
        <v>50.7</v>
      </c>
      <c r="B68">
        <v>1396.83172530564</v>
      </c>
    </row>
    <row r="69" spans="1:2" x14ac:dyDescent="0.55000000000000004">
      <c r="A69">
        <v>50.8</v>
      </c>
      <c r="B69">
        <v>1402.77864236388</v>
      </c>
    </row>
    <row r="70" spans="1:2" x14ac:dyDescent="0.55000000000000004">
      <c r="A70">
        <v>50.9</v>
      </c>
      <c r="B70">
        <v>1408.7012555219201</v>
      </c>
    </row>
    <row r="71" spans="1:2" x14ac:dyDescent="0.55000000000000004">
      <c r="A71">
        <v>51</v>
      </c>
      <c r="B71">
        <v>1414.59968463921</v>
      </c>
    </row>
    <row r="72" spans="1:2" x14ac:dyDescent="0.55000000000000004">
      <c r="A72">
        <v>51.1</v>
      </c>
      <c r="B72">
        <v>1420.47404881799</v>
      </c>
    </row>
    <row r="73" spans="1:2" x14ac:dyDescent="0.55000000000000004">
      <c r="A73">
        <v>51.2</v>
      </c>
      <c r="B73">
        <v>1426.32446641298</v>
      </c>
    </row>
    <row r="74" spans="1:2" x14ac:dyDescent="0.55000000000000004">
      <c r="A74">
        <v>51.3</v>
      </c>
      <c r="B74">
        <v>1432.1510550410101</v>
      </c>
    </row>
    <row r="75" spans="1:2" x14ac:dyDescent="0.55000000000000004">
      <c r="A75">
        <v>51.4</v>
      </c>
      <c r="B75">
        <v>1437.9539315904201</v>
      </c>
    </row>
    <row r="76" spans="1:2" x14ac:dyDescent="0.55000000000000004">
      <c r="A76">
        <v>51.5</v>
      </c>
      <c r="B76">
        <v>1443.73321223025</v>
      </c>
    </row>
    <row r="77" spans="1:2" x14ac:dyDescent="0.55000000000000004">
      <c r="A77">
        <v>51.6</v>
      </c>
      <c r="B77">
        <v>1449.48901241927</v>
      </c>
    </row>
    <row r="78" spans="1:2" x14ac:dyDescent="0.55000000000000004">
      <c r="A78">
        <v>51.7</v>
      </c>
      <c r="B78">
        <v>1455.2214469149001</v>
      </c>
    </row>
    <row r="79" spans="1:2" x14ac:dyDescent="0.55000000000000004">
      <c r="A79">
        <v>51.8</v>
      </c>
      <c r="B79">
        <v>1460.93062978186</v>
      </c>
    </row>
    <row r="80" spans="1:2" x14ac:dyDescent="0.55000000000000004">
      <c r="A80">
        <v>51.9</v>
      </c>
      <c r="B80">
        <v>1466.6166744007301</v>
      </c>
    </row>
    <row r="81" spans="1:2" x14ac:dyDescent="0.55000000000000004">
      <c r="A81">
        <v>52</v>
      </c>
      <c r="B81">
        <v>1472.27969347629</v>
      </c>
    </row>
    <row r="82" spans="1:2" x14ac:dyDescent="0.55000000000000004">
      <c r="A82">
        <v>52.1</v>
      </c>
      <c r="B82">
        <v>1477.9197990457701</v>
      </c>
    </row>
    <row r="83" spans="1:2" x14ac:dyDescent="0.55000000000000004">
      <c r="A83">
        <v>52.2</v>
      </c>
      <c r="B83">
        <v>1483.53710248689</v>
      </c>
    </row>
    <row r="84" spans="1:2" x14ac:dyDescent="0.55000000000000004">
      <c r="A84">
        <v>52.3</v>
      </c>
      <c r="B84">
        <v>1489.1317145257899</v>
      </c>
    </row>
    <row r="85" spans="1:2" x14ac:dyDescent="0.55000000000000004">
      <c r="A85">
        <v>52.4</v>
      </c>
      <c r="B85">
        <v>1494.7037452447501</v>
      </c>
    </row>
    <row r="86" spans="1:2" x14ac:dyDescent="0.55000000000000004">
      <c r="A86">
        <v>52.5</v>
      </c>
      <c r="B86">
        <v>1500.25330408987</v>
      </c>
    </row>
    <row r="87" spans="1:2" x14ac:dyDescent="0.55000000000000004">
      <c r="A87">
        <v>52.6</v>
      </c>
      <c r="B87">
        <v>1505.78049987848</v>
      </c>
    </row>
    <row r="88" spans="1:2" x14ac:dyDescent="0.55000000000000004">
      <c r="A88">
        <v>52.7</v>
      </c>
      <c r="B88">
        <v>1511.28544080654</v>
      </c>
    </row>
    <row r="89" spans="1:2" x14ac:dyDescent="0.55000000000000004">
      <c r="A89">
        <v>52.8</v>
      </c>
      <c r="B89">
        <v>1516.7682344558</v>
      </c>
    </row>
    <row r="90" spans="1:2" x14ac:dyDescent="0.55000000000000004">
      <c r="A90">
        <v>52.9</v>
      </c>
      <c r="B90">
        <v>1522.2289878009101</v>
      </c>
    </row>
    <row r="91" spans="1:2" x14ac:dyDescent="0.55000000000000004">
      <c r="A91">
        <v>53</v>
      </c>
      <c r="B91">
        <v>1527.6678072163299</v>
      </c>
    </row>
    <row r="92" spans="1:2" x14ac:dyDescent="0.55000000000000004">
      <c r="A92">
        <v>53.1</v>
      </c>
      <c r="B92">
        <v>1533.0847984831801</v>
      </c>
    </row>
    <row r="93" spans="1:2" x14ac:dyDescent="0.55000000000000004">
      <c r="A93">
        <v>53.2</v>
      </c>
      <c r="B93">
        <v>1538.48006679589</v>
      </c>
    </row>
    <row r="94" spans="1:2" x14ac:dyDescent="0.55000000000000004">
      <c r="A94">
        <v>53.3</v>
      </c>
      <c r="B94">
        <v>1543.8537167688501</v>
      </c>
    </row>
    <row r="95" spans="1:2" x14ac:dyDescent="0.55000000000000004">
      <c r="A95">
        <v>53.4</v>
      </c>
      <c r="B95">
        <v>1549.20585244277</v>
      </c>
    </row>
    <row r="96" spans="1:2" x14ac:dyDescent="0.55000000000000004">
      <c r="A96">
        <v>53.5</v>
      </c>
      <c r="B96">
        <v>1554.5365772911</v>
      </c>
    </row>
    <row r="97" spans="1:2" x14ac:dyDescent="0.55000000000000004">
      <c r="A97">
        <v>53.6</v>
      </c>
      <c r="B97">
        <v>1559.84599422621</v>
      </c>
    </row>
    <row r="98" spans="1:2" x14ac:dyDescent="0.55000000000000004">
      <c r="A98">
        <v>53.7</v>
      </c>
      <c r="B98">
        <v>1565.13420560554</v>
      </c>
    </row>
    <row r="99" spans="1:2" x14ac:dyDescent="0.55000000000000004">
      <c r="A99">
        <v>53.8</v>
      </c>
      <c r="B99">
        <v>1570.4013132375701</v>
      </c>
    </row>
    <row r="100" spans="1:2" x14ac:dyDescent="0.55000000000000004">
      <c r="A100">
        <v>53.9</v>
      </c>
      <c r="B100">
        <v>1575.6474183877499</v>
      </c>
    </row>
    <row r="101" spans="1:2" x14ac:dyDescent="0.55000000000000004">
      <c r="A101">
        <v>54</v>
      </c>
      <c r="B101">
        <v>1580.87262178429</v>
      </c>
    </row>
    <row r="102" spans="1:2" x14ac:dyDescent="0.55000000000000004">
      <c r="A102">
        <v>54.1</v>
      </c>
      <c r="B102">
        <v>1586.07702362385</v>
      </c>
    </row>
    <row r="103" spans="1:2" x14ac:dyDescent="0.55000000000000004">
      <c r="A103">
        <v>54.2</v>
      </c>
      <c r="B103">
        <v>1591.26072357714</v>
      </c>
    </row>
    <row r="104" spans="1:2" x14ac:dyDescent="0.55000000000000004">
      <c r="A104">
        <v>54.3</v>
      </c>
      <c r="B104">
        <v>1596.42382079443</v>
      </c>
    </row>
    <row r="105" spans="1:2" x14ac:dyDescent="0.55000000000000004">
      <c r="A105">
        <v>54.4</v>
      </c>
      <c r="B105">
        <v>1601.5664139109399</v>
      </c>
    </row>
    <row r="106" spans="1:2" x14ac:dyDescent="0.55000000000000004">
      <c r="A106">
        <v>54.5</v>
      </c>
      <c r="B106">
        <v>1606.68860105214</v>
      </c>
    </row>
    <row r="107" spans="1:2" x14ac:dyDescent="0.55000000000000004">
      <c r="A107">
        <v>54.6</v>
      </c>
      <c r="B107">
        <v>1611.79047983899</v>
      </c>
    </row>
    <row r="108" spans="1:2" x14ac:dyDescent="0.55000000000000004">
      <c r="A108">
        <v>54.7</v>
      </c>
      <c r="B108">
        <v>1616.87214739308</v>
      </c>
    </row>
    <row r="109" spans="1:2" x14ac:dyDescent="0.55000000000000004">
      <c r="A109">
        <v>54.8</v>
      </c>
      <c r="B109">
        <v>1621.9337003416199</v>
      </c>
    </row>
    <row r="110" spans="1:2" x14ac:dyDescent="0.55000000000000004">
      <c r="A110">
        <v>54.9</v>
      </c>
      <c r="B110">
        <v>1626.9752348224499</v>
      </c>
    </row>
    <row r="111" spans="1:2" x14ac:dyDescent="0.55000000000000004">
      <c r="A111">
        <v>55</v>
      </c>
      <c r="B111">
        <v>1631.99684648886</v>
      </c>
    </row>
    <row r="112" spans="1:2" x14ac:dyDescent="0.55000000000000004">
      <c r="A112">
        <v>55.1</v>
      </c>
      <c r="B112">
        <v>1636.99863051444</v>
      </c>
    </row>
    <row r="113" spans="1:2" x14ac:dyDescent="0.55000000000000004">
      <c r="A113">
        <v>55.2</v>
      </c>
      <c r="B113">
        <v>1641.9806815977199</v>
      </c>
    </row>
    <row r="114" spans="1:2" x14ac:dyDescent="0.55000000000000004">
      <c r="A114">
        <v>55.3</v>
      </c>
      <c r="B114">
        <v>1646.94309396684</v>
      </c>
    </row>
    <row r="115" spans="1:2" x14ac:dyDescent="0.55000000000000004">
      <c r="A115">
        <v>55.4</v>
      </c>
      <c r="B115">
        <v>1651.88596138411</v>
      </c>
    </row>
    <row r="116" spans="1:2" x14ac:dyDescent="0.55000000000000004">
      <c r="A116">
        <v>55.5</v>
      </c>
      <c r="B116">
        <v>1656.80937715042</v>
      </c>
    </row>
    <row r="117" spans="1:2" x14ac:dyDescent="0.55000000000000004">
      <c r="A117">
        <v>55.6</v>
      </c>
      <c r="B117">
        <v>1661.7134341097401</v>
      </c>
    </row>
    <row r="118" spans="1:2" x14ac:dyDescent="0.55000000000000004">
      <c r="A118">
        <v>55.7</v>
      </c>
      <c r="B118">
        <v>1666.5982246533499</v>
      </c>
    </row>
    <row r="119" spans="1:2" x14ac:dyDescent="0.55000000000000004">
      <c r="A119">
        <v>55.8</v>
      </c>
      <c r="B119">
        <v>1671.46384072414</v>
      </c>
    </row>
    <row r="120" spans="1:2" x14ac:dyDescent="0.55000000000000004">
      <c r="A120">
        <v>55.9</v>
      </c>
      <c r="B120">
        <v>1676.3103738208099</v>
      </c>
    </row>
    <row r="121" spans="1:2" x14ac:dyDescent="0.55000000000000004">
      <c r="A121">
        <v>56</v>
      </c>
      <c r="B121">
        <v>1681.13791500195</v>
      </c>
    </row>
    <row r="122" spans="1:2" x14ac:dyDescent="0.55000000000000004">
      <c r="A122">
        <v>56.1</v>
      </c>
      <c r="B122">
        <v>1685.9465548901201</v>
      </c>
    </row>
    <row r="123" spans="1:2" x14ac:dyDescent="0.55000000000000004">
      <c r="A123">
        <v>56.2</v>
      </c>
      <c r="B123">
        <v>1690.7363836758</v>
      </c>
    </row>
    <row r="124" spans="1:2" x14ac:dyDescent="0.55000000000000004">
      <c r="A124">
        <v>56.3</v>
      </c>
      <c r="B124">
        <v>1695.5074911213501</v>
      </c>
    </row>
    <row r="125" spans="1:2" x14ac:dyDescent="0.55000000000000004">
      <c r="A125">
        <v>56.4</v>
      </c>
      <c r="B125">
        <v>1700.2599665648199</v>
      </c>
    </row>
    <row r="126" spans="1:2" x14ac:dyDescent="0.55000000000000004">
      <c r="A126">
        <v>56.5</v>
      </c>
      <c r="B126">
        <v>1704.9938989237801</v>
      </c>
    </row>
    <row r="127" spans="1:2" x14ac:dyDescent="0.55000000000000004">
      <c r="A127">
        <v>56.6</v>
      </c>
      <c r="B127">
        <v>1709.7093766990299</v>
      </c>
    </row>
    <row r="128" spans="1:2" x14ac:dyDescent="0.55000000000000004">
      <c r="A128">
        <v>56.7</v>
      </c>
      <c r="B128">
        <v>1714.40648797827</v>
      </c>
    </row>
    <row r="129" spans="1:2" x14ac:dyDescent="0.55000000000000004">
      <c r="A129">
        <v>56.8</v>
      </c>
      <c r="B129">
        <v>1719.0853204397299</v>
      </c>
    </row>
    <row r="130" spans="1:2" x14ac:dyDescent="0.55000000000000004">
      <c r="A130">
        <v>56.9</v>
      </c>
      <c r="B130">
        <v>1723.7459613557201</v>
      </c>
    </row>
    <row r="131" spans="1:2" x14ac:dyDescent="0.55000000000000004">
      <c r="A131">
        <v>57</v>
      </c>
      <c r="B131">
        <v>1728.3884975961</v>
      </c>
    </row>
    <row r="132" spans="1:2" x14ac:dyDescent="0.55000000000000004">
      <c r="A132">
        <v>57.1</v>
      </c>
      <c r="B132">
        <v>1733.01301563177</v>
      </c>
    </row>
    <row r="133" spans="1:2" x14ac:dyDescent="0.55000000000000004">
      <c r="A133">
        <v>57.2</v>
      </c>
      <c r="B133">
        <v>1737.6196015380201</v>
      </c>
    </row>
    <row r="134" spans="1:2" x14ac:dyDescent="0.55000000000000004">
      <c r="A134">
        <v>57.3</v>
      </c>
      <c r="B134">
        <v>1742.20834099791</v>
      </c>
    </row>
    <row r="135" spans="1:2" x14ac:dyDescent="0.55000000000000004">
      <c r="A135">
        <v>57.4</v>
      </c>
      <c r="B135">
        <v>1746.7793193054999</v>
      </c>
    </row>
    <row r="136" spans="1:2" x14ac:dyDescent="0.55000000000000004">
      <c r="A136">
        <v>57.5</v>
      </c>
      <c r="B136">
        <v>1751.33262136912</v>
      </c>
    </row>
    <row r="137" spans="1:2" x14ac:dyDescent="0.55000000000000004">
      <c r="A137">
        <v>57.6</v>
      </c>
      <c r="B137">
        <v>1755.8683317145401</v>
      </c>
    </row>
    <row r="138" spans="1:2" x14ac:dyDescent="0.55000000000000004">
      <c r="A138">
        <v>57.7</v>
      </c>
      <c r="B138">
        <v>1760.3865344881101</v>
      </c>
    </row>
    <row r="139" spans="1:2" x14ac:dyDescent="0.55000000000000004">
      <c r="A139">
        <v>57.8</v>
      </c>
      <c r="B139">
        <v>1764.88731345984</v>
      </c>
    </row>
    <row r="140" spans="1:2" x14ac:dyDescent="0.55000000000000004">
      <c r="A140">
        <v>57.9</v>
      </c>
      <c r="B140">
        <v>1769.37075202644</v>
      </c>
    </row>
    <row r="141" spans="1:2" x14ac:dyDescent="0.55000000000000004">
      <c r="A141">
        <v>58</v>
      </c>
      <c r="B141">
        <v>1773.8369332143</v>
      </c>
    </row>
    <row r="142" spans="1:2" x14ac:dyDescent="0.55000000000000004">
      <c r="A142">
        <v>58.1</v>
      </c>
      <c r="B142">
        <v>1778.2859396824499</v>
      </c>
    </row>
    <row r="143" spans="1:2" x14ac:dyDescent="0.55000000000000004">
      <c r="A143">
        <v>58.2</v>
      </c>
      <c r="B143">
        <v>1782.7178537254599</v>
      </c>
    </row>
    <row r="144" spans="1:2" x14ac:dyDescent="0.55000000000000004">
      <c r="A144">
        <v>58.3</v>
      </c>
      <c r="B144">
        <v>1787.13275727628</v>
      </c>
    </row>
    <row r="145" spans="1:2" x14ac:dyDescent="0.55000000000000004">
      <c r="A145">
        <v>58.4</v>
      </c>
      <c r="B145">
        <v>1791.53073190909</v>
      </c>
    </row>
    <row r="146" spans="1:2" x14ac:dyDescent="0.55000000000000004">
      <c r="A146">
        <v>58.5</v>
      </c>
      <c r="B146">
        <v>1795.9118588420099</v>
      </c>
    </row>
    <row r="147" spans="1:2" x14ac:dyDescent="0.55000000000000004">
      <c r="A147">
        <v>58.6</v>
      </c>
      <c r="B147">
        <v>1800.27621893989</v>
      </c>
    </row>
    <row r="148" spans="1:2" x14ac:dyDescent="0.55000000000000004">
      <c r="A148">
        <v>58.7</v>
      </c>
      <c r="B148">
        <v>1804.62389271698</v>
      </c>
    </row>
    <row r="149" spans="1:2" x14ac:dyDescent="0.55000000000000004">
      <c r="A149">
        <v>58.8</v>
      </c>
      <c r="B149">
        <v>1808.9549603395501</v>
      </c>
    </row>
    <row r="150" spans="1:2" x14ac:dyDescent="0.55000000000000004">
      <c r="A150">
        <v>58.9</v>
      </c>
      <c r="B150">
        <v>1813.26950162855</v>
      </c>
    </row>
    <row r="151" spans="1:2" x14ac:dyDescent="0.55000000000000004">
      <c r="A151">
        <v>59</v>
      </c>
      <c r="B151">
        <v>1817.56759606214</v>
      </c>
    </row>
    <row r="152" spans="1:2" x14ac:dyDescent="0.55000000000000004">
      <c r="A152">
        <v>59.1</v>
      </c>
      <c r="B152">
        <v>1821.8493227782201</v>
      </c>
    </row>
    <row r="153" spans="1:2" x14ac:dyDescent="0.55000000000000004">
      <c r="A153">
        <v>59.2</v>
      </c>
      <c r="B153">
        <v>1826.11476057698</v>
      </c>
    </row>
    <row r="154" spans="1:2" x14ac:dyDescent="0.55000000000000004">
      <c r="A154">
        <v>59.3</v>
      </c>
      <c r="B154">
        <v>1830.3639879233101</v>
      </c>
    </row>
    <row r="155" spans="1:2" x14ac:dyDescent="0.55000000000000004">
      <c r="A155">
        <v>59.4</v>
      </c>
      <c r="B155">
        <v>1834.5970829492101</v>
      </c>
    </row>
    <row r="156" spans="1:2" x14ac:dyDescent="0.55000000000000004">
      <c r="A156">
        <v>59.5</v>
      </c>
      <c r="B156">
        <v>1838.8141234562399</v>
      </c>
    </row>
    <row r="157" spans="1:2" x14ac:dyDescent="0.55000000000000004">
      <c r="A157">
        <v>59.6</v>
      </c>
      <c r="B157">
        <v>1843.0151869178301</v>
      </c>
    </row>
    <row r="158" spans="1:2" x14ac:dyDescent="0.55000000000000004">
      <c r="A158">
        <v>59.7</v>
      </c>
      <c r="B158">
        <v>1847.20035048159</v>
      </c>
    </row>
    <row r="159" spans="1:2" x14ac:dyDescent="0.55000000000000004">
      <c r="A159">
        <v>59.8</v>
      </c>
      <c r="B159">
        <v>1851.36969097164</v>
      </c>
    </row>
    <row r="160" spans="1:2" x14ac:dyDescent="0.55000000000000004">
      <c r="A160">
        <v>59.9</v>
      </c>
      <c r="B160">
        <v>1855.5232848908199</v>
      </c>
    </row>
    <row r="161" spans="1:2" x14ac:dyDescent="0.55000000000000004">
      <c r="A161">
        <v>60</v>
      </c>
      <c r="B161">
        <v>1859.66120842296</v>
      </c>
    </row>
    <row r="162" spans="1:2" x14ac:dyDescent="0.55000000000000004">
      <c r="A162">
        <v>60.1</v>
      </c>
      <c r="B162">
        <v>1863.78353743501</v>
      </c>
    </row>
    <row r="163" spans="1:2" x14ac:dyDescent="0.55000000000000004">
      <c r="A163">
        <v>60.2</v>
      </c>
      <c r="B163">
        <v>1867.8903474792601</v>
      </c>
    </row>
    <row r="164" spans="1:2" x14ac:dyDescent="0.55000000000000004">
      <c r="A164">
        <v>60.3</v>
      </c>
      <c r="B164">
        <v>1871.9817137954101</v>
      </c>
    </row>
    <row r="165" spans="1:2" x14ac:dyDescent="0.55000000000000004">
      <c r="A165">
        <v>60.4</v>
      </c>
      <c r="B165">
        <v>1876.0577113127299</v>
      </c>
    </row>
    <row r="166" spans="1:2" x14ac:dyDescent="0.55000000000000004">
      <c r="A166">
        <v>60.5</v>
      </c>
      <c r="B166">
        <v>1880.11841465208</v>
      </c>
    </row>
    <row r="167" spans="1:2" x14ac:dyDescent="0.55000000000000004">
      <c r="A167">
        <v>60.6</v>
      </c>
      <c r="B167">
        <v>1884.163898128</v>
      </c>
    </row>
    <row r="168" spans="1:2" x14ac:dyDescent="0.55000000000000004">
      <c r="A168">
        <v>60.7</v>
      </c>
      <c r="B168">
        <v>1888.19423575065</v>
      </c>
    </row>
    <row r="169" spans="1:2" x14ac:dyDescent="0.55000000000000004">
      <c r="A169">
        <v>60.8</v>
      </c>
      <c r="B169">
        <v>1892.2095012278701</v>
      </c>
    </row>
    <row r="170" spans="1:2" x14ac:dyDescent="0.55000000000000004">
      <c r="A170">
        <v>60.9</v>
      </c>
      <c r="B170">
        <v>1896.2097679671101</v>
      </c>
    </row>
    <row r="171" spans="1:2" x14ac:dyDescent="0.55000000000000004">
      <c r="A171">
        <v>61</v>
      </c>
      <c r="B171">
        <v>1900.19510907734</v>
      </c>
    </row>
    <row r="172" spans="1:2" x14ac:dyDescent="0.55000000000000004">
      <c r="A172">
        <v>61.1</v>
      </c>
      <c r="B172">
        <v>1904.1655973709701</v>
      </c>
    </row>
    <row r="173" spans="1:2" x14ac:dyDescent="0.55000000000000004">
      <c r="A173">
        <v>61.2</v>
      </c>
      <c r="B173">
        <v>1908.12130536576</v>
      </c>
    </row>
    <row r="174" spans="1:2" x14ac:dyDescent="0.55000000000000004">
      <c r="A174">
        <v>61.3</v>
      </c>
      <c r="B174">
        <v>1912.0623052865999</v>
      </c>
    </row>
    <row r="175" spans="1:2" x14ac:dyDescent="0.55000000000000004">
      <c r="A175">
        <v>61.4</v>
      </c>
      <c r="B175">
        <v>1915.98866906742</v>
      </c>
    </row>
    <row r="176" spans="1:2" x14ac:dyDescent="0.55000000000000004">
      <c r="A176">
        <v>61.5</v>
      </c>
      <c r="B176">
        <v>1919.9004683529399</v>
      </c>
    </row>
    <row r="177" spans="1:2" x14ac:dyDescent="0.55000000000000004">
      <c r="A177">
        <v>61.6</v>
      </c>
      <c r="B177">
        <v>1923.79777450046</v>
      </c>
    </row>
    <row r="178" spans="1:2" x14ac:dyDescent="0.55000000000000004">
      <c r="A178">
        <v>61.7</v>
      </c>
      <c r="B178">
        <v>1927.68065858162</v>
      </c>
    </row>
    <row r="179" spans="1:2" x14ac:dyDescent="0.55000000000000004">
      <c r="A179">
        <v>61.8</v>
      </c>
      <c r="B179">
        <v>1931.5491913841299</v>
      </c>
    </row>
    <row r="180" spans="1:2" x14ac:dyDescent="0.55000000000000004">
      <c r="A180">
        <v>61.9</v>
      </c>
      <c r="B180">
        <v>1935.4034434135101</v>
      </c>
    </row>
    <row r="181" spans="1:2" x14ac:dyDescent="0.55000000000000004">
      <c r="A181">
        <v>62</v>
      </c>
      <c r="B181">
        <v>1939.2434848947</v>
      </c>
    </row>
    <row r="182" spans="1:2" x14ac:dyDescent="0.55000000000000004">
      <c r="A182">
        <v>62.1</v>
      </c>
      <c r="B182">
        <v>1943.0693857738099</v>
      </c>
    </row>
    <row r="183" spans="1:2" x14ac:dyDescent="0.55000000000000004">
      <c r="A183">
        <v>62.2</v>
      </c>
      <c r="B183">
        <v>1946.8812157197201</v>
      </c>
    </row>
    <row r="184" spans="1:2" x14ac:dyDescent="0.55000000000000004">
      <c r="A184">
        <v>62.3</v>
      </c>
      <c r="B184">
        <v>1950.6790441256901</v>
      </c>
    </row>
    <row r="185" spans="1:2" x14ac:dyDescent="0.55000000000000004">
      <c r="A185">
        <v>62.4</v>
      </c>
      <c r="B185">
        <v>1954.4629401109901</v>
      </c>
    </row>
    <row r="186" spans="1:2" x14ac:dyDescent="0.55000000000000004">
      <c r="A186">
        <v>62.5</v>
      </c>
      <c r="B186">
        <v>1958.2329725224699</v>
      </c>
    </row>
    <row r="187" spans="1:2" x14ac:dyDescent="0.55000000000000004">
      <c r="A187">
        <v>62.6</v>
      </c>
      <c r="B187">
        <v>1961.98920993612</v>
      </c>
    </row>
    <row r="188" spans="1:2" x14ac:dyDescent="0.55000000000000004">
      <c r="A188">
        <v>62.7</v>
      </c>
      <c r="B188">
        <v>1965.7317206585799</v>
      </c>
    </row>
    <row r="189" spans="1:2" x14ac:dyDescent="0.55000000000000004">
      <c r="A189">
        <v>62.8</v>
      </c>
      <c r="B189">
        <v>1969.4605727287201</v>
      </c>
    </row>
    <row r="190" spans="1:2" x14ac:dyDescent="0.55000000000000004">
      <c r="A190">
        <v>62.9</v>
      </c>
      <c r="B190">
        <v>1973.1758339190901</v>
      </c>
    </row>
    <row r="191" spans="1:2" x14ac:dyDescent="0.55000000000000004">
      <c r="A191">
        <v>63</v>
      </c>
      <c r="B191">
        <v>1976.8775717374101</v>
      </c>
    </row>
    <row r="192" spans="1:2" x14ac:dyDescent="0.55000000000000004">
      <c r="A192">
        <v>63.1</v>
      </c>
      <c r="B192">
        <v>1980.5658534280601</v>
      </c>
    </row>
    <row r="193" spans="1:2" x14ac:dyDescent="0.55000000000000004">
      <c r="A193">
        <v>63.2</v>
      </c>
      <c r="B193">
        <v>1984.2407459735</v>
      </c>
    </row>
    <row r="194" spans="1:2" x14ac:dyDescent="0.55000000000000004">
      <c r="A194">
        <v>63.3</v>
      </c>
      <c r="B194">
        <v>1987.9023160956799</v>
      </c>
    </row>
    <row r="195" spans="1:2" x14ac:dyDescent="0.55000000000000004">
      <c r="A195">
        <v>63.4</v>
      </c>
      <c r="B195">
        <v>1991.55063025751</v>
      </c>
    </row>
    <row r="196" spans="1:2" x14ac:dyDescent="0.55000000000000004">
      <c r="A196">
        <v>63.5</v>
      </c>
      <c r="B196">
        <v>1995.18575466418</v>
      </c>
    </row>
    <row r="197" spans="1:2" x14ac:dyDescent="0.55000000000000004">
      <c r="A197">
        <v>63.6</v>
      </c>
      <c r="B197">
        <v>1998.80775526459</v>
      </c>
    </row>
    <row r="198" spans="1:2" x14ac:dyDescent="0.55000000000000004">
      <c r="A198">
        <v>63.7</v>
      </c>
      <c r="B198">
        <v>2002.41669775265</v>
      </c>
    </row>
    <row r="199" spans="1:2" x14ac:dyDescent="0.55000000000000004">
      <c r="A199">
        <v>63.8</v>
      </c>
      <c r="B199">
        <v>2006.01264756868</v>
      </c>
    </row>
    <row r="200" spans="1:2" x14ac:dyDescent="0.55000000000000004">
      <c r="A200">
        <v>63.9</v>
      </c>
      <c r="B200">
        <v>2009.5956699007099</v>
      </c>
    </row>
    <row r="201" spans="1:2" x14ac:dyDescent="0.55000000000000004">
      <c r="A201">
        <v>64</v>
      </c>
      <c r="B201">
        <v>2013.1658296857699</v>
      </c>
    </row>
    <row r="202" spans="1:2" x14ac:dyDescent="0.55000000000000004">
      <c r="A202">
        <v>64.099999999999994</v>
      </c>
      <c r="B202">
        <v>2016.72319161121</v>
      </c>
    </row>
    <row r="203" spans="1:2" x14ac:dyDescent="0.55000000000000004">
      <c r="A203">
        <v>64.2</v>
      </c>
      <c r="B203">
        <v>2020.2678201159699</v>
      </c>
    </row>
    <row r="204" spans="1:2" x14ac:dyDescent="0.55000000000000004">
      <c r="A204">
        <v>64.3</v>
      </c>
      <c r="B204">
        <v>2023.79977939182</v>
      </c>
    </row>
    <row r="205" spans="1:2" x14ac:dyDescent="0.55000000000000004">
      <c r="A205">
        <v>64.400000000000006</v>
      </c>
      <c r="B205">
        <v>2027.3191333846401</v>
      </c>
    </row>
    <row r="206" spans="1:2" x14ac:dyDescent="0.55000000000000004">
      <c r="A206">
        <v>64.5</v>
      </c>
      <c r="B206">
        <v>2030.8259457956201</v>
      </c>
    </row>
    <row r="207" spans="1:2" x14ac:dyDescent="0.55000000000000004">
      <c r="A207">
        <v>64.599999999999994</v>
      </c>
      <c r="B207">
        <v>2034.32028008252</v>
      </c>
    </row>
    <row r="208" spans="1:2" x14ac:dyDescent="0.55000000000000004">
      <c r="A208">
        <v>64.7</v>
      </c>
      <c r="B208">
        <v>2037.80219946083</v>
      </c>
    </row>
    <row r="209" spans="1:2" x14ac:dyDescent="0.55000000000000004">
      <c r="A209">
        <v>64.8</v>
      </c>
      <c r="B209">
        <v>2041.27176690496</v>
      </c>
    </row>
    <row r="210" spans="1:2" x14ac:dyDescent="0.55000000000000004">
      <c r="A210">
        <v>64.900000000000006</v>
      </c>
      <c r="B210">
        <v>2044.72904514945</v>
      </c>
    </row>
    <row r="211" spans="1:2" x14ac:dyDescent="0.55000000000000004">
      <c r="A211">
        <v>65</v>
      </c>
      <c r="B211">
        <v>2048.1740966901002</v>
      </c>
    </row>
    <row r="212" spans="1:2" x14ac:dyDescent="0.55000000000000004">
      <c r="A212">
        <v>65.099999999999994</v>
      </c>
      <c r="B212">
        <v>2051.6069837851501</v>
      </c>
    </row>
    <row r="213" spans="1:2" x14ac:dyDescent="0.55000000000000004">
      <c r="A213">
        <v>65.2</v>
      </c>
      <c r="B213">
        <v>2055.0277684563798</v>
      </c>
    </row>
    <row r="214" spans="1:2" x14ac:dyDescent="0.55000000000000004">
      <c r="A214">
        <v>65.3</v>
      </c>
      <c r="B214">
        <v>2058.4365124902301</v>
      </c>
    </row>
    <row r="215" spans="1:2" x14ac:dyDescent="0.55000000000000004">
      <c r="A215">
        <v>65.400000000000006</v>
      </c>
      <c r="B215">
        <v>2061.8332774389601</v>
      </c>
    </row>
    <row r="216" spans="1:2" x14ac:dyDescent="0.55000000000000004">
      <c r="A216">
        <v>65.5</v>
      </c>
      <c r="B216">
        <v>2065.2181246216901</v>
      </c>
    </row>
    <row r="217" spans="1:2" x14ac:dyDescent="0.55000000000000004">
      <c r="A217">
        <v>65.599999999999994</v>
      </c>
      <c r="B217">
        <v>2068.59111512551</v>
      </c>
    </row>
    <row r="218" spans="1:2" x14ac:dyDescent="0.55000000000000004">
      <c r="A218">
        <v>65.7</v>
      </c>
      <c r="B218">
        <v>2071.9523098065401</v>
      </c>
    </row>
    <row r="219" spans="1:2" x14ac:dyDescent="0.55000000000000004">
      <c r="A219">
        <v>65.8</v>
      </c>
      <c r="B219">
        <v>2075.3017692910198</v>
      </c>
    </row>
    <row r="220" spans="1:2" x14ac:dyDescent="0.55000000000000004">
      <c r="A220">
        <v>65.900000000000006</v>
      </c>
      <c r="B220">
        <v>2078.6395539763198</v>
      </c>
    </row>
    <row r="221" spans="1:2" x14ac:dyDescent="0.55000000000000004">
      <c r="A221">
        <v>66</v>
      </c>
      <c r="B221">
        <v>2081.9657240319998</v>
      </c>
    </row>
    <row r="222" spans="1:2" x14ac:dyDescent="0.55000000000000004">
      <c r="A222">
        <v>66.099999999999994</v>
      </c>
      <c r="B222">
        <v>2085.2803394008201</v>
      </c>
    </row>
    <row r="223" spans="1:2" x14ac:dyDescent="0.55000000000000004">
      <c r="A223">
        <v>66.2</v>
      </c>
      <c r="B223">
        <v>2088.58345979978</v>
      </c>
    </row>
    <row r="224" spans="1:2" x14ac:dyDescent="0.55000000000000004">
      <c r="A224">
        <v>66.3</v>
      </c>
      <c r="B224">
        <v>2091.8751447210798</v>
      </c>
    </row>
    <row r="225" spans="1:2" x14ac:dyDescent="0.55000000000000004">
      <c r="A225">
        <v>66.400000000000006</v>
      </c>
      <c r="B225">
        <v>2095.1554534331699</v>
      </c>
    </row>
    <row r="226" spans="1:2" x14ac:dyDescent="0.55000000000000004">
      <c r="A226">
        <v>66.5</v>
      </c>
      <c r="B226">
        <v>2098.4244449816701</v>
      </c>
    </row>
    <row r="227" spans="1:2" x14ac:dyDescent="0.55000000000000004">
      <c r="A227">
        <v>66.599999999999994</v>
      </c>
      <c r="B227">
        <v>2101.68217819038</v>
      </c>
    </row>
    <row r="228" spans="1:2" x14ac:dyDescent="0.55000000000000004">
      <c r="A228">
        <v>66.7</v>
      </c>
      <c r="B228">
        <v>2104.92871166225</v>
      </c>
    </row>
    <row r="229" spans="1:2" x14ac:dyDescent="0.55000000000000004">
      <c r="A229">
        <v>66.8</v>
      </c>
      <c r="B229">
        <v>2108.1641037802901</v>
      </c>
    </row>
    <row r="230" spans="1:2" x14ac:dyDescent="0.55000000000000004">
      <c r="A230">
        <v>66.900000000000006</v>
      </c>
      <c r="B230">
        <v>2111.3884127085198</v>
      </c>
    </row>
    <row r="231" spans="1:2" x14ac:dyDescent="0.55000000000000004">
      <c r="A231">
        <v>67</v>
      </c>
      <c r="B231">
        <v>2114.6016963929401</v>
      </c>
    </row>
    <row r="232" spans="1:2" x14ac:dyDescent="0.55000000000000004">
      <c r="A232">
        <v>67.099999999999994</v>
      </c>
      <c r="B232">
        <v>2117.8040125624102</v>
      </c>
    </row>
    <row r="233" spans="1:2" x14ac:dyDescent="0.55000000000000004">
      <c r="A233">
        <v>67.2</v>
      </c>
      <c r="B233">
        <v>2120.9954187295798</v>
      </c>
    </row>
    <row r="234" spans="1:2" x14ac:dyDescent="0.55000000000000004">
      <c r="A234">
        <v>67.3</v>
      </c>
      <c r="B234">
        <v>2124.1759721917701</v>
      </c>
    </row>
    <row r="235" spans="1:2" x14ac:dyDescent="0.55000000000000004">
      <c r="A235">
        <v>67.400000000000006</v>
      </c>
      <c r="B235">
        <v>2127.3457300318801</v>
      </c>
    </row>
    <row r="236" spans="1:2" x14ac:dyDescent="0.55000000000000004">
      <c r="A236">
        <v>67.5</v>
      </c>
      <c r="B236">
        <v>2130.5047491192799</v>
      </c>
    </row>
    <row r="237" spans="1:2" x14ac:dyDescent="0.55000000000000004">
      <c r="A237">
        <v>67.599999999999994</v>
      </c>
      <c r="B237">
        <v>2133.6530861106799</v>
      </c>
    </row>
    <row r="238" spans="1:2" x14ac:dyDescent="0.55000000000000004">
      <c r="A238">
        <v>67.7</v>
      </c>
      <c r="B238">
        <v>2136.7907974509699</v>
      </c>
    </row>
    <row r="239" spans="1:2" x14ac:dyDescent="0.55000000000000004">
      <c r="A239">
        <v>67.8</v>
      </c>
      <c r="B239">
        <v>2139.9179393741201</v>
      </c>
    </row>
    <row r="240" spans="1:2" x14ac:dyDescent="0.55000000000000004">
      <c r="A240">
        <v>67.900000000000006</v>
      </c>
      <c r="B240">
        <v>2143.0345679039701</v>
      </c>
    </row>
    <row r="241" spans="1:2" x14ac:dyDescent="0.55000000000000004">
      <c r="A241">
        <v>68</v>
      </c>
      <c r="B241">
        <v>2146.1407388551402</v>
      </c>
    </row>
    <row r="242" spans="1:2" x14ac:dyDescent="0.55000000000000004">
      <c r="A242">
        <v>68.099999999999994</v>
      </c>
      <c r="B242">
        <v>2149.2365078338098</v>
      </c>
    </row>
    <row r="243" spans="1:2" x14ac:dyDescent="0.55000000000000004">
      <c r="A243">
        <v>68.2</v>
      </c>
      <c r="B243">
        <v>2152.3219302385501</v>
      </c>
    </row>
    <row r="244" spans="1:2" x14ac:dyDescent="0.55000000000000004">
      <c r="A244">
        <v>68.3</v>
      </c>
      <c r="B244">
        <v>2155.3970612611502</v>
      </c>
    </row>
    <row r="245" spans="1:2" x14ac:dyDescent="0.55000000000000004">
      <c r="A245">
        <v>68.400000000000006</v>
      </c>
      <c r="B245">
        <v>2158.4619558874201</v>
      </c>
    </row>
    <row r="246" spans="1:2" x14ac:dyDescent="0.55000000000000004">
      <c r="A246">
        <v>68.5</v>
      </c>
      <c r="B246">
        <v>2161.5166688979898</v>
      </c>
    </row>
    <row r="247" spans="1:2" x14ac:dyDescent="0.55000000000000004">
      <c r="A247">
        <v>68.599999999999994</v>
      </c>
      <c r="B247">
        <v>2164.5612548691001</v>
      </c>
    </row>
    <row r="248" spans="1:2" x14ac:dyDescent="0.55000000000000004">
      <c r="A248">
        <v>68.7</v>
      </c>
      <c r="B248">
        <v>2167.5957681733798</v>
      </c>
    </row>
    <row r="249" spans="1:2" x14ac:dyDescent="0.55000000000000004">
      <c r="A249">
        <v>68.8</v>
      </c>
      <c r="B249">
        <v>2170.6202629806198</v>
      </c>
    </row>
    <row r="250" spans="1:2" x14ac:dyDescent="0.55000000000000004">
      <c r="A250">
        <v>68.900000000000006</v>
      </c>
      <c r="B250">
        <v>2173.63479325857</v>
      </c>
    </row>
    <row r="251" spans="1:2" x14ac:dyDescent="0.55000000000000004">
      <c r="A251">
        <v>69</v>
      </c>
      <c r="B251">
        <v>2176.6394127736498</v>
      </c>
    </row>
    <row r="252" spans="1:2" x14ac:dyDescent="0.55000000000000004">
      <c r="A252">
        <v>69.099999999999994</v>
      </c>
      <c r="B252">
        <v>2179.63417509177</v>
      </c>
    </row>
    <row r="253" spans="1:2" x14ac:dyDescent="0.55000000000000004">
      <c r="A253">
        <v>69.2</v>
      </c>
      <c r="B253">
        <v>2182.6191335790199</v>
      </c>
    </row>
    <row r="254" spans="1:2" x14ac:dyDescent="0.55000000000000004">
      <c r="A254">
        <v>69.3</v>
      </c>
      <c r="B254">
        <v>2185.59434140243</v>
      </c>
    </row>
    <row r="255" spans="1:2" x14ac:dyDescent="0.55000000000000004">
      <c r="A255">
        <v>69.400000000000006</v>
      </c>
      <c r="B255">
        <v>2188.5598515307101</v>
      </c>
    </row>
    <row r="256" spans="1:2" x14ac:dyDescent="0.55000000000000004">
      <c r="A256">
        <v>69.5</v>
      </c>
      <c r="B256">
        <v>2191.5157167349798</v>
      </c>
    </row>
    <row r="257" spans="1:2" x14ac:dyDescent="0.55000000000000004">
      <c r="A257">
        <v>69.599999999999994</v>
      </c>
      <c r="B257">
        <v>2194.4619895894598</v>
      </c>
    </row>
    <row r="258" spans="1:2" x14ac:dyDescent="0.55000000000000004">
      <c r="A258">
        <v>69.7</v>
      </c>
      <c r="B258">
        <v>2197.39872247223</v>
      </c>
    </row>
    <row r="259" spans="1:2" x14ac:dyDescent="0.55000000000000004">
      <c r="A259">
        <v>69.8</v>
      </c>
      <c r="B259">
        <v>2200.3259675659101</v>
      </c>
    </row>
    <row r="260" spans="1:2" x14ac:dyDescent="0.55000000000000004">
      <c r="A260">
        <v>69.900000000000006</v>
      </c>
      <c r="B260">
        <v>2203.24377685835</v>
      </c>
    </row>
    <row r="261" spans="1:2" x14ac:dyDescent="0.55000000000000004">
      <c r="A261">
        <v>70</v>
      </c>
      <c r="B261">
        <v>2206.1522021433302</v>
      </c>
    </row>
    <row r="262" spans="1:2" x14ac:dyDescent="0.55000000000000004">
      <c r="A262">
        <v>70.099999999999994</v>
      </c>
      <c r="B262">
        <v>2209.0512950213001</v>
      </c>
    </row>
    <row r="263" spans="1:2" x14ac:dyDescent="0.55000000000000004">
      <c r="A263">
        <v>70.2</v>
      </c>
      <c r="B263">
        <v>2211.9411068999698</v>
      </c>
    </row>
    <row r="264" spans="1:2" x14ac:dyDescent="0.55000000000000004">
      <c r="A264">
        <v>70.3</v>
      </c>
      <c r="B264">
        <v>2214.82168899506</v>
      </c>
    </row>
    <row r="265" spans="1:2" x14ac:dyDescent="0.55000000000000004">
      <c r="A265">
        <v>70.400000000000006</v>
      </c>
      <c r="B265">
        <v>2217.6930923309501</v>
      </c>
    </row>
    <row r="266" spans="1:2" x14ac:dyDescent="0.55000000000000004">
      <c r="A266">
        <v>70.5</v>
      </c>
      <c r="B266">
        <v>2220.55536774132</v>
      </c>
    </row>
    <row r="267" spans="1:2" x14ac:dyDescent="0.55000000000000004">
      <c r="A267">
        <v>70.599999999999994</v>
      </c>
      <c r="B267">
        <v>2223.40856586985</v>
      </c>
    </row>
    <row r="268" spans="1:2" x14ac:dyDescent="0.55000000000000004">
      <c r="A268">
        <v>70.7</v>
      </c>
      <c r="B268">
        <v>2226.2527371708302</v>
      </c>
    </row>
    <row r="269" spans="1:2" x14ac:dyDescent="0.55000000000000004">
      <c r="A269">
        <v>70.8</v>
      </c>
      <c r="B269">
        <v>2229.0879319098599</v>
      </c>
    </row>
    <row r="270" spans="1:2" x14ac:dyDescent="0.55000000000000004">
      <c r="A270">
        <v>70.900000000000006</v>
      </c>
      <c r="B270">
        <v>2231.91420016444</v>
      </c>
    </row>
    <row r="271" spans="1:2" x14ac:dyDescent="0.55000000000000004">
      <c r="A271">
        <v>71</v>
      </c>
      <c r="B271">
        <v>2234.73159182463</v>
      </c>
    </row>
    <row r="272" spans="1:2" x14ac:dyDescent="0.55000000000000004">
      <c r="A272">
        <v>71.099999999999994</v>
      </c>
      <c r="B272">
        <v>2237.54015659369</v>
      </c>
    </row>
    <row r="273" spans="1:2" x14ac:dyDescent="0.55000000000000004">
      <c r="A273">
        <v>71.2</v>
      </c>
      <c r="B273">
        <v>2240.3399439886898</v>
      </c>
    </row>
    <row r="274" spans="1:2" x14ac:dyDescent="0.55000000000000004">
      <c r="A274">
        <v>71.3</v>
      </c>
      <c r="B274">
        <v>2243.1310033411501</v>
      </c>
    </row>
    <row r="275" spans="1:2" x14ac:dyDescent="0.55000000000000004">
      <c r="A275">
        <v>71.400000000000006</v>
      </c>
      <c r="B275">
        <v>2245.9133837976201</v>
      </c>
    </row>
    <row r="276" spans="1:2" x14ac:dyDescent="0.55000000000000004">
      <c r="A276">
        <v>71.5</v>
      </c>
      <c r="B276">
        <v>2248.6871343203302</v>
      </c>
    </row>
    <row r="277" spans="1:2" x14ac:dyDescent="0.55000000000000004">
      <c r="A277">
        <v>71.599999999999994</v>
      </c>
      <c r="B277">
        <v>2251.4523036877999</v>
      </c>
    </row>
    <row r="278" spans="1:2" x14ac:dyDescent="0.55000000000000004">
      <c r="A278">
        <v>71.7</v>
      </c>
      <c r="B278">
        <v>2254.2089404953799</v>
      </c>
    </row>
    <row r="279" spans="1:2" x14ac:dyDescent="0.55000000000000004">
      <c r="A279">
        <v>71.8</v>
      </c>
      <c r="B279">
        <v>2256.9570931559301</v>
      </c>
    </row>
    <row r="280" spans="1:2" x14ac:dyDescent="0.55000000000000004">
      <c r="A280">
        <v>71.900000000000006</v>
      </c>
      <c r="B280">
        <v>2259.6968099003302</v>
      </c>
    </row>
    <row r="281" spans="1:2" x14ac:dyDescent="0.55000000000000004">
      <c r="A281">
        <v>72</v>
      </c>
      <c r="B281">
        <v>2262.4281387781598</v>
      </c>
    </row>
    <row r="282" spans="1:2" x14ac:dyDescent="0.55000000000000004">
      <c r="A282">
        <v>72.099999999999994</v>
      </c>
      <c r="B282">
        <v>2265.15112765817</v>
      </c>
    </row>
    <row r="283" spans="1:2" x14ac:dyDescent="0.55000000000000004">
      <c r="A283">
        <v>72.2</v>
      </c>
      <c r="B283">
        <v>2267.8658242289698</v>
      </c>
    </row>
    <row r="284" spans="1:2" x14ac:dyDescent="0.55000000000000004">
      <c r="A284">
        <v>72.3</v>
      </c>
      <c r="B284">
        <v>2270.5722759995101</v>
      </c>
    </row>
    <row r="285" spans="1:2" x14ac:dyDescent="0.55000000000000004">
      <c r="A285">
        <v>72.400000000000006</v>
      </c>
      <c r="B285">
        <v>2273.2705302997301</v>
      </c>
    </row>
    <row r="286" spans="1:2" x14ac:dyDescent="0.55000000000000004">
      <c r="A286">
        <v>72.5</v>
      </c>
      <c r="B286">
        <v>2275.9606342810298</v>
      </c>
    </row>
    <row r="287" spans="1:2" x14ac:dyDescent="0.55000000000000004">
      <c r="A287">
        <v>72.599999999999994</v>
      </c>
      <c r="B287">
        <v>2278.6426349169501</v>
      </c>
    </row>
    <row r="288" spans="1:2" x14ac:dyDescent="0.55000000000000004">
      <c r="A288">
        <v>72.7</v>
      </c>
      <c r="B288">
        <v>2281.3165790036101</v>
      </c>
    </row>
    <row r="289" spans="1:2" x14ac:dyDescent="0.55000000000000004">
      <c r="A289">
        <v>72.8</v>
      </c>
      <c r="B289">
        <v>2283.9825131603402</v>
      </c>
    </row>
    <row r="290" spans="1:2" x14ac:dyDescent="0.55000000000000004">
      <c r="A290">
        <v>72.900000000000006</v>
      </c>
      <c r="B290">
        <v>2286.6404838301901</v>
      </c>
    </row>
    <row r="291" spans="1:2" x14ac:dyDescent="0.55000000000000004">
      <c r="A291">
        <v>73</v>
      </c>
      <c r="B291">
        <v>2289.2905372804898</v>
      </c>
    </row>
    <row r="292" spans="1:2" x14ac:dyDescent="0.55000000000000004">
      <c r="A292">
        <v>73.099999999999994</v>
      </c>
      <c r="B292">
        <v>2291.9327196033901</v>
      </c>
    </row>
    <row r="293" spans="1:2" x14ac:dyDescent="0.55000000000000004">
      <c r="A293">
        <v>73.2</v>
      </c>
      <c r="B293">
        <v>2294.5670767163701</v>
      </c>
    </row>
    <row r="294" spans="1:2" x14ac:dyDescent="0.55000000000000004">
      <c r="A294">
        <v>73.3</v>
      </c>
      <c r="B294">
        <v>2297.1936543628099</v>
      </c>
    </row>
    <row r="295" spans="1:2" x14ac:dyDescent="0.55000000000000004">
      <c r="A295">
        <v>73.400000000000006</v>
      </c>
      <c r="B295">
        <v>2299.8124981125002</v>
      </c>
    </row>
    <row r="296" spans="1:2" x14ac:dyDescent="0.55000000000000004">
      <c r="A296">
        <v>73.5</v>
      </c>
      <c r="B296">
        <v>2302.4236533621702</v>
      </c>
    </row>
    <row r="297" spans="1:2" x14ac:dyDescent="0.55000000000000004">
      <c r="A297">
        <v>73.599999999999994</v>
      </c>
      <c r="B297">
        <v>2305.0271653360001</v>
      </c>
    </row>
    <row r="298" spans="1:2" x14ac:dyDescent="0.55000000000000004">
      <c r="A298">
        <v>73.7</v>
      </c>
      <c r="B298">
        <v>2307.62307908613</v>
      </c>
    </row>
    <row r="299" spans="1:2" x14ac:dyDescent="0.55000000000000004">
      <c r="A299">
        <v>73.8</v>
      </c>
      <c r="B299">
        <v>2310.21143949321</v>
      </c>
    </row>
    <row r="300" spans="1:2" x14ac:dyDescent="0.55000000000000004">
      <c r="A300">
        <v>73.900000000000006</v>
      </c>
      <c r="B300">
        <v>2312.7922912668801</v>
      </c>
    </row>
    <row r="301" spans="1:2" x14ac:dyDescent="0.55000000000000004">
      <c r="A301">
        <v>74</v>
      </c>
      <c r="B301">
        <v>2315.3656789462698</v>
      </c>
    </row>
    <row r="302" spans="1:2" x14ac:dyDescent="0.55000000000000004">
      <c r="A302">
        <v>74.099999999999994</v>
      </c>
      <c r="B302">
        <v>2317.9316469005398</v>
      </c>
    </row>
    <row r="303" spans="1:2" x14ac:dyDescent="0.55000000000000004">
      <c r="A303">
        <v>74.2</v>
      </c>
      <c r="B303">
        <v>2320.4902393293401</v>
      </c>
    </row>
    <row r="304" spans="1:2" x14ac:dyDescent="0.55000000000000004">
      <c r="A304">
        <v>74.3</v>
      </c>
      <c r="B304">
        <v>2323.0415002633299</v>
      </c>
    </row>
    <row r="305" spans="1:2" x14ac:dyDescent="0.55000000000000004">
      <c r="A305">
        <v>74.400000000000006</v>
      </c>
      <c r="B305">
        <v>2325.5854735646499</v>
      </c>
    </row>
    <row r="306" spans="1:2" x14ac:dyDescent="0.55000000000000004">
      <c r="A306">
        <v>74.5</v>
      </c>
      <c r="B306">
        <v>2328.12220292745</v>
      </c>
    </row>
    <row r="307" spans="1:2" x14ac:dyDescent="0.55000000000000004">
      <c r="A307">
        <v>74.599999999999994</v>
      </c>
      <c r="B307">
        <v>2330.6517318783199</v>
      </c>
    </row>
    <row r="308" spans="1:2" x14ac:dyDescent="0.55000000000000004">
      <c r="A308">
        <v>74.7</v>
      </c>
      <c r="B308">
        <v>2333.1741037768402</v>
      </c>
    </row>
    <row r="309" spans="1:2" x14ac:dyDescent="0.55000000000000004">
      <c r="A309">
        <v>74.8</v>
      </c>
      <c r="B309">
        <v>2335.6893618159902</v>
      </c>
    </row>
    <row r="310" spans="1:2" x14ac:dyDescent="0.55000000000000004">
      <c r="A310">
        <v>74.900000000000006</v>
      </c>
      <c r="B310">
        <v>2338.1975490226901</v>
      </c>
    </row>
    <row r="311" spans="1:2" x14ac:dyDescent="0.55000000000000004">
      <c r="A311">
        <v>75</v>
      </c>
      <c r="B311">
        <v>2340.69870825823</v>
      </c>
    </row>
    <row r="312" spans="1:2" x14ac:dyDescent="0.55000000000000004">
      <c r="A312">
        <v>75.099999999999994</v>
      </c>
      <c r="B312">
        <v>2343.1928822187601</v>
      </c>
    </row>
    <row r="313" spans="1:2" x14ac:dyDescent="0.55000000000000004">
      <c r="A313">
        <v>75.2</v>
      </c>
      <c r="B313">
        <v>2345.6801134357502</v>
      </c>
    </row>
    <row r="314" spans="1:2" x14ac:dyDescent="0.55000000000000004">
      <c r="A314">
        <v>75.3</v>
      </c>
      <c r="B314">
        <v>2348.1604442764801</v>
      </c>
    </row>
    <row r="315" spans="1:2" x14ac:dyDescent="0.55000000000000004">
      <c r="A315">
        <v>75.400000000000006</v>
      </c>
      <c r="B315">
        <v>2350.63391694444</v>
      </c>
    </row>
    <row r="316" spans="1:2" x14ac:dyDescent="0.55000000000000004">
      <c r="A316">
        <v>75.5</v>
      </c>
      <c r="B316">
        <v>2353.10057347987</v>
      </c>
    </row>
    <row r="317" spans="1:2" x14ac:dyDescent="0.55000000000000004">
      <c r="A317">
        <v>75.599999999999994</v>
      </c>
      <c r="B317">
        <v>2355.56045576017</v>
      </c>
    </row>
    <row r="318" spans="1:2" x14ac:dyDescent="0.55000000000000004">
      <c r="A318">
        <v>75.7</v>
      </c>
      <c r="B318">
        <v>2358.01360550034</v>
      </c>
    </row>
    <row r="319" spans="1:2" x14ac:dyDescent="0.55000000000000004">
      <c r="A319">
        <v>75.8</v>
      </c>
      <c r="B319">
        <v>2360.4600642534801</v>
      </c>
    </row>
    <row r="320" spans="1:2" x14ac:dyDescent="0.55000000000000004">
      <c r="A320">
        <v>75.900000000000006</v>
      </c>
      <c r="B320">
        <v>2362.8998734112001</v>
      </c>
    </row>
    <row r="321" spans="1:2" x14ac:dyDescent="0.55000000000000004">
      <c r="A321">
        <v>76</v>
      </c>
      <c r="B321">
        <v>2365.3330742040598</v>
      </c>
    </row>
    <row r="322" spans="1:2" x14ac:dyDescent="0.55000000000000004">
      <c r="A322">
        <v>76.099999999999994</v>
      </c>
      <c r="B322">
        <v>2367.75970770205</v>
      </c>
    </row>
    <row r="323" spans="1:2" x14ac:dyDescent="0.55000000000000004">
      <c r="A323">
        <v>76.2</v>
      </c>
      <c r="B323">
        <v>2370.1798148150001</v>
      </c>
    </row>
    <row r="324" spans="1:2" x14ac:dyDescent="0.55000000000000004">
      <c r="A324">
        <v>76.3</v>
      </c>
      <c r="B324">
        <v>2372.5934362930402</v>
      </c>
    </row>
    <row r="325" spans="1:2" x14ac:dyDescent="0.55000000000000004">
      <c r="A325">
        <v>76.400000000000006</v>
      </c>
      <c r="B325">
        <v>2375.0006127269999</v>
      </c>
    </row>
    <row r="326" spans="1:2" x14ac:dyDescent="0.55000000000000004">
      <c r="A326">
        <v>76.5</v>
      </c>
      <c r="B326">
        <v>2377.4013845488798</v>
      </c>
    </row>
    <row r="327" spans="1:2" x14ac:dyDescent="0.55000000000000004">
      <c r="A327">
        <v>76.599999999999994</v>
      </c>
      <c r="B327">
        <v>2379.7957920322801</v>
      </c>
    </row>
    <row r="328" spans="1:2" x14ac:dyDescent="0.55000000000000004">
      <c r="A328">
        <v>76.7</v>
      </c>
      <c r="B328">
        <v>2382.1838752927802</v>
      </c>
    </row>
    <row r="329" spans="1:2" x14ac:dyDescent="0.55000000000000004">
      <c r="A329">
        <v>76.8</v>
      </c>
      <c r="B329">
        <v>2384.5656742884198</v>
      </c>
    </row>
    <row r="330" spans="1:2" x14ac:dyDescent="0.55000000000000004">
      <c r="A330">
        <v>76.900000000000006</v>
      </c>
      <c r="B330">
        <v>2386.9412288201202</v>
      </c>
    </row>
    <row r="331" spans="1:2" x14ac:dyDescent="0.55000000000000004">
      <c r="A331">
        <v>77</v>
      </c>
      <c r="B331">
        <v>2389.3105785320499</v>
      </c>
    </row>
    <row r="332" spans="1:2" x14ac:dyDescent="0.55000000000000004">
      <c r="A332">
        <v>77.099999999999994</v>
      </c>
      <c r="B332">
        <v>2391.6737629120998</v>
      </c>
    </row>
    <row r="333" spans="1:2" x14ac:dyDescent="0.55000000000000004">
      <c r="A333">
        <v>77.2</v>
      </c>
      <c r="B333">
        <v>2394.0308212922801</v>
      </c>
    </row>
    <row r="334" spans="1:2" x14ac:dyDescent="0.55000000000000004">
      <c r="A334">
        <v>77.3</v>
      </c>
      <c r="B334">
        <v>2396.3817928491299</v>
      </c>
    </row>
    <row r="335" spans="1:2" x14ac:dyDescent="0.55000000000000004">
      <c r="A335">
        <v>77.400000000000006</v>
      </c>
      <c r="B335">
        <v>2398.7267166041502</v>
      </c>
    </row>
    <row r="336" spans="1:2" x14ac:dyDescent="0.55000000000000004">
      <c r="A336">
        <v>77.5</v>
      </c>
      <c r="B336">
        <v>2401.0656314241601</v>
      </c>
    </row>
    <row r="337" spans="1:2" x14ac:dyDescent="0.55000000000000004">
      <c r="A337">
        <v>77.599999999999994</v>
      </c>
      <c r="B337">
        <v>2403.3985760217702</v>
      </c>
    </row>
    <row r="338" spans="1:2" x14ac:dyDescent="0.55000000000000004">
      <c r="A338">
        <v>77.7</v>
      </c>
      <c r="B338">
        <v>2405.72558895576</v>
      </c>
    </row>
    <row r="339" spans="1:2" x14ac:dyDescent="0.55000000000000004">
      <c r="A339">
        <v>77.8</v>
      </c>
      <c r="B339">
        <v>2408.0467086314802</v>
      </c>
    </row>
    <row r="340" spans="1:2" x14ac:dyDescent="0.55000000000000004">
      <c r="A340">
        <v>77.900000000000006</v>
      </c>
      <c r="B340">
        <v>2410.3619733012301</v>
      </c>
    </row>
    <row r="341" spans="1:2" x14ac:dyDescent="0.55000000000000004">
      <c r="A341">
        <v>78</v>
      </c>
      <c r="B341">
        <v>2412.6714210647101</v>
      </c>
    </row>
    <row r="342" spans="1:2" x14ac:dyDescent="0.55000000000000004">
      <c r="A342">
        <v>78.099999999999994</v>
      </c>
      <c r="B342">
        <v>2414.9750898693801</v>
      </c>
    </row>
    <row r="343" spans="1:2" x14ac:dyDescent="0.55000000000000004">
      <c r="A343">
        <v>78.2</v>
      </c>
      <c r="B343">
        <v>2417.27301751087</v>
      </c>
    </row>
    <row r="344" spans="1:2" x14ac:dyDescent="0.55000000000000004">
      <c r="A344">
        <v>78.3</v>
      </c>
      <c r="B344">
        <v>2419.5652416333601</v>
      </c>
    </row>
    <row r="345" spans="1:2" x14ac:dyDescent="0.55000000000000004">
      <c r="A345">
        <v>78.400000000000006</v>
      </c>
      <c r="B345">
        <v>2421.85179972998</v>
      </c>
    </row>
    <row r="346" spans="1:2" x14ac:dyDescent="0.55000000000000004">
      <c r="A346">
        <v>78.5</v>
      </c>
      <c r="B346">
        <v>2424.1327291432199</v>
      </c>
    </row>
    <row r="347" spans="1:2" x14ac:dyDescent="0.55000000000000004">
      <c r="A347">
        <v>78.599999999999994</v>
      </c>
      <c r="B347">
        <v>2426.4080670652802</v>
      </c>
    </row>
    <row r="348" spans="1:2" x14ac:dyDescent="0.55000000000000004">
      <c r="A348">
        <v>78.7</v>
      </c>
      <c r="B348">
        <v>2428.67785053846</v>
      </c>
    </row>
    <row r="349" spans="1:2" x14ac:dyDescent="0.55000000000000004">
      <c r="A349">
        <v>78.8</v>
      </c>
      <c r="B349">
        <v>2430.9421164556002</v>
      </c>
    </row>
    <row r="350" spans="1:2" x14ac:dyDescent="0.55000000000000004">
      <c r="A350">
        <v>78.900000000000006</v>
      </c>
      <c r="B350">
        <v>2433.2009015603899</v>
      </c>
    </row>
    <row r="351" spans="1:2" x14ac:dyDescent="0.55000000000000004">
      <c r="A351">
        <v>79</v>
      </c>
      <c r="B351">
        <v>2435.45424244777</v>
      </c>
    </row>
    <row r="352" spans="1:2" x14ac:dyDescent="0.55000000000000004">
      <c r="A352">
        <v>79.099999999999994</v>
      </c>
      <c r="B352">
        <v>2437.70217556435</v>
      </c>
    </row>
    <row r="353" spans="1:2" x14ac:dyDescent="0.55000000000000004">
      <c r="A353">
        <v>79.2</v>
      </c>
      <c r="B353">
        <v>2439.9447372087402</v>
      </c>
    </row>
    <row r="354" spans="1:2" x14ac:dyDescent="0.55000000000000004">
      <c r="A354">
        <v>79.3</v>
      </c>
      <c r="B354">
        <v>2442.1819635319498</v>
      </c>
    </row>
    <row r="355" spans="1:2" x14ac:dyDescent="0.55000000000000004">
      <c r="A355">
        <v>79.400000000000006</v>
      </c>
      <c r="B355">
        <v>2444.4138905377399</v>
      </c>
    </row>
    <row r="356" spans="1:2" x14ac:dyDescent="0.55000000000000004">
      <c r="A356">
        <v>79.5</v>
      </c>
      <c r="B356">
        <v>2446.6405540830201</v>
      </c>
    </row>
    <row r="357" spans="1:2" x14ac:dyDescent="0.55000000000000004">
      <c r="A357">
        <v>79.599999999999994</v>
      </c>
      <c r="B357">
        <v>2448.8619898781999</v>
      </c>
    </row>
    <row r="358" spans="1:2" x14ac:dyDescent="0.55000000000000004">
      <c r="A358">
        <v>79.7</v>
      </c>
      <c r="B358">
        <v>2451.0782334875898</v>
      </c>
    </row>
    <row r="359" spans="1:2" x14ac:dyDescent="0.55000000000000004">
      <c r="A359">
        <v>79.8</v>
      </c>
      <c r="B359">
        <v>2453.2893203297099</v>
      </c>
    </row>
    <row r="360" spans="1:2" x14ac:dyDescent="0.55000000000000004">
      <c r="A360">
        <v>79.900000000000006</v>
      </c>
      <c r="B360">
        <v>2455.4952856777099</v>
      </c>
    </row>
    <row r="361" spans="1:2" x14ac:dyDescent="0.55000000000000004">
      <c r="A361">
        <v>80</v>
      </c>
      <c r="B361">
        <v>2457.6961646597101</v>
      </c>
    </row>
    <row r="362" spans="1:2" x14ac:dyDescent="0.55000000000000004">
      <c r="A362">
        <v>80.099999999999994</v>
      </c>
      <c r="B362">
        <v>2459.8919922591599</v>
      </c>
    </row>
    <row r="363" spans="1:2" x14ac:dyDescent="0.55000000000000004">
      <c r="A363">
        <v>80.2</v>
      </c>
      <c r="B363">
        <v>2462.0828033152202</v>
      </c>
    </row>
    <row r="364" spans="1:2" x14ac:dyDescent="0.55000000000000004">
      <c r="A364">
        <v>80.3</v>
      </c>
      <c r="B364">
        <v>2464.2686325230802</v>
      </c>
    </row>
    <row r="365" spans="1:2" x14ac:dyDescent="0.55000000000000004">
      <c r="A365">
        <v>80.400000000000006</v>
      </c>
      <c r="B365">
        <v>2466.44951443437</v>
      </c>
    </row>
    <row r="366" spans="1:2" x14ac:dyDescent="0.55000000000000004">
      <c r="A366">
        <v>80.5</v>
      </c>
      <c r="B366">
        <v>2468.6254834574802</v>
      </c>
    </row>
    <row r="367" spans="1:2" x14ac:dyDescent="0.55000000000000004">
      <c r="A367">
        <v>80.599999999999994</v>
      </c>
      <c r="B367">
        <v>2470.7965738579301</v>
      </c>
    </row>
    <row r="368" spans="1:2" x14ac:dyDescent="0.55000000000000004">
      <c r="A368">
        <v>80.7</v>
      </c>
      <c r="B368">
        <v>2472.9628197587099</v>
      </c>
    </row>
    <row r="369" spans="1:2" x14ac:dyDescent="0.55000000000000004">
      <c r="A369">
        <v>80.8</v>
      </c>
      <c r="B369">
        <v>2475.1242551406599</v>
      </c>
    </row>
    <row r="370" spans="1:2" x14ac:dyDescent="0.55000000000000004">
      <c r="A370">
        <v>80.900000000000006</v>
      </c>
      <c r="B370">
        <v>2477.2809138427701</v>
      </c>
    </row>
    <row r="371" spans="1:2" x14ac:dyDescent="0.55000000000000004">
      <c r="A371">
        <v>81</v>
      </c>
      <c r="B371">
        <v>2479.4328295625901</v>
      </c>
    </row>
    <row r="372" spans="1:2" x14ac:dyDescent="0.55000000000000004">
      <c r="A372">
        <v>81.099999999999994</v>
      </c>
      <c r="B372">
        <v>2481.5800358565398</v>
      </c>
    </row>
    <row r="373" spans="1:2" x14ac:dyDescent="0.55000000000000004">
      <c r="A373">
        <v>81.2</v>
      </c>
      <c r="B373">
        <v>2483.7225661402699</v>
      </c>
    </row>
    <row r="374" spans="1:2" x14ac:dyDescent="0.55000000000000004">
      <c r="A374">
        <v>81.3</v>
      </c>
      <c r="B374">
        <v>2485.8604536890002</v>
      </c>
    </row>
    <row r="375" spans="1:2" x14ac:dyDescent="0.55000000000000004">
      <c r="A375">
        <v>81.400000000000006</v>
      </c>
      <c r="B375">
        <v>2487.99373163786</v>
      </c>
    </row>
    <row r="376" spans="1:2" x14ac:dyDescent="0.55000000000000004">
      <c r="A376">
        <v>81.5</v>
      </c>
      <c r="B376">
        <v>2490.1224329822498</v>
      </c>
    </row>
    <row r="377" spans="1:2" x14ac:dyDescent="0.55000000000000004">
      <c r="A377">
        <v>81.599999999999994</v>
      </c>
      <c r="B377">
        <v>2492.2465905781601</v>
      </c>
    </row>
    <row r="378" spans="1:2" x14ac:dyDescent="0.55000000000000004">
      <c r="A378">
        <v>81.7</v>
      </c>
      <c r="B378">
        <v>2494.3662371425298</v>
      </c>
    </row>
    <row r="379" spans="1:2" x14ac:dyDescent="0.55000000000000004">
      <c r="A379">
        <v>81.8</v>
      </c>
      <c r="B379">
        <v>2496.4814052535799</v>
      </c>
    </row>
    <row r="380" spans="1:2" x14ac:dyDescent="0.55000000000000004">
      <c r="A380">
        <v>81.900000000000006</v>
      </c>
      <c r="B380">
        <v>2498.5921273511399</v>
      </c>
    </row>
    <row r="381" spans="1:2" x14ac:dyDescent="0.55000000000000004">
      <c r="A381">
        <v>82</v>
      </c>
      <c r="B381">
        <v>2500.6984357370002</v>
      </c>
    </row>
    <row r="382" spans="1:2" x14ac:dyDescent="0.55000000000000004">
      <c r="A382">
        <v>82.1</v>
      </c>
      <c r="B382">
        <v>2502.8003625752399</v>
      </c>
    </row>
    <row r="383" spans="1:2" x14ac:dyDescent="0.55000000000000004">
      <c r="A383">
        <v>82.2</v>
      </c>
      <c r="B383">
        <v>2504.8979398925599</v>
      </c>
    </row>
    <row r="384" spans="1:2" x14ac:dyDescent="0.55000000000000004">
      <c r="A384">
        <v>82.3</v>
      </c>
      <c r="B384">
        <v>2506.9911995786401</v>
      </c>
    </row>
    <row r="385" spans="1:2" x14ac:dyDescent="0.55000000000000004">
      <c r="A385">
        <v>82.4</v>
      </c>
      <c r="B385">
        <v>2509.0801733817798</v>
      </c>
    </row>
    <row r="386" spans="1:2" x14ac:dyDescent="0.55000000000000004">
      <c r="A386">
        <v>82.5</v>
      </c>
      <c r="B386">
        <v>2511.1648929276998</v>
      </c>
    </row>
    <row r="387" spans="1:2" x14ac:dyDescent="0.55000000000000004">
      <c r="A387">
        <v>82.6</v>
      </c>
      <c r="B387">
        <v>2513.2453896923998</v>
      </c>
    </row>
    <row r="388" spans="1:2" x14ac:dyDescent="0.55000000000000004">
      <c r="A388">
        <v>82.7</v>
      </c>
      <c r="B388">
        <v>2515.3216950207102</v>
      </c>
    </row>
    <row r="389" spans="1:2" x14ac:dyDescent="0.55000000000000004">
      <c r="A389">
        <v>82.8</v>
      </c>
      <c r="B389">
        <v>2517.3938401220198</v>
      </c>
    </row>
    <row r="390" spans="1:2" x14ac:dyDescent="0.55000000000000004">
      <c r="A390">
        <v>82.9</v>
      </c>
      <c r="B390">
        <v>2519.4618560706899</v>
      </c>
    </row>
    <row r="391" spans="1:2" x14ac:dyDescent="0.55000000000000004">
      <c r="A391">
        <v>83</v>
      </c>
      <c r="B391">
        <v>2521.5257738063001</v>
      </c>
    </row>
    <row r="392" spans="1:2" x14ac:dyDescent="0.55000000000000004">
      <c r="A392">
        <v>83.1</v>
      </c>
      <c r="B392">
        <v>2523.5856241340598</v>
      </c>
    </row>
    <row r="393" spans="1:2" x14ac:dyDescent="0.55000000000000004">
      <c r="A393">
        <v>83.2</v>
      </c>
      <c r="B393">
        <v>2525.6414377250599</v>
      </c>
    </row>
    <row r="394" spans="1:2" x14ac:dyDescent="0.55000000000000004">
      <c r="A394">
        <v>83.3</v>
      </c>
      <c r="B394">
        <v>2527.6932451165999</v>
      </c>
    </row>
    <row r="395" spans="1:2" x14ac:dyDescent="0.55000000000000004">
      <c r="A395">
        <v>83.4</v>
      </c>
      <c r="B395">
        <v>2529.7410767125798</v>
      </c>
    </row>
    <row r="396" spans="1:2" x14ac:dyDescent="0.55000000000000004">
      <c r="A396">
        <v>83.5</v>
      </c>
      <c r="B396">
        <v>2531.7849627837199</v>
      </c>
    </row>
    <row r="397" spans="1:2" x14ac:dyDescent="0.55000000000000004">
      <c r="A397">
        <v>83.6</v>
      </c>
      <c r="B397">
        <v>2533.8249334679799</v>
      </c>
    </row>
    <row r="398" spans="1:2" x14ac:dyDescent="0.55000000000000004">
      <c r="A398">
        <v>83.7</v>
      </c>
      <c r="B398">
        <v>2535.86101877078</v>
      </c>
    </row>
    <row r="399" spans="1:2" x14ac:dyDescent="0.55000000000000004">
      <c r="A399">
        <v>83.8</v>
      </c>
      <c r="B399">
        <v>2537.8932485654</v>
      </c>
    </row>
    <row r="400" spans="1:2" x14ac:dyDescent="0.55000000000000004">
      <c r="A400">
        <v>83.9</v>
      </c>
      <c r="B400">
        <v>2539.9216525932402</v>
      </c>
    </row>
    <row r="401" spans="1:2" x14ac:dyDescent="0.55000000000000004">
      <c r="A401">
        <v>84</v>
      </c>
      <c r="B401">
        <v>2541.9462604641899</v>
      </c>
    </row>
    <row r="402" spans="1:2" x14ac:dyDescent="0.55000000000000004">
      <c r="A402">
        <v>84.1</v>
      </c>
      <c r="B402">
        <v>2543.96710165688</v>
      </c>
    </row>
    <row r="403" spans="1:2" x14ac:dyDescent="0.55000000000000004">
      <c r="A403">
        <v>84.2</v>
      </c>
      <c r="B403">
        <v>2545.9842055190302</v>
      </c>
    </row>
    <row r="404" spans="1:2" x14ac:dyDescent="0.55000000000000004">
      <c r="A404">
        <v>84.3</v>
      </c>
      <c r="B404">
        <v>2547.9976012677998</v>
      </c>
    </row>
    <row r="405" spans="1:2" x14ac:dyDescent="0.55000000000000004">
      <c r="A405">
        <v>84.4</v>
      </c>
      <c r="B405">
        <v>2550.00731799</v>
      </c>
    </row>
    <row r="406" spans="1:2" x14ac:dyDescent="0.55000000000000004">
      <c r="A406">
        <v>84.5</v>
      </c>
      <c r="B406">
        <v>2552.0133846425101</v>
      </c>
    </row>
    <row r="407" spans="1:2" x14ac:dyDescent="0.55000000000000004">
      <c r="A407">
        <v>84.6</v>
      </c>
      <c r="B407">
        <v>2554.01583005252</v>
      </c>
    </row>
    <row r="408" spans="1:2" x14ac:dyDescent="0.55000000000000004">
      <c r="A408">
        <v>84.7</v>
      </c>
      <c r="B408">
        <v>2556.0146829178698</v>
      </c>
    </row>
    <row r="409" spans="1:2" x14ac:dyDescent="0.55000000000000004">
      <c r="A409">
        <v>84.8</v>
      </c>
      <c r="B409">
        <v>2558.0099718073502</v>
      </c>
    </row>
    <row r="410" spans="1:2" x14ac:dyDescent="0.55000000000000004">
      <c r="A410">
        <v>84.9</v>
      </c>
      <c r="B410">
        <v>2560.0017251610202</v>
      </c>
    </row>
    <row r="411" spans="1:2" x14ac:dyDescent="0.55000000000000004">
      <c r="A411">
        <v>85</v>
      </c>
      <c r="B411">
        <v>2561.9899712904698</v>
      </c>
    </row>
    <row r="412" spans="1:2" x14ac:dyDescent="0.55000000000000004">
      <c r="A412">
        <v>85.1</v>
      </c>
      <c r="B412">
        <v>2563.9747383792001</v>
      </c>
    </row>
    <row r="413" spans="1:2" x14ac:dyDescent="0.55000000000000004">
      <c r="A413">
        <v>85.2</v>
      </c>
      <c r="B413">
        <v>2565.9560544828701</v>
      </c>
    </row>
    <row r="414" spans="1:2" x14ac:dyDescent="0.55000000000000004">
      <c r="A414">
        <v>85.3</v>
      </c>
      <c r="B414">
        <v>2567.9339475296201</v>
      </c>
    </row>
    <row r="415" spans="1:2" x14ac:dyDescent="0.55000000000000004">
      <c r="A415">
        <v>85.4</v>
      </c>
      <c r="B415">
        <v>2569.90844532038</v>
      </c>
    </row>
    <row r="416" spans="1:2" x14ac:dyDescent="0.55000000000000004">
      <c r="A416">
        <v>85.5</v>
      </c>
      <c r="B416">
        <v>2571.8795755291599</v>
      </c>
    </row>
    <row r="417" spans="1:2" x14ac:dyDescent="0.55000000000000004">
      <c r="A417">
        <v>85.6</v>
      </c>
      <c r="B417">
        <v>2573.8473657033701</v>
      </c>
    </row>
    <row r="418" spans="1:2" x14ac:dyDescent="0.55000000000000004">
      <c r="A418">
        <v>85.7</v>
      </c>
      <c r="B418">
        <v>2575.8118432640999</v>
      </c>
    </row>
    <row r="419" spans="1:2" x14ac:dyDescent="0.55000000000000004">
      <c r="A419">
        <v>85.8</v>
      </c>
      <c r="B419">
        <v>2577.77303550643</v>
      </c>
    </row>
    <row r="420" spans="1:2" x14ac:dyDescent="0.55000000000000004">
      <c r="A420">
        <v>85.9</v>
      </c>
      <c r="B420">
        <v>2579.7309695997601</v>
      </c>
    </row>
    <row r="421" spans="1:2" x14ac:dyDescent="0.55000000000000004">
      <c r="A421">
        <v>86</v>
      </c>
      <c r="B421">
        <v>2581.6856725880398</v>
      </c>
    </row>
    <row r="422" spans="1:2" x14ac:dyDescent="0.55000000000000004">
      <c r="A422">
        <v>86.1</v>
      </c>
      <c r="B422">
        <v>2583.6371713901399</v>
      </c>
    </row>
    <row r="423" spans="1:2" x14ac:dyDescent="0.55000000000000004">
      <c r="A423">
        <v>86.2</v>
      </c>
      <c r="B423">
        <v>2585.5854928000999</v>
      </c>
    </row>
    <row r="424" spans="1:2" x14ac:dyDescent="0.55000000000000004">
      <c r="A424">
        <v>86.3</v>
      </c>
      <c r="B424">
        <v>2587.5306634874501</v>
      </c>
    </row>
    <row r="425" spans="1:2" x14ac:dyDescent="0.55000000000000004">
      <c r="A425">
        <v>86.4</v>
      </c>
      <c r="B425">
        <v>2589.4727099974998</v>
      </c>
    </row>
    <row r="426" spans="1:2" x14ac:dyDescent="0.55000000000000004">
      <c r="A426">
        <v>86.5</v>
      </c>
      <c r="B426">
        <v>2591.4116587516301</v>
      </c>
    </row>
    <row r="427" spans="1:2" x14ac:dyDescent="0.55000000000000004">
      <c r="A427">
        <v>86.6</v>
      </c>
      <c r="B427">
        <v>2593.34753604761</v>
      </c>
    </row>
    <row r="428" spans="1:2" x14ac:dyDescent="0.55000000000000004">
      <c r="A428">
        <v>86.7</v>
      </c>
      <c r="B428">
        <v>2595.2803680598499</v>
      </c>
    </row>
    <row r="429" spans="1:2" x14ac:dyDescent="0.55000000000000004">
      <c r="A429">
        <v>86.8</v>
      </c>
      <c r="B429">
        <v>2597.2101808397301</v>
      </c>
    </row>
    <row r="430" spans="1:2" x14ac:dyDescent="0.55000000000000004">
      <c r="A430">
        <v>86.9</v>
      </c>
      <c r="B430">
        <v>2599.13700031588</v>
      </c>
    </row>
    <row r="431" spans="1:2" x14ac:dyDescent="0.55000000000000004">
      <c r="A431">
        <v>87</v>
      </c>
      <c r="B431">
        <v>2601.0608522944899</v>
      </c>
    </row>
    <row r="432" spans="1:2" x14ac:dyDescent="0.55000000000000004">
      <c r="A432">
        <v>87.1</v>
      </c>
      <c r="B432">
        <v>2602.9817624595498</v>
      </c>
    </row>
    <row r="433" spans="1:2" x14ac:dyDescent="0.55000000000000004">
      <c r="A433">
        <v>87.2</v>
      </c>
      <c r="B433">
        <v>2604.89975637322</v>
      </c>
    </row>
    <row r="434" spans="1:2" x14ac:dyDescent="0.55000000000000004">
      <c r="A434">
        <v>87.3</v>
      </c>
      <c r="B434">
        <v>2606.8148594760401</v>
      </c>
    </row>
    <row r="435" spans="1:2" x14ac:dyDescent="0.55000000000000004">
      <c r="A435">
        <v>87.4</v>
      </c>
      <c r="B435">
        <v>2608.7270970872801</v>
      </c>
    </row>
    <row r="436" spans="1:2" x14ac:dyDescent="0.55000000000000004">
      <c r="A436">
        <v>87.5</v>
      </c>
      <c r="B436">
        <v>2610.6364944051902</v>
      </c>
    </row>
    <row r="437" spans="1:2" x14ac:dyDescent="0.55000000000000004">
      <c r="A437">
        <v>87.6</v>
      </c>
      <c r="B437">
        <v>2612.5430765073202</v>
      </c>
    </row>
    <row r="438" spans="1:2" x14ac:dyDescent="0.55000000000000004">
      <c r="A438">
        <v>87.7</v>
      </c>
      <c r="B438">
        <v>2614.4468683507898</v>
      </c>
    </row>
    <row r="439" spans="1:2" x14ac:dyDescent="0.55000000000000004">
      <c r="A439">
        <v>87.8</v>
      </c>
      <c r="B439">
        <v>2616.3478947725798</v>
      </c>
    </row>
    <row r="440" spans="1:2" x14ac:dyDescent="0.55000000000000004">
      <c r="A440">
        <v>87.9</v>
      </c>
      <c r="B440">
        <v>2618.2461804897998</v>
      </c>
    </row>
    <row r="441" spans="1:2" x14ac:dyDescent="0.55000000000000004">
      <c r="A441">
        <v>88</v>
      </c>
      <c r="B441">
        <v>2620.1417501000201</v>
      </c>
    </row>
    <row r="442" spans="1:2" x14ac:dyDescent="0.55000000000000004">
      <c r="A442">
        <v>88.1</v>
      </c>
      <c r="B442">
        <v>2622.0346280815102</v>
      </c>
    </row>
    <row r="443" spans="1:2" x14ac:dyDescent="0.55000000000000004">
      <c r="A443">
        <v>88.2</v>
      </c>
      <c r="B443">
        <v>2623.92483879356</v>
      </c>
    </row>
    <row r="444" spans="1:2" x14ac:dyDescent="0.55000000000000004">
      <c r="A444">
        <v>88.3</v>
      </c>
      <c r="B444">
        <v>2625.8124064767399</v>
      </c>
    </row>
    <row r="445" spans="1:2" x14ac:dyDescent="0.55000000000000004">
      <c r="A445">
        <v>88.4</v>
      </c>
      <c r="B445">
        <v>2627.6973552531799</v>
      </c>
    </row>
    <row r="446" spans="1:2" x14ac:dyDescent="0.55000000000000004">
      <c r="A446">
        <v>88.5</v>
      </c>
      <c r="B446">
        <v>2629.5797091269001</v>
      </c>
    </row>
    <row r="447" spans="1:2" x14ac:dyDescent="0.55000000000000004">
      <c r="A447">
        <v>88.6</v>
      </c>
      <c r="B447">
        <v>2631.4594919840201</v>
      </c>
    </row>
    <row r="448" spans="1:2" x14ac:dyDescent="0.55000000000000004">
      <c r="A448">
        <v>88.7</v>
      </c>
      <c r="B448">
        <v>2633.33672759313</v>
      </c>
    </row>
    <row r="449" spans="1:2" x14ac:dyDescent="0.55000000000000004">
      <c r="A449">
        <v>88.8</v>
      </c>
      <c r="B449">
        <v>2635.2114396054699</v>
      </c>
    </row>
    <row r="450" spans="1:2" x14ac:dyDescent="0.55000000000000004">
      <c r="A450">
        <v>88.9</v>
      </c>
      <c r="B450">
        <v>2637.0836515553101</v>
      </c>
    </row>
    <row r="451" spans="1:2" x14ac:dyDescent="0.55000000000000004">
      <c r="A451">
        <v>89</v>
      </c>
      <c r="B451">
        <v>2638.9533868601602</v>
      </c>
    </row>
    <row r="452" spans="1:2" x14ac:dyDescent="0.55000000000000004">
      <c r="A452">
        <v>89.1</v>
      </c>
      <c r="B452">
        <v>2640.8206688210898</v>
      </c>
    </row>
    <row r="453" spans="1:2" x14ac:dyDescent="0.55000000000000004">
      <c r="A453">
        <v>89.2</v>
      </c>
      <c r="B453">
        <v>2642.6855206229998</v>
      </c>
    </row>
    <row r="454" spans="1:2" x14ac:dyDescent="0.55000000000000004">
      <c r="A454">
        <v>89.3</v>
      </c>
      <c r="B454">
        <v>2644.5479653348798</v>
      </c>
    </row>
    <row r="455" spans="1:2" x14ac:dyDescent="0.55000000000000004">
      <c r="A455">
        <v>89.4</v>
      </c>
      <c r="B455">
        <v>2646.4080259101202</v>
      </c>
    </row>
    <row r="456" spans="1:2" x14ac:dyDescent="0.55000000000000004">
      <c r="A456">
        <v>89.5</v>
      </c>
      <c r="B456">
        <v>2648.2657251867599</v>
      </c>
    </row>
    <row r="457" spans="1:2" x14ac:dyDescent="0.55000000000000004">
      <c r="A457">
        <v>89.6</v>
      </c>
      <c r="B457">
        <v>2650.1210858878098</v>
      </c>
    </row>
    <row r="458" spans="1:2" x14ac:dyDescent="0.55000000000000004">
      <c r="A458">
        <v>89.7</v>
      </c>
      <c r="B458">
        <v>2651.9741306214701</v>
      </c>
    </row>
    <row r="459" spans="1:2" x14ac:dyDescent="0.55000000000000004">
      <c r="A459">
        <v>89.8</v>
      </c>
      <c r="B459">
        <v>2653.82488188144</v>
      </c>
    </row>
    <row r="460" spans="1:2" x14ac:dyDescent="0.55000000000000004">
      <c r="A460">
        <v>89.9</v>
      </c>
      <c r="B460">
        <v>2655.6733620472201</v>
      </c>
    </row>
    <row r="461" spans="1:2" x14ac:dyDescent="0.55000000000000004">
      <c r="A461">
        <v>90</v>
      </c>
      <c r="B461">
        <v>2657.5195933843202</v>
      </c>
    </row>
    <row r="462" spans="1:2" x14ac:dyDescent="0.55000000000000004">
      <c r="A462">
        <v>90.1</v>
      </c>
      <c r="B462">
        <v>2659.3635980446102</v>
      </c>
    </row>
    <row r="463" spans="1:2" x14ac:dyDescent="0.55000000000000004">
      <c r="A463">
        <v>90.2</v>
      </c>
      <c r="B463">
        <v>2661.2053980665401</v>
      </c>
    </row>
    <row r="464" spans="1:2" x14ac:dyDescent="0.55000000000000004">
      <c r="A464">
        <v>90.3</v>
      </c>
      <c r="B464">
        <v>2663.04501537545</v>
      </c>
    </row>
    <row r="465" spans="1:2" x14ac:dyDescent="0.55000000000000004">
      <c r="A465">
        <v>90.4</v>
      </c>
      <c r="B465">
        <v>2664.8824717838102</v>
      </c>
    </row>
    <row r="466" spans="1:2" x14ac:dyDescent="0.55000000000000004">
      <c r="A466">
        <v>90.5</v>
      </c>
      <c r="B466">
        <v>2666.7177889915301</v>
      </c>
    </row>
    <row r="467" spans="1:2" x14ac:dyDescent="0.55000000000000004">
      <c r="A467">
        <v>90.6</v>
      </c>
      <c r="B467">
        <v>2668.5509885862198</v>
      </c>
    </row>
    <row r="468" spans="1:2" x14ac:dyDescent="0.55000000000000004">
      <c r="A468">
        <v>90.7</v>
      </c>
      <c r="B468">
        <v>2670.38209204345</v>
      </c>
    </row>
    <row r="469" spans="1:2" x14ac:dyDescent="0.55000000000000004">
      <c r="A469">
        <v>90.8</v>
      </c>
      <c r="B469">
        <v>2672.21112072704</v>
      </c>
    </row>
    <row r="470" spans="1:2" x14ac:dyDescent="0.55000000000000004">
      <c r="A470">
        <v>90.9</v>
      </c>
      <c r="B470">
        <v>2674.0380958893202</v>
      </c>
    </row>
    <row r="471" spans="1:2" x14ac:dyDescent="0.55000000000000004">
      <c r="A471">
        <v>91</v>
      </c>
      <c r="B471">
        <v>2675.8630386714199</v>
      </c>
    </row>
    <row r="472" spans="1:2" x14ac:dyDescent="0.55000000000000004">
      <c r="A472">
        <v>91.1</v>
      </c>
      <c r="B472">
        <v>2677.68597010351</v>
      </c>
    </row>
    <row r="473" spans="1:2" x14ac:dyDescent="0.55000000000000004">
      <c r="A473">
        <v>91.2</v>
      </c>
      <c r="B473">
        <v>2679.5069111051198</v>
      </c>
    </row>
    <row r="474" spans="1:2" x14ac:dyDescent="0.55000000000000004">
      <c r="A474">
        <v>91.3</v>
      </c>
      <c r="B474">
        <v>2681.3258824853501</v>
      </c>
    </row>
    <row r="475" spans="1:2" x14ac:dyDescent="0.55000000000000004">
      <c r="A475">
        <v>91.4</v>
      </c>
      <c r="B475">
        <v>2683.1429049431799</v>
      </c>
    </row>
    <row r="476" spans="1:2" x14ac:dyDescent="0.55000000000000004">
      <c r="A476">
        <v>91.5</v>
      </c>
      <c r="B476">
        <v>2684.9579990677598</v>
      </c>
    </row>
    <row r="477" spans="1:2" x14ac:dyDescent="0.55000000000000004">
      <c r="A477">
        <v>91.6</v>
      </c>
      <c r="B477">
        <v>2686.7711853386199</v>
      </c>
    </row>
    <row r="478" spans="1:2" x14ac:dyDescent="0.55000000000000004">
      <c r="A478">
        <v>91.7</v>
      </c>
      <c r="B478">
        <v>2688.58248412597</v>
      </c>
    </row>
    <row r="479" spans="1:2" x14ac:dyDescent="0.55000000000000004">
      <c r="A479">
        <v>91.8</v>
      </c>
      <c r="B479">
        <v>2690.3919156910001</v>
      </c>
    </row>
    <row r="480" spans="1:2" x14ac:dyDescent="0.55000000000000004">
      <c r="A480">
        <v>91.9</v>
      </c>
      <c r="B480">
        <v>2692.1995001860901</v>
      </c>
    </row>
    <row r="481" spans="1:2" x14ac:dyDescent="0.55000000000000004">
      <c r="A481">
        <v>92</v>
      </c>
      <c r="B481">
        <v>2694.0052576551102</v>
      </c>
    </row>
    <row r="482" spans="1:2" x14ac:dyDescent="0.55000000000000004">
      <c r="A482">
        <v>92.1</v>
      </c>
      <c r="B482">
        <v>2695.8092080337101</v>
      </c>
    </row>
    <row r="483" spans="1:2" x14ac:dyDescent="0.55000000000000004">
      <c r="A483">
        <v>92.2</v>
      </c>
      <c r="B483">
        <v>2697.61137114953</v>
      </c>
    </row>
    <row r="484" spans="1:2" x14ac:dyDescent="0.55000000000000004">
      <c r="A484">
        <v>92.3</v>
      </c>
      <c r="B484">
        <v>2699.41176672253</v>
      </c>
    </row>
    <row r="485" spans="1:2" x14ac:dyDescent="0.55000000000000004">
      <c r="A485">
        <v>92.4</v>
      </c>
      <c r="B485">
        <v>2701.21041436519</v>
      </c>
    </row>
    <row r="486" spans="1:2" x14ac:dyDescent="0.55000000000000004">
      <c r="A486">
        <v>92.5</v>
      </c>
      <c r="B486">
        <v>2703.0073335828401</v>
      </c>
    </row>
    <row r="487" spans="1:2" x14ac:dyDescent="0.55000000000000004">
      <c r="A487">
        <v>92.6</v>
      </c>
      <c r="B487">
        <v>2704.8025437739002</v>
      </c>
    </row>
    <row r="488" spans="1:2" x14ac:dyDescent="0.55000000000000004">
      <c r="A488">
        <v>92.7</v>
      </c>
      <c r="B488">
        <v>2706.5960642301302</v>
      </c>
    </row>
    <row r="489" spans="1:2" x14ac:dyDescent="0.55000000000000004">
      <c r="A489">
        <v>92.8</v>
      </c>
      <c r="B489">
        <v>2708.3879141369198</v>
      </c>
    </row>
    <row r="490" spans="1:2" x14ac:dyDescent="0.55000000000000004">
      <c r="A490">
        <v>92.9</v>
      </c>
      <c r="B490">
        <v>2710.1781125735401</v>
      </c>
    </row>
    <row r="491" spans="1:2" x14ac:dyDescent="0.55000000000000004">
      <c r="A491">
        <v>93</v>
      </c>
      <c r="B491">
        <v>2711.96667851343</v>
      </c>
    </row>
    <row r="492" spans="1:2" x14ac:dyDescent="0.55000000000000004">
      <c r="A492">
        <v>93.1</v>
      </c>
      <c r="B492">
        <v>2713.7536308243998</v>
      </c>
    </row>
    <row r="493" spans="1:2" x14ac:dyDescent="0.55000000000000004">
      <c r="A493">
        <v>93.2</v>
      </c>
      <c r="B493">
        <v>2715.5389882689901</v>
      </c>
    </row>
    <row r="494" spans="1:2" x14ac:dyDescent="0.55000000000000004">
      <c r="A494">
        <v>93.3</v>
      </c>
      <c r="B494">
        <v>2717.3227695046698</v>
      </c>
    </row>
    <row r="495" spans="1:2" x14ac:dyDescent="0.55000000000000004">
      <c r="A495">
        <v>93.4</v>
      </c>
      <c r="B495">
        <v>2719.10499308408</v>
      </c>
    </row>
    <row r="496" spans="1:2" x14ac:dyDescent="0.55000000000000004">
      <c r="A496">
        <v>93.5</v>
      </c>
      <c r="B496">
        <v>2720.8856774553901</v>
      </c>
    </row>
    <row r="497" spans="1:2" x14ac:dyDescent="0.55000000000000004">
      <c r="A497">
        <v>93.6</v>
      </c>
      <c r="B497">
        <v>2722.6648409624599</v>
      </c>
    </row>
    <row r="498" spans="1:2" x14ac:dyDescent="0.55000000000000004">
      <c r="A498">
        <v>93.7</v>
      </c>
      <c r="B498">
        <v>2724.4425018451502</v>
      </c>
    </row>
    <row r="499" spans="1:2" x14ac:dyDescent="0.55000000000000004">
      <c r="A499">
        <v>93.8</v>
      </c>
      <c r="B499">
        <v>2726.2186782396102</v>
      </c>
    </row>
    <row r="500" spans="1:2" x14ac:dyDescent="0.55000000000000004">
      <c r="A500">
        <v>93.9</v>
      </c>
      <c r="B500">
        <v>2727.99338817848</v>
      </c>
    </row>
    <row r="501" spans="1:2" x14ac:dyDescent="0.55000000000000004">
      <c r="A501">
        <v>94</v>
      </c>
      <c r="B501">
        <v>2729.7666495911899</v>
      </c>
    </row>
    <row r="502" spans="1:2" x14ac:dyDescent="0.55000000000000004">
      <c r="A502">
        <v>94.1</v>
      </c>
      <c r="B502">
        <v>2731.5384803042298</v>
      </c>
    </row>
    <row r="503" spans="1:2" x14ac:dyDescent="0.55000000000000004">
      <c r="A503">
        <v>94.2</v>
      </c>
      <c r="B503">
        <v>2733.30889804136</v>
      </c>
    </row>
    <row r="504" spans="1:2" x14ac:dyDescent="0.55000000000000004">
      <c r="A504">
        <v>94.3</v>
      </c>
      <c r="B504">
        <v>2735.0779204239502</v>
      </c>
    </row>
    <row r="505" spans="1:2" x14ac:dyDescent="0.55000000000000004">
      <c r="A505">
        <v>94.4</v>
      </c>
      <c r="B505">
        <v>2736.84556497118</v>
      </c>
    </row>
    <row r="506" spans="1:2" x14ac:dyDescent="0.55000000000000004">
      <c r="A506">
        <v>94.5</v>
      </c>
      <c r="B506">
        <v>2738.6118491003099</v>
      </c>
    </row>
    <row r="507" spans="1:2" x14ac:dyDescent="0.55000000000000004">
      <c r="A507">
        <v>94.6</v>
      </c>
      <c r="B507">
        <v>2740.3767901269498</v>
      </c>
    </row>
    <row r="508" spans="1:2" x14ac:dyDescent="0.55000000000000004">
      <c r="A508">
        <v>94.7</v>
      </c>
      <c r="B508">
        <v>2742.1404052653302</v>
      </c>
    </row>
    <row r="509" spans="1:2" x14ac:dyDescent="0.55000000000000004">
      <c r="A509">
        <v>94.8</v>
      </c>
      <c r="B509">
        <v>2743.9027116285502</v>
      </c>
    </row>
    <row r="510" spans="1:2" x14ac:dyDescent="0.55000000000000004">
      <c r="A510">
        <v>94.9</v>
      </c>
      <c r="B510">
        <v>2745.66372622882</v>
      </c>
    </row>
    <row r="511" spans="1:2" x14ac:dyDescent="0.55000000000000004">
      <c r="A511">
        <v>95</v>
      </c>
      <c r="B511">
        <v>2747.4234659777499</v>
      </c>
    </row>
    <row r="512" spans="1:2" x14ac:dyDescent="0.55000000000000004">
      <c r="A512">
        <v>95.1</v>
      </c>
      <c r="B512">
        <v>2749.1819476866099</v>
      </c>
    </row>
    <row r="513" spans="1:2" x14ac:dyDescent="0.55000000000000004">
      <c r="A513">
        <v>95.2</v>
      </c>
      <c r="B513">
        <v>2750.9391880665398</v>
      </c>
    </row>
    <row r="514" spans="1:2" x14ac:dyDescent="0.55000000000000004">
      <c r="A514">
        <v>95.3</v>
      </c>
      <c r="B514">
        <v>2752.6952037288802</v>
      </c>
    </row>
    <row r="515" spans="1:2" x14ac:dyDescent="0.55000000000000004">
      <c r="A515">
        <v>95.4</v>
      </c>
      <c r="B515">
        <v>2754.4500111853599</v>
      </c>
    </row>
    <row r="516" spans="1:2" x14ac:dyDescent="0.55000000000000004">
      <c r="A516">
        <v>95.5</v>
      </c>
      <c r="B516">
        <v>2756.2036268484198</v>
      </c>
    </row>
    <row r="517" spans="1:2" x14ac:dyDescent="0.55000000000000004">
      <c r="A517">
        <v>95.6</v>
      </c>
      <c r="B517">
        <v>2757.9560670314099</v>
      </c>
    </row>
    <row r="518" spans="1:2" x14ac:dyDescent="0.55000000000000004">
      <c r="A518">
        <v>95.7</v>
      </c>
      <c r="B518">
        <v>2759.7073479489</v>
      </c>
    </row>
    <row r="519" spans="1:2" x14ac:dyDescent="0.55000000000000004">
      <c r="A519">
        <v>95.8</v>
      </c>
      <c r="B519">
        <v>2761.4574857169</v>
      </c>
    </row>
    <row r="520" spans="1:2" x14ac:dyDescent="0.55000000000000004">
      <c r="A520">
        <v>95.9</v>
      </c>
      <c r="B520">
        <v>2763.2064963531202</v>
      </c>
    </row>
    <row r="521" spans="1:2" x14ac:dyDescent="0.55000000000000004">
      <c r="A521">
        <v>96</v>
      </c>
      <c r="B521">
        <v>2764.9543957772598</v>
      </c>
    </row>
    <row r="522" spans="1:2" x14ac:dyDescent="0.55000000000000004">
      <c r="A522">
        <v>96.1</v>
      </c>
      <c r="B522">
        <v>2766.7011998112198</v>
      </c>
    </row>
    <row r="523" spans="1:2" x14ac:dyDescent="0.55000000000000004">
      <c r="A523">
        <v>96.2</v>
      </c>
      <c r="B523">
        <v>2768.4469241794</v>
      </c>
    </row>
    <row r="524" spans="1:2" x14ac:dyDescent="0.55000000000000004">
      <c r="A524">
        <v>96.3</v>
      </c>
      <c r="B524">
        <v>2770.1915845089302</v>
      </c>
    </row>
    <row r="525" spans="1:2" x14ac:dyDescent="0.55000000000000004">
      <c r="A525">
        <v>96.4</v>
      </c>
      <c r="B525">
        <v>2771.93519632992</v>
      </c>
    </row>
    <row r="526" spans="1:2" x14ac:dyDescent="0.55000000000000004">
      <c r="A526">
        <v>96.5</v>
      </c>
      <c r="B526">
        <v>2773.6777750757301</v>
      </c>
    </row>
    <row r="527" spans="1:2" x14ac:dyDescent="0.55000000000000004">
      <c r="A527">
        <v>96.6</v>
      </c>
      <c r="B527">
        <v>2775.4193360832401</v>
      </c>
    </row>
    <row r="528" spans="1:2" x14ac:dyDescent="0.55000000000000004">
      <c r="A528">
        <v>96.7</v>
      </c>
      <c r="B528">
        <v>2777.15989459308</v>
      </c>
    </row>
    <row r="529" spans="1:2" x14ac:dyDescent="0.55000000000000004">
      <c r="A529">
        <v>96.8</v>
      </c>
      <c r="B529">
        <v>2778.8994657498902</v>
      </c>
    </row>
    <row r="530" spans="1:2" x14ac:dyDescent="0.55000000000000004">
      <c r="A530">
        <v>96.9</v>
      </c>
      <c r="B530">
        <v>2780.63806460258</v>
      </c>
    </row>
    <row r="531" spans="1:2" x14ac:dyDescent="0.55000000000000004">
      <c r="A531">
        <v>97</v>
      </c>
      <c r="B531">
        <v>2782.3757061045799</v>
      </c>
    </row>
    <row r="532" spans="1:2" x14ac:dyDescent="0.55000000000000004">
      <c r="A532">
        <v>97.1</v>
      </c>
      <c r="B532">
        <v>2784.1124051141001</v>
      </c>
    </row>
    <row r="533" spans="1:2" x14ac:dyDescent="0.55000000000000004">
      <c r="A533">
        <v>97.2</v>
      </c>
      <c r="B533">
        <v>2785.8481763944001</v>
      </c>
    </row>
    <row r="534" spans="1:2" x14ac:dyDescent="0.55000000000000004">
      <c r="A534">
        <v>97.3</v>
      </c>
      <c r="B534">
        <v>2787.5830346140001</v>
      </c>
    </row>
    <row r="535" spans="1:2" x14ac:dyDescent="0.55000000000000004">
      <c r="A535">
        <v>97.4</v>
      </c>
      <c r="B535">
        <v>2789.3169943469802</v>
      </c>
    </row>
    <row r="536" spans="1:2" x14ac:dyDescent="0.55000000000000004">
      <c r="A536">
        <v>97.5</v>
      </c>
      <c r="B536">
        <v>2791.0500700732</v>
      </c>
    </row>
    <row r="537" spans="1:2" x14ac:dyDescent="0.55000000000000004">
      <c r="A537">
        <v>97.6</v>
      </c>
      <c r="B537">
        <v>2792.7822761785701</v>
      </c>
    </row>
    <row r="538" spans="1:2" x14ac:dyDescent="0.55000000000000004">
      <c r="A538">
        <v>97.7</v>
      </c>
      <c r="B538">
        <v>2794.51362695532</v>
      </c>
    </row>
    <row r="539" spans="1:2" x14ac:dyDescent="0.55000000000000004">
      <c r="A539">
        <v>97.8</v>
      </c>
      <c r="B539">
        <v>2796.2441366021999</v>
      </c>
    </row>
    <row r="540" spans="1:2" x14ac:dyDescent="0.55000000000000004">
      <c r="A540">
        <v>97.9</v>
      </c>
      <c r="B540">
        <v>2797.9738192248101</v>
      </c>
    </row>
    <row r="541" spans="1:2" x14ac:dyDescent="0.55000000000000004">
      <c r="A541">
        <v>98</v>
      </c>
      <c r="B541">
        <v>2799.70268883577</v>
      </c>
    </row>
    <row r="542" spans="1:2" x14ac:dyDescent="0.55000000000000004">
      <c r="A542">
        <v>98.1</v>
      </c>
      <c r="B542">
        <v>2801.4307593550302</v>
      </c>
    </row>
    <row r="543" spans="1:2" x14ac:dyDescent="0.55000000000000004">
      <c r="A543">
        <v>98.2</v>
      </c>
      <c r="B543">
        <v>2803.1580446101202</v>
      </c>
    </row>
    <row r="544" spans="1:2" x14ac:dyDescent="0.55000000000000004">
      <c r="A544">
        <v>98.3</v>
      </c>
      <c r="B544">
        <v>2804.88455833637</v>
      </c>
    </row>
    <row r="545" spans="1:2" x14ac:dyDescent="0.55000000000000004">
      <c r="A545">
        <v>98.4</v>
      </c>
      <c r="B545">
        <v>2806.61031417718</v>
      </c>
    </row>
    <row r="546" spans="1:2" x14ac:dyDescent="0.55000000000000004">
      <c r="A546">
        <v>98.5</v>
      </c>
      <c r="B546">
        <v>2808.3353256842702</v>
      </c>
    </row>
    <row r="547" spans="1:2" x14ac:dyDescent="0.55000000000000004">
      <c r="A547">
        <v>98.6</v>
      </c>
      <c r="B547">
        <v>2810.0596063179501</v>
      </c>
    </row>
    <row r="548" spans="1:2" x14ac:dyDescent="0.55000000000000004">
      <c r="A548">
        <v>98.7</v>
      </c>
      <c r="B548">
        <v>2811.7831694473298</v>
      </c>
    </row>
    <row r="549" spans="1:2" x14ac:dyDescent="0.55000000000000004">
      <c r="A549">
        <v>98.8</v>
      </c>
      <c r="B549">
        <v>2813.50602835062</v>
      </c>
    </row>
    <row r="550" spans="1:2" x14ac:dyDescent="0.55000000000000004">
      <c r="A550">
        <v>98.9</v>
      </c>
      <c r="B550">
        <v>2815.2281962153602</v>
      </c>
    </row>
    <row r="551" spans="1:2" x14ac:dyDescent="0.55000000000000004">
      <c r="A551">
        <v>99</v>
      </c>
      <c r="B551">
        <v>2816.9496861386301</v>
      </c>
    </row>
    <row r="552" spans="1:2" x14ac:dyDescent="0.55000000000000004">
      <c r="A552">
        <v>99.1</v>
      </c>
      <c r="B552">
        <v>2818.67051112739</v>
      </c>
    </row>
    <row r="553" spans="1:2" x14ac:dyDescent="0.55000000000000004">
      <c r="A553">
        <v>99.2</v>
      </c>
      <c r="B553">
        <v>2820.3906840986501</v>
      </c>
    </row>
    <row r="554" spans="1:2" x14ac:dyDescent="0.55000000000000004">
      <c r="A554">
        <v>99.3</v>
      </c>
      <c r="B554">
        <v>2822.1102178797601</v>
      </c>
    </row>
    <row r="555" spans="1:2" x14ac:dyDescent="0.55000000000000004">
      <c r="A555">
        <v>99.4</v>
      </c>
      <c r="B555">
        <v>2823.8291252086501</v>
      </c>
    </row>
    <row r="556" spans="1:2" x14ac:dyDescent="0.55000000000000004">
      <c r="A556">
        <v>99.5</v>
      </c>
      <c r="B556">
        <v>2825.5474187340801</v>
      </c>
    </row>
    <row r="557" spans="1:2" x14ac:dyDescent="0.55000000000000004">
      <c r="A557">
        <v>99.6</v>
      </c>
      <c r="B557">
        <v>2827.2651110158999</v>
      </c>
    </row>
    <row r="558" spans="1:2" x14ac:dyDescent="0.55000000000000004">
      <c r="A558">
        <v>99.7</v>
      </c>
      <c r="B558">
        <v>2828.9822145252901</v>
      </c>
    </row>
    <row r="559" spans="1:2" x14ac:dyDescent="0.55000000000000004">
      <c r="A559">
        <v>99.8</v>
      </c>
      <c r="B559">
        <v>2830.6987416450102</v>
      </c>
    </row>
    <row r="560" spans="1:2" x14ac:dyDescent="0.55000000000000004">
      <c r="A560">
        <v>99.9</v>
      </c>
      <c r="B560">
        <v>2832.4147046696398</v>
      </c>
    </row>
    <row r="561" spans="1:2" x14ac:dyDescent="0.55000000000000004">
      <c r="A561">
        <v>100</v>
      </c>
      <c r="B561">
        <v>2834.13011580586</v>
      </c>
    </row>
    <row r="562" spans="1:2" x14ac:dyDescent="0.55000000000000004">
      <c r="A562">
        <v>100.1</v>
      </c>
      <c r="B562">
        <v>2835.8449871726698</v>
      </c>
    </row>
    <row r="563" spans="1:2" x14ac:dyDescent="0.55000000000000004">
      <c r="A563">
        <v>100.2</v>
      </c>
      <c r="B563">
        <v>2837.5593308016701</v>
      </c>
    </row>
    <row r="564" spans="1:2" x14ac:dyDescent="0.55000000000000004">
      <c r="A564">
        <v>100.3</v>
      </c>
      <c r="B564">
        <v>2839.2731586372502</v>
      </c>
    </row>
    <row r="565" spans="1:2" x14ac:dyDescent="0.55000000000000004">
      <c r="A565">
        <v>100.4</v>
      </c>
      <c r="B565">
        <v>2840.98648253691</v>
      </c>
    </row>
    <row r="566" spans="1:2" x14ac:dyDescent="0.55000000000000004">
      <c r="A566">
        <v>100.5</v>
      </c>
      <c r="B566">
        <v>2842.69931427146</v>
      </c>
    </row>
    <row r="567" spans="1:2" x14ac:dyDescent="0.55000000000000004">
      <c r="A567">
        <v>100.6</v>
      </c>
      <c r="B567">
        <v>2844.4116655253101</v>
      </c>
    </row>
    <row r="568" spans="1:2" x14ac:dyDescent="0.55000000000000004">
      <c r="A568">
        <v>100.7</v>
      </c>
      <c r="B568">
        <v>2846.1235478966601</v>
      </c>
    </row>
    <row r="569" spans="1:2" x14ac:dyDescent="0.55000000000000004">
      <c r="A569">
        <v>100.8</v>
      </c>
      <c r="B569">
        <v>2847.8349728978101</v>
      </c>
    </row>
    <row r="570" spans="1:2" x14ac:dyDescent="0.55000000000000004">
      <c r="A570">
        <v>100.9</v>
      </c>
      <c r="B570">
        <v>2849.5459519553601</v>
      </c>
    </row>
    <row r="571" spans="1:2" x14ac:dyDescent="0.55000000000000004">
      <c r="A571">
        <v>101</v>
      </c>
      <c r="B571">
        <v>2851.2564964104999</v>
      </c>
    </row>
    <row r="572" spans="1:2" x14ac:dyDescent="0.55000000000000004">
      <c r="A572">
        <v>101.1</v>
      </c>
      <c r="B572">
        <v>2852.9666175192201</v>
      </c>
    </row>
    <row r="573" spans="1:2" x14ac:dyDescent="0.55000000000000004">
      <c r="A573">
        <v>101.2</v>
      </c>
      <c r="B573">
        <v>2854.6763264525798</v>
      </c>
    </row>
    <row r="574" spans="1:2" x14ac:dyDescent="0.55000000000000004">
      <c r="A574">
        <v>101.3</v>
      </c>
      <c r="B574">
        <v>2856.3856342969498</v>
      </c>
    </row>
    <row r="575" spans="1:2" x14ac:dyDescent="0.55000000000000004">
      <c r="A575">
        <v>101.4</v>
      </c>
      <c r="B575">
        <v>2858.09455205427</v>
      </c>
    </row>
    <row r="576" spans="1:2" x14ac:dyDescent="0.55000000000000004">
      <c r="A576">
        <v>101.5</v>
      </c>
      <c r="B576">
        <v>2859.80309064227</v>
      </c>
    </row>
    <row r="577" spans="1:2" x14ac:dyDescent="0.55000000000000004">
      <c r="A577">
        <v>101.6</v>
      </c>
      <c r="B577">
        <v>2861.5112608947702</v>
      </c>
    </row>
    <row r="578" spans="1:2" x14ac:dyDescent="0.55000000000000004">
      <c r="A578">
        <v>101.7</v>
      </c>
      <c r="B578">
        <v>2863.2190735618401</v>
      </c>
    </row>
    <row r="579" spans="1:2" x14ac:dyDescent="0.55000000000000004">
      <c r="A579">
        <v>101.8</v>
      </c>
      <c r="B579">
        <v>2864.92653931014</v>
      </c>
    </row>
    <row r="580" spans="1:2" x14ac:dyDescent="0.55000000000000004">
      <c r="A580">
        <v>101.9</v>
      </c>
      <c r="B580">
        <v>2866.6336687231101</v>
      </c>
    </row>
    <row r="581" spans="1:2" x14ac:dyDescent="0.55000000000000004">
      <c r="A581">
        <v>102</v>
      </c>
      <c r="B581">
        <v>2868.34047230124</v>
      </c>
    </row>
    <row r="582" spans="1:2" x14ac:dyDescent="0.55000000000000004">
      <c r="A582">
        <v>102.1</v>
      </c>
      <c r="B582">
        <v>2870.0469604623099</v>
      </c>
    </row>
    <row r="583" spans="1:2" x14ac:dyDescent="0.55000000000000004">
      <c r="A583">
        <v>102.2</v>
      </c>
      <c r="B583">
        <v>2871.7531435416299</v>
      </c>
    </row>
    <row r="584" spans="1:2" x14ac:dyDescent="0.55000000000000004">
      <c r="A584">
        <v>102.3</v>
      </c>
      <c r="B584">
        <v>2873.4590317922898</v>
      </c>
    </row>
    <row r="585" spans="1:2" x14ac:dyDescent="0.55000000000000004">
      <c r="A585">
        <v>102.4</v>
      </c>
      <c r="B585">
        <v>2875.1646353854098</v>
      </c>
    </row>
    <row r="586" spans="1:2" x14ac:dyDescent="0.55000000000000004">
      <c r="A586">
        <v>102.5</v>
      </c>
      <c r="B586">
        <v>2876.8699644104099</v>
      </c>
    </row>
    <row r="587" spans="1:2" x14ac:dyDescent="0.55000000000000004">
      <c r="A587">
        <v>102.6</v>
      </c>
      <c r="B587">
        <v>2878.5750288752001</v>
      </c>
    </row>
    <row r="588" spans="1:2" x14ac:dyDescent="0.55000000000000004">
      <c r="A588">
        <v>102.7</v>
      </c>
      <c r="B588">
        <v>2880.2798387064699</v>
      </c>
    </row>
    <row r="589" spans="1:2" x14ac:dyDescent="0.55000000000000004">
      <c r="A589">
        <v>102.8</v>
      </c>
      <c r="B589">
        <v>2881.9844037499302</v>
      </c>
    </row>
    <row r="590" spans="1:2" x14ac:dyDescent="0.55000000000000004">
      <c r="A590">
        <v>102.9</v>
      </c>
      <c r="B590">
        <v>2883.6887337705398</v>
      </c>
    </row>
    <row r="591" spans="1:2" x14ac:dyDescent="0.55000000000000004">
      <c r="A591">
        <v>103</v>
      </c>
      <c r="B591">
        <v>2885.3928384527599</v>
      </c>
    </row>
    <row r="592" spans="1:2" x14ac:dyDescent="0.55000000000000004">
      <c r="A592">
        <v>103.1</v>
      </c>
      <c r="B592">
        <v>2887.0967274008199</v>
      </c>
    </row>
    <row r="593" spans="1:2" x14ac:dyDescent="0.55000000000000004">
      <c r="A593">
        <v>103.2</v>
      </c>
      <c r="B593">
        <v>2888.8004101389402</v>
      </c>
    </row>
    <row r="594" spans="1:2" x14ac:dyDescent="0.55000000000000004">
      <c r="A594">
        <v>103.3</v>
      </c>
      <c r="B594">
        <v>2890.5038961115702</v>
      </c>
    </row>
    <row r="595" spans="1:2" x14ac:dyDescent="0.55000000000000004">
      <c r="A595">
        <v>103.4</v>
      </c>
      <c r="B595">
        <v>2892.20719468365</v>
      </c>
    </row>
    <row r="596" spans="1:2" x14ac:dyDescent="0.55000000000000004">
      <c r="A596">
        <v>103.5</v>
      </c>
      <c r="B596">
        <v>2893.9103151408599</v>
      </c>
    </row>
    <row r="597" spans="1:2" x14ac:dyDescent="0.55000000000000004">
      <c r="A597">
        <v>103.6</v>
      </c>
      <c r="B597">
        <v>2895.6132666898502</v>
      </c>
    </row>
    <row r="598" spans="1:2" x14ac:dyDescent="0.55000000000000004">
      <c r="A598">
        <v>103.7</v>
      </c>
      <c r="B598">
        <v>2897.3160584584998</v>
      </c>
    </row>
    <row r="599" spans="1:2" x14ac:dyDescent="0.55000000000000004">
      <c r="A599">
        <v>103.8</v>
      </c>
      <c r="B599">
        <v>2899.01869949615</v>
      </c>
    </row>
    <row r="600" spans="1:2" x14ac:dyDescent="0.55000000000000004">
      <c r="A600">
        <v>103.9</v>
      </c>
      <c r="B600">
        <v>2900.7211987738601</v>
      </c>
    </row>
    <row r="601" spans="1:2" x14ac:dyDescent="0.55000000000000004">
      <c r="A601">
        <v>104</v>
      </c>
      <c r="B601">
        <v>2902.4235651846202</v>
      </c>
    </row>
    <row r="602" spans="1:2" x14ac:dyDescent="0.55000000000000004">
      <c r="A602">
        <v>104.1</v>
      </c>
      <c r="B602">
        <v>2904.1258075436599</v>
      </c>
    </row>
    <row r="603" spans="1:2" x14ac:dyDescent="0.55000000000000004">
      <c r="A603">
        <v>104.2</v>
      </c>
      <c r="B603">
        <v>2905.8279345886199</v>
      </c>
    </row>
    <row r="604" spans="1:2" x14ac:dyDescent="0.55000000000000004">
      <c r="A604">
        <v>104.3</v>
      </c>
      <c r="B604">
        <v>2907.5299549798601</v>
      </c>
    </row>
    <row r="605" spans="1:2" x14ac:dyDescent="0.55000000000000004">
      <c r="A605">
        <v>104.4</v>
      </c>
      <c r="B605">
        <v>2909.23187730065</v>
      </c>
    </row>
    <row r="606" spans="1:2" x14ac:dyDescent="0.55000000000000004">
      <c r="A606">
        <v>104.5</v>
      </c>
      <c r="B606">
        <v>2910.9337100574398</v>
      </c>
    </row>
    <row r="607" spans="1:2" x14ac:dyDescent="0.55000000000000004">
      <c r="A607">
        <v>104.6</v>
      </c>
      <c r="B607">
        <v>2912.63546168011</v>
      </c>
    </row>
    <row r="608" spans="1:2" x14ac:dyDescent="0.55000000000000004">
      <c r="A608">
        <v>104.7</v>
      </c>
      <c r="B608">
        <v>2914.3371405222101</v>
      </c>
    </row>
    <row r="609" spans="1:2" x14ac:dyDescent="0.55000000000000004">
      <c r="A609">
        <v>104.8</v>
      </c>
      <c r="B609">
        <v>2916.0387548611898</v>
      </c>
    </row>
    <row r="610" spans="1:2" x14ac:dyDescent="0.55000000000000004">
      <c r="A610">
        <v>104.9</v>
      </c>
      <c r="B610">
        <v>2917.7403128986598</v>
      </c>
    </row>
    <row r="611" spans="1:2" x14ac:dyDescent="0.55000000000000004">
      <c r="A611">
        <v>105</v>
      </c>
      <c r="B611">
        <v>2919.4418227606102</v>
      </c>
    </row>
    <row r="612" spans="1:2" x14ac:dyDescent="0.55000000000000004">
      <c r="A612">
        <v>105.1</v>
      </c>
      <c r="B612">
        <v>2921.1432924976998</v>
      </c>
    </row>
    <row r="613" spans="1:2" x14ac:dyDescent="0.55000000000000004">
      <c r="A613">
        <v>105.2</v>
      </c>
      <c r="B613">
        <v>2922.84473008544</v>
      </c>
    </row>
    <row r="614" spans="1:2" x14ac:dyDescent="0.55000000000000004">
      <c r="A614">
        <v>105.3</v>
      </c>
      <c r="B614">
        <v>2924.5461434245099</v>
      </c>
    </row>
    <row r="615" spans="1:2" x14ac:dyDescent="0.55000000000000004">
      <c r="A615">
        <v>105.4</v>
      </c>
      <c r="B615">
        <v>2926.2475403409098</v>
      </c>
    </row>
    <row r="616" spans="1:2" x14ac:dyDescent="0.55000000000000004">
      <c r="A616">
        <v>105.5</v>
      </c>
      <c r="B616">
        <v>2927.9489285862901</v>
      </c>
    </row>
    <row r="617" spans="1:2" x14ac:dyDescent="0.55000000000000004">
      <c r="A617">
        <v>105.6</v>
      </c>
      <c r="B617">
        <v>2929.6503158381502</v>
      </c>
    </row>
    <row r="618" spans="1:2" x14ac:dyDescent="0.55000000000000004">
      <c r="A618">
        <v>105.7</v>
      </c>
      <c r="B618">
        <v>2931.3517097000699</v>
      </c>
    </row>
    <row r="619" spans="1:2" x14ac:dyDescent="0.55000000000000004">
      <c r="A619">
        <v>105.8</v>
      </c>
      <c r="B619">
        <v>2933.0531177020098</v>
      </c>
    </row>
    <row r="620" spans="1:2" x14ac:dyDescent="0.55000000000000004">
      <c r="A620">
        <v>105.9</v>
      </c>
      <c r="B620">
        <v>2934.7545473004898</v>
      </c>
    </row>
    <row r="621" spans="1:2" x14ac:dyDescent="0.55000000000000004">
      <c r="A621">
        <v>106</v>
      </c>
      <c r="B621">
        <v>2936.4560058788502</v>
      </c>
    </row>
    <row r="622" spans="1:2" x14ac:dyDescent="0.55000000000000004">
      <c r="A622">
        <v>106.1</v>
      </c>
      <c r="B622">
        <v>2938.1575007475299</v>
      </c>
    </row>
    <row r="623" spans="1:2" x14ac:dyDescent="0.55000000000000004">
      <c r="A623">
        <v>106.2</v>
      </c>
      <c r="B623">
        <v>2939.8590391442599</v>
      </c>
    </row>
    <row r="624" spans="1:2" x14ac:dyDescent="0.55000000000000004">
      <c r="A624">
        <v>106.3</v>
      </c>
      <c r="B624">
        <v>2941.5606282343301</v>
      </c>
    </row>
    <row r="625" spans="1:2" x14ac:dyDescent="0.55000000000000004">
      <c r="A625">
        <v>106.4</v>
      </c>
      <c r="B625">
        <v>2943.2622751108402</v>
      </c>
    </row>
    <row r="626" spans="1:2" x14ac:dyDescent="0.55000000000000004">
      <c r="A626">
        <v>106.5</v>
      </c>
      <c r="B626">
        <v>2944.9639867949199</v>
      </c>
    </row>
    <row r="627" spans="1:2" x14ac:dyDescent="0.55000000000000004">
      <c r="A627">
        <v>106.6</v>
      </c>
      <c r="B627">
        <v>2946.6657702359798</v>
      </c>
    </row>
    <row r="628" spans="1:2" x14ac:dyDescent="0.55000000000000004">
      <c r="A628">
        <v>106.7</v>
      </c>
      <c r="B628">
        <v>2948.3676323119698</v>
      </c>
    </row>
    <row r="629" spans="1:2" x14ac:dyDescent="0.55000000000000004">
      <c r="A629">
        <v>106.8</v>
      </c>
      <c r="B629">
        <v>2950.0695798296001</v>
      </c>
    </row>
    <row r="630" spans="1:2" x14ac:dyDescent="0.55000000000000004">
      <c r="A630">
        <v>106.9</v>
      </c>
      <c r="B630">
        <v>2951.7716195245898</v>
      </c>
    </row>
    <row r="631" spans="1:2" x14ac:dyDescent="0.55000000000000004">
      <c r="A631">
        <v>107</v>
      </c>
      <c r="B631">
        <v>2953.4737580618998</v>
      </c>
    </row>
    <row r="632" spans="1:2" x14ac:dyDescent="0.55000000000000004">
      <c r="A632">
        <v>107.1</v>
      </c>
      <c r="B632">
        <v>2955.1760020360002</v>
      </c>
    </row>
    <row r="633" spans="1:2" x14ac:dyDescent="0.55000000000000004">
      <c r="A633">
        <v>107.2</v>
      </c>
      <c r="B633">
        <v>2956.8783579710798</v>
      </c>
    </row>
    <row r="634" spans="1:2" x14ac:dyDescent="0.55000000000000004">
      <c r="A634">
        <v>107.3</v>
      </c>
      <c r="B634">
        <v>2958.58083232133</v>
      </c>
    </row>
    <row r="635" spans="1:2" x14ac:dyDescent="0.55000000000000004">
      <c r="A635">
        <v>107.4</v>
      </c>
      <c r="B635">
        <v>2960.2834314711199</v>
      </c>
    </row>
    <row r="636" spans="1:2" x14ac:dyDescent="0.55000000000000004">
      <c r="A636">
        <v>107.5</v>
      </c>
      <c r="B636">
        <v>2961.9861617353199</v>
      </c>
    </row>
    <row r="637" spans="1:2" x14ac:dyDescent="0.55000000000000004">
      <c r="A637">
        <v>107.6</v>
      </c>
      <c r="B637">
        <v>2963.6890293594802</v>
      </c>
    </row>
    <row r="638" spans="1:2" x14ac:dyDescent="0.55000000000000004">
      <c r="A638">
        <v>107.7</v>
      </c>
      <c r="B638">
        <v>2965.3920405200902</v>
      </c>
    </row>
    <row r="639" spans="1:2" x14ac:dyDescent="0.55000000000000004">
      <c r="A639">
        <v>107.8</v>
      </c>
      <c r="B639">
        <v>2967.0952013248302</v>
      </c>
    </row>
    <row r="640" spans="1:2" x14ac:dyDescent="0.55000000000000004">
      <c r="A640">
        <v>107.9</v>
      </c>
      <c r="B640">
        <v>2968.7985178128101</v>
      </c>
    </row>
    <row r="641" spans="1:2" x14ac:dyDescent="0.55000000000000004">
      <c r="A641">
        <v>108</v>
      </c>
      <c r="B641">
        <v>2970.5019959547899</v>
      </c>
    </row>
    <row r="642" spans="1:2" x14ac:dyDescent="0.55000000000000004">
      <c r="A642">
        <v>108.1</v>
      </c>
      <c r="B642">
        <v>2972.2056416534601</v>
      </c>
    </row>
    <row r="643" spans="1:2" x14ac:dyDescent="0.55000000000000004">
      <c r="A643">
        <v>108.2</v>
      </c>
      <c r="B643">
        <v>2973.90946074364</v>
      </c>
    </row>
    <row r="644" spans="1:2" x14ac:dyDescent="0.55000000000000004">
      <c r="A644">
        <v>108.3</v>
      </c>
      <c r="B644">
        <v>2975.61345899255</v>
      </c>
    </row>
    <row r="645" spans="1:2" x14ac:dyDescent="0.55000000000000004">
      <c r="A645">
        <v>108.4</v>
      </c>
      <c r="B645">
        <v>2977.3176421000198</v>
      </c>
    </row>
    <row r="646" spans="1:2" x14ac:dyDescent="0.55000000000000004">
      <c r="A646">
        <v>108.5</v>
      </c>
      <c r="B646">
        <v>2979.0220156987798</v>
      </c>
    </row>
    <row r="647" spans="1:2" x14ac:dyDescent="0.55000000000000004">
      <c r="A647">
        <v>108.6</v>
      </c>
      <c r="B647">
        <v>2980.7265853546501</v>
      </c>
    </row>
    <row r="648" spans="1:2" x14ac:dyDescent="0.55000000000000004">
      <c r="A648">
        <v>108.7</v>
      </c>
      <c r="B648">
        <v>2982.4313565668199</v>
      </c>
    </row>
    <row r="649" spans="1:2" x14ac:dyDescent="0.55000000000000004">
      <c r="A649">
        <v>108.8</v>
      </c>
      <c r="B649">
        <v>2984.1363347680499</v>
      </c>
    </row>
    <row r="650" spans="1:2" x14ac:dyDescent="0.55000000000000004">
      <c r="A650">
        <v>108.9</v>
      </c>
      <c r="B650">
        <v>2985.84152532495</v>
      </c>
    </row>
    <row r="651" spans="1:2" x14ac:dyDescent="0.55000000000000004">
      <c r="A651">
        <v>109</v>
      </c>
      <c r="B651">
        <v>2987.5469335381999</v>
      </c>
    </row>
    <row r="652" spans="1:2" x14ac:dyDescent="0.55000000000000004">
      <c r="A652">
        <v>109.1</v>
      </c>
      <c r="B652">
        <v>2989.2525646427898</v>
      </c>
    </row>
    <row r="653" spans="1:2" x14ac:dyDescent="0.55000000000000004">
      <c r="A653">
        <v>109.2</v>
      </c>
      <c r="B653">
        <v>2990.9584238082698</v>
      </c>
    </row>
    <row r="654" spans="1:2" x14ac:dyDescent="0.55000000000000004">
      <c r="A654">
        <v>109.3</v>
      </c>
      <c r="B654">
        <v>2992.6645161389802</v>
      </c>
    </row>
    <row r="655" spans="1:2" x14ac:dyDescent="0.55000000000000004">
      <c r="A655">
        <v>109.4</v>
      </c>
      <c r="B655">
        <v>2994.3708466742901</v>
      </c>
    </row>
    <row r="656" spans="1:2" x14ac:dyDescent="0.55000000000000004">
      <c r="A656">
        <v>109.5</v>
      </c>
      <c r="B656">
        <v>2996.07742038887</v>
      </c>
    </row>
    <row r="657" spans="1:2" x14ac:dyDescent="0.55000000000000004">
      <c r="A657">
        <v>109.6</v>
      </c>
      <c r="B657">
        <v>2997.7842421928599</v>
      </c>
    </row>
    <row r="658" spans="1:2" x14ac:dyDescent="0.55000000000000004">
      <c r="A658">
        <v>109.7</v>
      </c>
      <c r="B658">
        <v>2999.4913169321899</v>
      </c>
    </row>
    <row r="659" spans="1:2" x14ac:dyDescent="0.55000000000000004">
      <c r="A659">
        <v>109.8</v>
      </c>
      <c r="B659">
        <v>3001.1986493887798</v>
      </c>
    </row>
    <row r="660" spans="1:2" x14ac:dyDescent="0.55000000000000004">
      <c r="A660">
        <v>109.9</v>
      </c>
      <c r="B660">
        <v>3002.9062442807799</v>
      </c>
    </row>
    <row r="661" spans="1:2" x14ac:dyDescent="0.55000000000000004">
      <c r="A661">
        <v>110</v>
      </c>
      <c r="B661">
        <v>3004.6141062628099</v>
      </c>
    </row>
    <row r="662" spans="1:2" x14ac:dyDescent="0.55000000000000004">
      <c r="A662">
        <v>110.1</v>
      </c>
      <c r="B662">
        <v>3006.3222399261999</v>
      </c>
    </row>
    <row r="663" spans="1:2" x14ac:dyDescent="0.55000000000000004">
      <c r="A663">
        <v>110.2</v>
      </c>
      <c r="B663">
        <v>3008.0306497992501</v>
      </c>
    </row>
    <row r="664" spans="1:2" x14ac:dyDescent="0.55000000000000004">
      <c r="A664">
        <v>110.3</v>
      </c>
      <c r="B664">
        <v>3009.7393403474298</v>
      </c>
    </row>
    <row r="665" spans="1:2" x14ac:dyDescent="0.55000000000000004">
      <c r="A665">
        <v>110.4</v>
      </c>
      <c r="B665">
        <v>3011.4483159736701</v>
      </c>
    </row>
    <row r="666" spans="1:2" x14ac:dyDescent="0.55000000000000004">
      <c r="A666">
        <v>110.5</v>
      </c>
      <c r="B666">
        <v>3013.15758101856</v>
      </c>
    </row>
    <row r="667" spans="1:2" x14ac:dyDescent="0.55000000000000004">
      <c r="A667">
        <v>110.6</v>
      </c>
      <c r="B667">
        <v>3014.8671397605899</v>
      </c>
    </row>
    <row r="668" spans="1:2" x14ac:dyDescent="0.55000000000000004">
      <c r="A668">
        <v>110.7</v>
      </c>
      <c r="B668">
        <v>3016.5769964164101</v>
      </c>
    </row>
    <row r="669" spans="1:2" x14ac:dyDescent="0.55000000000000004">
      <c r="A669">
        <v>110.8</v>
      </c>
      <c r="B669">
        <v>3018.2871551410699</v>
      </c>
    </row>
    <row r="670" spans="1:2" x14ac:dyDescent="0.55000000000000004">
      <c r="A670">
        <v>110.9</v>
      </c>
      <c r="B670">
        <v>3019.9976200282199</v>
      </c>
    </row>
    <row r="671" spans="1:2" x14ac:dyDescent="0.55000000000000004">
      <c r="A671">
        <v>111</v>
      </c>
      <c r="B671">
        <v>3021.70839511041</v>
      </c>
    </row>
    <row r="672" spans="1:2" x14ac:dyDescent="0.55000000000000004">
      <c r="A672">
        <v>111.1</v>
      </c>
      <c r="B672">
        <v>3023.41948435928</v>
      </c>
    </row>
    <row r="673" spans="1:2" x14ac:dyDescent="0.55000000000000004">
      <c r="A673">
        <v>111.2</v>
      </c>
      <c r="B673">
        <v>3025.1308916858302</v>
      </c>
    </row>
    <row r="674" spans="1:2" x14ac:dyDescent="0.55000000000000004">
      <c r="A674">
        <v>111.3</v>
      </c>
      <c r="B674">
        <v>3026.8426209406198</v>
      </c>
    </row>
    <row r="675" spans="1:2" x14ac:dyDescent="0.55000000000000004">
      <c r="A675">
        <v>111.4</v>
      </c>
      <c r="B675">
        <v>3028.5546759140602</v>
      </c>
    </row>
    <row r="676" spans="1:2" x14ac:dyDescent="0.55000000000000004">
      <c r="A676">
        <v>111.5</v>
      </c>
      <c r="B676">
        <v>3030.2670603366</v>
      </c>
    </row>
    <row r="677" spans="1:2" x14ac:dyDescent="0.55000000000000004">
      <c r="A677">
        <v>111.6</v>
      </c>
      <c r="B677">
        <v>3031.9797778790198</v>
      </c>
    </row>
    <row r="678" spans="1:2" x14ac:dyDescent="0.55000000000000004">
      <c r="A678">
        <v>111.7</v>
      </c>
      <c r="B678">
        <v>3033.6928321526202</v>
      </c>
    </row>
    <row r="679" spans="1:2" x14ac:dyDescent="0.55000000000000004">
      <c r="A679">
        <v>111.8</v>
      </c>
      <c r="B679">
        <v>3035.40622670947</v>
      </c>
    </row>
    <row r="680" spans="1:2" x14ac:dyDescent="0.55000000000000004">
      <c r="A680">
        <v>111.9</v>
      </c>
      <c r="B680">
        <v>3037.1199650426902</v>
      </c>
    </row>
    <row r="681" spans="1:2" x14ac:dyDescent="0.55000000000000004">
      <c r="A681">
        <v>112</v>
      </c>
      <c r="B681">
        <v>3038.8340505866299</v>
      </c>
    </row>
    <row r="682" spans="1:2" x14ac:dyDescent="0.55000000000000004">
      <c r="A682">
        <v>112.1</v>
      </c>
      <c r="B682">
        <v>3040.5484867171299</v>
      </c>
    </row>
    <row r="683" spans="1:2" x14ac:dyDescent="0.55000000000000004">
      <c r="A683">
        <v>112.2</v>
      </c>
      <c r="B683">
        <v>3042.2632767517898</v>
      </c>
    </row>
    <row r="684" spans="1:2" x14ac:dyDescent="0.55000000000000004">
      <c r="A684">
        <v>112.3</v>
      </c>
      <c r="B684">
        <v>3043.97842395016</v>
      </c>
    </row>
    <row r="685" spans="1:2" x14ac:dyDescent="0.55000000000000004">
      <c r="A685">
        <v>112.4</v>
      </c>
      <c r="B685">
        <v>3045.6939315139998</v>
      </c>
    </row>
    <row r="686" spans="1:2" x14ac:dyDescent="0.55000000000000004">
      <c r="A686">
        <v>112.5</v>
      </c>
      <c r="B686">
        <v>3047.4098025875401</v>
      </c>
    </row>
    <row r="687" spans="1:2" x14ac:dyDescent="0.55000000000000004">
      <c r="A687">
        <v>112.6</v>
      </c>
      <c r="B687">
        <v>3049.12604025766</v>
      </c>
    </row>
    <row r="688" spans="1:2" x14ac:dyDescent="0.55000000000000004">
      <c r="A688">
        <v>112.7</v>
      </c>
      <c r="B688">
        <v>3050.8426475541901</v>
      </c>
    </row>
    <row r="689" spans="1:2" x14ac:dyDescent="0.55000000000000004">
      <c r="A689">
        <v>112.8</v>
      </c>
      <c r="B689">
        <v>3052.5596274501299</v>
      </c>
    </row>
    <row r="690" spans="1:2" x14ac:dyDescent="0.55000000000000004">
      <c r="A690">
        <v>112.9</v>
      </c>
      <c r="B690">
        <v>3054.2769828618402</v>
      </c>
    </row>
    <row r="691" spans="1:2" x14ac:dyDescent="0.55000000000000004">
      <c r="A691">
        <v>113</v>
      </c>
      <c r="B691">
        <v>3055.9947166493598</v>
      </c>
    </row>
    <row r="692" spans="1:2" x14ac:dyDescent="0.55000000000000004">
      <c r="A692">
        <v>113.1</v>
      </c>
      <c r="B692">
        <v>3057.7128316165899</v>
      </c>
    </row>
    <row r="693" spans="1:2" x14ac:dyDescent="0.55000000000000004">
      <c r="A693">
        <v>113.2</v>
      </c>
      <c r="B693">
        <v>3059.4313305115502</v>
      </c>
    </row>
    <row r="694" spans="1:2" x14ac:dyDescent="0.55000000000000004">
      <c r="A694">
        <v>113.3</v>
      </c>
      <c r="B694">
        <v>3061.15021602659</v>
      </c>
    </row>
    <row r="695" spans="1:2" x14ac:dyDescent="0.55000000000000004">
      <c r="A695">
        <v>113.4</v>
      </c>
      <c r="B695">
        <v>3062.8694907986801</v>
      </c>
    </row>
    <row r="696" spans="1:2" x14ac:dyDescent="0.55000000000000004">
      <c r="A696">
        <v>113.5</v>
      </c>
      <c r="B696">
        <v>3064.5891574095999</v>
      </c>
    </row>
    <row r="697" spans="1:2" x14ac:dyDescent="0.55000000000000004">
      <c r="A697">
        <v>113.6</v>
      </c>
      <c r="B697">
        <v>3066.3092183862</v>
      </c>
    </row>
    <row r="698" spans="1:2" x14ac:dyDescent="0.55000000000000004">
      <c r="A698">
        <v>113.7</v>
      </c>
      <c r="B698">
        <v>3068.0296762006301</v>
      </c>
    </row>
    <row r="699" spans="1:2" x14ac:dyDescent="0.55000000000000004">
      <c r="A699">
        <v>113.8</v>
      </c>
      <c r="B699">
        <v>3069.75053327058</v>
      </c>
    </row>
    <row r="700" spans="1:2" x14ac:dyDescent="0.55000000000000004">
      <c r="A700">
        <v>113.9</v>
      </c>
      <c r="B700">
        <v>3071.47179195951</v>
      </c>
    </row>
    <row r="701" spans="1:2" x14ac:dyDescent="0.55000000000000004">
      <c r="A701">
        <v>114</v>
      </c>
      <c r="B701">
        <v>3073.19345457692</v>
      </c>
    </row>
    <row r="702" spans="1:2" x14ac:dyDescent="0.55000000000000004">
      <c r="A702">
        <v>114.1</v>
      </c>
      <c r="B702">
        <v>3074.91552337853</v>
      </c>
    </row>
    <row r="703" spans="1:2" x14ac:dyDescent="0.55000000000000004">
      <c r="A703">
        <v>114.2</v>
      </c>
      <c r="B703">
        <v>3076.6380005665701</v>
      </c>
    </row>
    <row r="704" spans="1:2" x14ac:dyDescent="0.55000000000000004">
      <c r="A704">
        <v>114.3</v>
      </c>
      <c r="B704">
        <v>3078.3608882899998</v>
      </c>
    </row>
    <row r="705" spans="1:2" x14ac:dyDescent="0.55000000000000004">
      <c r="A705">
        <v>114.4</v>
      </c>
      <c r="B705">
        <v>3080.0841886447301</v>
      </c>
    </row>
    <row r="706" spans="1:2" x14ac:dyDescent="0.55000000000000004">
      <c r="A706">
        <v>114.5</v>
      </c>
      <c r="B706">
        <v>3081.80790367389</v>
      </c>
    </row>
    <row r="707" spans="1:2" x14ac:dyDescent="0.55000000000000004">
      <c r="A707">
        <v>114.6</v>
      </c>
      <c r="B707">
        <v>3083.5320353680099</v>
      </c>
    </row>
    <row r="708" spans="1:2" x14ac:dyDescent="0.55000000000000004">
      <c r="A708">
        <v>114.7</v>
      </c>
      <c r="B708">
        <v>3085.25658566535</v>
      </c>
    </row>
    <row r="709" spans="1:2" x14ac:dyDescent="0.55000000000000004">
      <c r="A709">
        <v>114.8</v>
      </c>
      <c r="B709">
        <v>3086.98155645204</v>
      </c>
    </row>
    <row r="710" spans="1:2" x14ac:dyDescent="0.55000000000000004">
      <c r="A710">
        <v>114.9</v>
      </c>
      <c r="B710">
        <v>3088.70694956238</v>
      </c>
    </row>
    <row r="711" spans="1:2" x14ac:dyDescent="0.55000000000000004">
      <c r="A711">
        <v>115</v>
      </c>
      <c r="B711">
        <v>3090.4327667790399</v>
      </c>
    </row>
    <row r="712" spans="1:2" x14ac:dyDescent="0.55000000000000004">
      <c r="A712">
        <v>115.1</v>
      </c>
      <c r="B712">
        <v>3092.15900983334</v>
      </c>
    </row>
    <row r="713" spans="1:2" x14ac:dyDescent="0.55000000000000004">
      <c r="A713">
        <v>115.2</v>
      </c>
      <c r="B713">
        <v>3093.8856804054399</v>
      </c>
    </row>
    <row r="714" spans="1:2" x14ac:dyDescent="0.55000000000000004">
      <c r="A714">
        <v>115.3</v>
      </c>
      <c r="B714">
        <v>3095.6127801245898</v>
      </c>
    </row>
    <row r="715" spans="1:2" x14ac:dyDescent="0.55000000000000004">
      <c r="A715">
        <v>115.4</v>
      </c>
      <c r="B715">
        <v>3097.3403105694001</v>
      </c>
    </row>
    <row r="716" spans="1:2" x14ac:dyDescent="0.55000000000000004">
      <c r="A716">
        <v>115.5</v>
      </c>
      <c r="B716">
        <v>3099.0682732680302</v>
      </c>
    </row>
    <row r="717" spans="1:2" x14ac:dyDescent="0.55000000000000004">
      <c r="A717">
        <v>115.6</v>
      </c>
      <c r="B717">
        <v>3100.7966696984499</v>
      </c>
    </row>
    <row r="718" spans="1:2" x14ac:dyDescent="0.55000000000000004">
      <c r="A718">
        <v>115.7</v>
      </c>
      <c r="B718">
        <v>3102.5255012886801</v>
      </c>
    </row>
    <row r="719" spans="1:2" x14ac:dyDescent="0.55000000000000004">
      <c r="A719">
        <v>115.8</v>
      </c>
      <c r="B719">
        <v>3104.2547694170198</v>
      </c>
    </row>
    <row r="720" spans="1:2" x14ac:dyDescent="0.55000000000000004">
      <c r="A720">
        <v>115.9</v>
      </c>
      <c r="B720">
        <v>3105.9844754122701</v>
      </c>
    </row>
    <row r="721" spans="1:2" x14ac:dyDescent="0.55000000000000004">
      <c r="A721">
        <v>116</v>
      </c>
      <c r="B721">
        <v>3107.7146205540098</v>
      </c>
    </row>
    <row r="722" spans="1:2" x14ac:dyDescent="0.55000000000000004">
      <c r="A722">
        <v>116.1</v>
      </c>
      <c r="B722">
        <v>3109.4452060727899</v>
      </c>
    </row>
    <row r="723" spans="1:2" x14ac:dyDescent="0.55000000000000004">
      <c r="A723">
        <v>116.2</v>
      </c>
      <c r="B723">
        <v>3111.1762331504001</v>
      </c>
    </row>
    <row r="724" spans="1:2" x14ac:dyDescent="0.55000000000000004">
      <c r="A724">
        <v>116.3</v>
      </c>
      <c r="B724">
        <v>3112.9077029200698</v>
      </c>
    </row>
    <row r="725" spans="1:2" x14ac:dyDescent="0.55000000000000004">
      <c r="A725">
        <v>116.4</v>
      </c>
      <c r="B725">
        <v>3114.6396164667499</v>
      </c>
    </row>
    <row r="726" spans="1:2" x14ac:dyDescent="0.55000000000000004">
      <c r="A726">
        <v>116.5</v>
      </c>
      <c r="B726">
        <v>3116.3719748273202</v>
      </c>
    </row>
    <row r="727" spans="1:2" x14ac:dyDescent="0.55000000000000004">
      <c r="A727">
        <v>116.6</v>
      </c>
      <c r="B727">
        <v>3118.1047789908198</v>
      </c>
    </row>
    <row r="728" spans="1:2" x14ac:dyDescent="0.55000000000000004">
      <c r="A728">
        <v>116.7</v>
      </c>
      <c r="B728">
        <v>3119.8380298987199</v>
      </c>
    </row>
    <row r="729" spans="1:2" x14ac:dyDescent="0.55000000000000004">
      <c r="A729">
        <v>116.8</v>
      </c>
      <c r="B729">
        <v>3121.5717284450998</v>
      </c>
    </row>
    <row r="730" spans="1:2" x14ac:dyDescent="0.55000000000000004">
      <c r="A730">
        <v>116.9</v>
      </c>
      <c r="B730">
        <v>3123.3058754769399</v>
      </c>
    </row>
    <row r="731" spans="1:2" x14ac:dyDescent="0.55000000000000004">
      <c r="A731">
        <v>117</v>
      </c>
      <c r="B731">
        <v>3125.0404717943502</v>
      </c>
    </row>
    <row r="732" spans="1:2" x14ac:dyDescent="0.55000000000000004">
      <c r="A732">
        <v>117.1</v>
      </c>
      <c r="B732">
        <v>3126.77551815075</v>
      </c>
    </row>
    <row r="733" spans="1:2" x14ac:dyDescent="0.55000000000000004">
      <c r="A733">
        <v>117.2</v>
      </c>
      <c r="B733">
        <v>3128.5110152531902</v>
      </c>
    </row>
    <row r="734" spans="1:2" x14ac:dyDescent="0.55000000000000004">
      <c r="A734">
        <v>117.3</v>
      </c>
      <c r="B734">
        <v>3130.2469637625099</v>
      </c>
    </row>
    <row r="735" spans="1:2" x14ac:dyDescent="0.55000000000000004">
      <c r="A735">
        <v>117.4</v>
      </c>
      <c r="B735">
        <v>3131.9833642936201</v>
      </c>
    </row>
    <row r="736" spans="1:2" x14ac:dyDescent="0.55000000000000004">
      <c r="A736">
        <v>117.5</v>
      </c>
      <c r="B736">
        <v>3133.7202174157401</v>
      </c>
    </row>
    <row r="737" spans="1:2" x14ac:dyDescent="0.55000000000000004">
      <c r="A737">
        <v>117.6</v>
      </c>
      <c r="B737">
        <v>3135.4575236525902</v>
      </c>
    </row>
    <row r="738" spans="1:2" x14ac:dyDescent="0.55000000000000004">
      <c r="A738">
        <v>117.7</v>
      </c>
      <c r="B738">
        <v>3137.1952834826702</v>
      </c>
    </row>
    <row r="739" spans="1:2" x14ac:dyDescent="0.55000000000000004">
      <c r="A739">
        <v>117.8</v>
      </c>
      <c r="B739">
        <v>3138.9334973394998</v>
      </c>
    </row>
    <row r="740" spans="1:2" x14ac:dyDescent="0.55000000000000004">
      <c r="A740">
        <v>117.9</v>
      </c>
      <c r="B740">
        <v>3140.6721656118102</v>
      </c>
    </row>
    <row r="741" spans="1:2" x14ac:dyDescent="0.55000000000000004">
      <c r="A741">
        <v>118</v>
      </c>
      <c r="B741">
        <v>3142.4112886438102</v>
      </c>
    </row>
    <row r="742" spans="1:2" x14ac:dyDescent="0.55000000000000004">
      <c r="A742">
        <v>118.1</v>
      </c>
      <c r="B742">
        <v>3144.1508667354201</v>
      </c>
    </row>
    <row r="743" spans="1:2" x14ac:dyDescent="0.55000000000000004">
      <c r="A743">
        <v>118.2</v>
      </c>
      <c r="B743">
        <v>3145.8909001425</v>
      </c>
    </row>
    <row r="744" spans="1:2" x14ac:dyDescent="0.55000000000000004">
      <c r="A744">
        <v>118.3</v>
      </c>
      <c r="B744">
        <v>3147.6313890771098</v>
      </c>
    </row>
    <row r="745" spans="1:2" x14ac:dyDescent="0.55000000000000004">
      <c r="A745">
        <v>118.4</v>
      </c>
      <c r="B745">
        <v>3149.3723337076799</v>
      </c>
    </row>
    <row r="746" spans="1:2" x14ac:dyDescent="0.55000000000000004">
      <c r="A746">
        <v>118.5</v>
      </c>
      <c r="B746">
        <v>3151.1137341593399</v>
      </c>
    </row>
    <row r="747" spans="1:2" x14ac:dyDescent="0.55000000000000004">
      <c r="A747">
        <v>118.6</v>
      </c>
      <c r="B747">
        <v>3152.8555905140802</v>
      </c>
    </row>
    <row r="748" spans="1:2" x14ac:dyDescent="0.55000000000000004">
      <c r="A748">
        <v>118.7</v>
      </c>
      <c r="B748">
        <v>3154.59790281099</v>
      </c>
    </row>
    <row r="749" spans="1:2" x14ac:dyDescent="0.55000000000000004">
      <c r="A749">
        <v>118.8</v>
      </c>
      <c r="B749">
        <v>3156.3406710465601</v>
      </c>
    </row>
    <row r="750" spans="1:2" x14ac:dyDescent="0.55000000000000004">
      <c r="A750">
        <v>118.9</v>
      </c>
      <c r="B750">
        <v>3158.0838951748301</v>
      </c>
    </row>
    <row r="751" spans="1:2" x14ac:dyDescent="0.55000000000000004">
      <c r="A751">
        <v>119</v>
      </c>
      <c r="B751">
        <v>3159.8275751076899</v>
      </c>
    </row>
    <row r="752" spans="1:2" x14ac:dyDescent="0.55000000000000004">
      <c r="A752">
        <v>119.1</v>
      </c>
      <c r="B752">
        <v>3161.5717107150899</v>
      </c>
    </row>
    <row r="753" spans="1:2" x14ac:dyDescent="0.55000000000000004">
      <c r="A753">
        <v>119.2</v>
      </c>
      <c r="B753">
        <v>3163.3163018252599</v>
      </c>
    </row>
    <row r="754" spans="1:2" x14ac:dyDescent="0.55000000000000004">
      <c r="A754">
        <v>119.3</v>
      </c>
      <c r="B754">
        <v>3165.0613482249701</v>
      </c>
    </row>
    <row r="755" spans="1:2" x14ac:dyDescent="0.55000000000000004">
      <c r="A755">
        <v>119.4</v>
      </c>
      <c r="B755">
        <v>3166.8068496597598</v>
      </c>
    </row>
    <row r="756" spans="1:2" x14ac:dyDescent="0.55000000000000004">
      <c r="A756">
        <v>119.5</v>
      </c>
      <c r="B756">
        <v>3168.5528058341602</v>
      </c>
    </row>
    <row r="757" spans="1:2" x14ac:dyDescent="0.55000000000000004">
      <c r="A757">
        <v>119.6</v>
      </c>
      <c r="B757">
        <v>3170.2992164119501</v>
      </c>
    </row>
    <row r="758" spans="1:2" x14ac:dyDescent="0.55000000000000004">
      <c r="A758">
        <v>119.7</v>
      </c>
      <c r="B758">
        <v>3172.04608101637</v>
      </c>
    </row>
    <row r="759" spans="1:2" x14ac:dyDescent="0.55000000000000004">
      <c r="A759">
        <v>119.8</v>
      </c>
      <c r="B759">
        <v>3173.7933992303701</v>
      </c>
    </row>
    <row r="760" spans="1:2" x14ac:dyDescent="0.55000000000000004">
      <c r="A760">
        <v>119.9</v>
      </c>
      <c r="B760">
        <v>3175.5411705968299</v>
      </c>
    </row>
    <row r="761" spans="1:2" x14ac:dyDescent="0.55000000000000004">
      <c r="A761">
        <v>120</v>
      </c>
      <c r="B761">
        <v>3177.2893946188101</v>
      </c>
    </row>
    <row r="762" spans="1:2" x14ac:dyDescent="0.55000000000000004">
      <c r="A762">
        <v>120.1</v>
      </c>
      <c r="B762">
        <v>3179.0380707598001</v>
      </c>
    </row>
    <row r="763" spans="1:2" x14ac:dyDescent="0.55000000000000004">
      <c r="A763">
        <v>120.2</v>
      </c>
      <c r="B763">
        <v>3180.7871984438898</v>
      </c>
    </row>
    <row r="764" spans="1:2" x14ac:dyDescent="0.55000000000000004">
      <c r="A764">
        <v>120.3</v>
      </c>
      <c r="B764">
        <v>3182.5367770560902</v>
      </c>
    </row>
    <row r="765" spans="1:2" x14ac:dyDescent="0.55000000000000004">
      <c r="A765">
        <v>120.4</v>
      </c>
      <c r="B765">
        <v>3184.28680594251</v>
      </c>
    </row>
    <row r="766" spans="1:2" x14ac:dyDescent="0.55000000000000004">
      <c r="A766">
        <v>120.5</v>
      </c>
      <c r="B766">
        <v>3186.03728441059</v>
      </c>
    </row>
    <row r="767" spans="1:2" x14ac:dyDescent="0.55000000000000004">
      <c r="A767">
        <v>120.6</v>
      </c>
      <c r="B767">
        <v>3187.7882117293798</v>
      </c>
    </row>
    <row r="768" spans="1:2" x14ac:dyDescent="0.55000000000000004">
      <c r="A768">
        <v>120.7</v>
      </c>
      <c r="B768">
        <v>3189.5395871297301</v>
      </c>
    </row>
    <row r="769" spans="1:2" x14ac:dyDescent="0.55000000000000004">
      <c r="A769">
        <v>120.8</v>
      </c>
      <c r="B769">
        <v>3191.2914098045399</v>
      </c>
    </row>
    <row r="770" spans="1:2" x14ac:dyDescent="0.55000000000000004">
      <c r="A770">
        <v>120.9</v>
      </c>
      <c r="B770">
        <v>3193.0436789089999</v>
      </c>
    </row>
    <row r="771" spans="1:2" x14ac:dyDescent="0.55000000000000004">
      <c r="A771">
        <v>121</v>
      </c>
      <c r="B771">
        <v>3194.79639356084</v>
      </c>
    </row>
    <row r="772" spans="1:2" x14ac:dyDescent="0.55000000000000004">
      <c r="A772">
        <v>121.1</v>
      </c>
      <c r="B772">
        <v>3196.5495528404899</v>
      </c>
    </row>
    <row r="773" spans="1:2" x14ac:dyDescent="0.55000000000000004">
      <c r="A773">
        <v>121.2</v>
      </c>
      <c r="B773">
        <v>3198.3031557914301</v>
      </c>
    </row>
    <row r="774" spans="1:2" x14ac:dyDescent="0.55000000000000004">
      <c r="A774">
        <v>121.3</v>
      </c>
      <c r="B774">
        <v>3200.0572014203299</v>
      </c>
    </row>
    <row r="775" spans="1:2" x14ac:dyDescent="0.55000000000000004">
      <c r="A775">
        <v>121.4</v>
      </c>
      <c r="B775">
        <v>3201.8116886973098</v>
      </c>
    </row>
    <row r="776" spans="1:2" x14ac:dyDescent="0.55000000000000004">
      <c r="A776">
        <v>121.5</v>
      </c>
      <c r="B776">
        <v>3203.5666165562002</v>
      </c>
    </row>
    <row r="777" spans="1:2" x14ac:dyDescent="0.55000000000000004">
      <c r="A777">
        <v>121.6</v>
      </c>
      <c r="B777">
        <v>3205.3219838947498</v>
      </c>
    </row>
    <row r="778" spans="1:2" x14ac:dyDescent="0.55000000000000004">
      <c r="A778">
        <v>121.7</v>
      </c>
      <c r="B778">
        <v>3207.0777895748702</v>
      </c>
    </row>
    <row r="779" spans="1:2" x14ac:dyDescent="0.55000000000000004">
      <c r="A779">
        <v>121.8</v>
      </c>
      <c r="B779">
        <v>3208.8340324228502</v>
      </c>
    </row>
    <row r="780" spans="1:2" x14ac:dyDescent="0.55000000000000004">
      <c r="A780">
        <v>121.9</v>
      </c>
      <c r="B780">
        <v>3210.59071122963</v>
      </c>
    </row>
    <row r="781" spans="1:2" x14ac:dyDescent="0.55000000000000004">
      <c r="A781">
        <v>122</v>
      </c>
      <c r="B781">
        <v>3212.3478247509802</v>
      </c>
    </row>
    <row r="782" spans="1:2" x14ac:dyDescent="0.55000000000000004">
      <c r="A782">
        <v>122.1</v>
      </c>
      <c r="B782">
        <v>3214.1053717077898</v>
      </c>
    </row>
    <row r="783" spans="1:2" x14ac:dyDescent="0.55000000000000004">
      <c r="A783">
        <v>122.2</v>
      </c>
      <c r="B783">
        <v>3215.8633507862801</v>
      </c>
    </row>
    <row r="784" spans="1:2" x14ac:dyDescent="0.55000000000000004">
      <c r="A784">
        <v>122.3</v>
      </c>
      <c r="B784">
        <v>3217.6217606382202</v>
      </c>
    </row>
    <row r="785" spans="1:2" x14ac:dyDescent="0.55000000000000004">
      <c r="A785">
        <v>122.4</v>
      </c>
      <c r="B785">
        <v>3219.3805998811899</v>
      </c>
    </row>
    <row r="786" spans="1:2" x14ac:dyDescent="0.55000000000000004">
      <c r="A786">
        <v>122.5</v>
      </c>
      <c r="B786">
        <v>3221.1398670987801</v>
      </c>
    </row>
    <row r="787" spans="1:2" x14ac:dyDescent="0.55000000000000004">
      <c r="A787">
        <v>122.6</v>
      </c>
      <c r="B787">
        <v>3222.89956084086</v>
      </c>
    </row>
    <row r="788" spans="1:2" x14ac:dyDescent="0.55000000000000004">
      <c r="A788">
        <v>122.7</v>
      </c>
      <c r="B788">
        <v>3224.6596796238</v>
      </c>
    </row>
    <row r="789" spans="1:2" x14ac:dyDescent="0.55000000000000004">
      <c r="A789">
        <v>122.8</v>
      </c>
      <c r="B789">
        <v>3226.4202219306899</v>
      </c>
    </row>
    <row r="790" spans="1:2" x14ac:dyDescent="0.55000000000000004">
      <c r="A790">
        <v>122.9</v>
      </c>
      <c r="B790">
        <v>3228.1811862115901</v>
      </c>
    </row>
    <row r="791" spans="1:2" x14ac:dyDescent="0.55000000000000004">
      <c r="A791">
        <v>123</v>
      </c>
      <c r="B791">
        <v>3229.9425708837698</v>
      </c>
    </row>
    <row r="792" spans="1:2" x14ac:dyDescent="0.55000000000000004">
      <c r="A792">
        <v>123.1</v>
      </c>
      <c r="B792">
        <v>3231.70437433191</v>
      </c>
    </row>
    <row r="793" spans="1:2" x14ac:dyDescent="0.55000000000000004">
      <c r="A793">
        <v>123.2</v>
      </c>
      <c r="B793">
        <v>3233.4665949083801</v>
      </c>
    </row>
    <row r="794" spans="1:2" x14ac:dyDescent="0.55000000000000004">
      <c r="A794">
        <v>123.3</v>
      </c>
      <c r="B794">
        <v>3235.2292309334298</v>
      </c>
    </row>
    <row r="795" spans="1:2" x14ac:dyDescent="0.55000000000000004">
      <c r="A795">
        <v>123.4</v>
      </c>
      <c r="B795">
        <v>3236.9922806954601</v>
      </c>
    </row>
    <row r="796" spans="1:2" x14ac:dyDescent="0.55000000000000004">
      <c r="A796">
        <v>123.5</v>
      </c>
      <c r="B796">
        <v>3238.7557424512202</v>
      </c>
    </row>
    <row r="797" spans="1:2" x14ac:dyDescent="0.55000000000000004">
      <c r="A797">
        <v>123.6</v>
      </c>
      <c r="B797">
        <v>3240.5196144260599</v>
      </c>
    </row>
    <row r="798" spans="1:2" x14ac:dyDescent="0.55000000000000004">
      <c r="A798">
        <v>123.7</v>
      </c>
      <c r="B798">
        <v>3242.2838948141898</v>
      </c>
    </row>
    <row r="799" spans="1:2" x14ac:dyDescent="0.55000000000000004">
      <c r="A799">
        <v>123.8</v>
      </c>
      <c r="B799">
        <v>3244.0485817788599</v>
      </c>
    </row>
    <row r="800" spans="1:2" x14ac:dyDescent="0.55000000000000004">
      <c r="A800">
        <v>123.9</v>
      </c>
      <c r="B800">
        <v>3245.8136734526202</v>
      </c>
    </row>
    <row r="801" spans="1:2" x14ac:dyDescent="0.55000000000000004">
      <c r="A801">
        <v>124</v>
      </c>
      <c r="B801">
        <v>3247.5791679375702</v>
      </c>
    </row>
    <row r="802" spans="1:2" x14ac:dyDescent="0.55000000000000004">
      <c r="A802">
        <v>124.1</v>
      </c>
      <c r="B802">
        <v>3249.34506330556</v>
      </c>
    </row>
    <row r="803" spans="1:2" x14ac:dyDescent="0.55000000000000004">
      <c r="A803">
        <v>124.2</v>
      </c>
      <c r="B803">
        <v>3251.11135759845</v>
      </c>
    </row>
    <row r="804" spans="1:2" x14ac:dyDescent="0.55000000000000004">
      <c r="A804">
        <v>124.3</v>
      </c>
      <c r="B804">
        <v>3252.8780488283401</v>
      </c>
    </row>
    <row r="805" spans="1:2" x14ac:dyDescent="0.55000000000000004">
      <c r="A805">
        <v>124.4</v>
      </c>
      <c r="B805">
        <v>3254.6451349777699</v>
      </c>
    </row>
    <row r="806" spans="1:2" x14ac:dyDescent="0.55000000000000004">
      <c r="A806">
        <v>124.5</v>
      </c>
      <c r="B806">
        <v>3256.4126139999998</v>
      </c>
    </row>
    <row r="807" spans="1:2" x14ac:dyDescent="0.55000000000000004">
      <c r="A807">
        <v>124.6</v>
      </c>
      <c r="B807">
        <v>3258.1804838192202</v>
      </c>
    </row>
    <row r="808" spans="1:2" x14ac:dyDescent="0.55000000000000004">
      <c r="A808">
        <v>124.7</v>
      </c>
      <c r="B808">
        <v>3259.9487423307801</v>
      </c>
    </row>
    <row r="809" spans="1:2" x14ac:dyDescent="0.55000000000000004">
      <c r="A809">
        <v>124.8</v>
      </c>
      <c r="B809">
        <v>3261.7173874014302</v>
      </c>
    </row>
    <row r="810" spans="1:2" x14ac:dyDescent="0.55000000000000004">
      <c r="A810">
        <v>124.9</v>
      </c>
      <c r="B810">
        <v>3263.4864168695599</v>
      </c>
    </row>
    <row r="811" spans="1:2" x14ac:dyDescent="0.55000000000000004">
      <c r="A811">
        <v>125</v>
      </c>
      <c r="B811">
        <v>3265.2558285454002</v>
      </c>
    </row>
    <row r="812" spans="1:2" x14ac:dyDescent="0.55000000000000004">
      <c r="A812">
        <v>125.1</v>
      </c>
      <c r="B812">
        <v>3267.0256202113101</v>
      </c>
    </row>
    <row r="813" spans="1:2" x14ac:dyDescent="0.55000000000000004">
      <c r="A813">
        <v>125.2</v>
      </c>
      <c r="B813">
        <v>3268.79578962196</v>
      </c>
    </row>
    <row r="814" spans="1:2" x14ac:dyDescent="0.55000000000000004">
      <c r="A814">
        <v>125.3</v>
      </c>
      <c r="B814">
        <v>3270.56633450458</v>
      </c>
    </row>
    <row r="815" spans="1:2" x14ac:dyDescent="0.55000000000000004">
      <c r="A815">
        <v>125.4</v>
      </c>
      <c r="B815">
        <v>3272.3372525592099</v>
      </c>
    </row>
    <row r="816" spans="1:2" x14ac:dyDescent="0.55000000000000004">
      <c r="A816">
        <v>125.5</v>
      </c>
      <c r="B816">
        <v>3274.1085414589002</v>
      </c>
    </row>
    <row r="817" spans="1:2" x14ac:dyDescent="0.55000000000000004">
      <c r="A817">
        <v>125.6</v>
      </c>
      <c r="B817">
        <v>3275.8801988499799</v>
      </c>
    </row>
    <row r="818" spans="1:2" x14ac:dyDescent="0.55000000000000004">
      <c r="A818">
        <v>125.7</v>
      </c>
      <c r="B818">
        <v>3277.6522223522702</v>
      </c>
    </row>
    <row r="819" spans="1:2" x14ac:dyDescent="0.55000000000000004">
      <c r="A819">
        <v>125.8</v>
      </c>
      <c r="B819">
        <v>3279.4246095593098</v>
      </c>
    </row>
    <row r="820" spans="1:2" x14ac:dyDescent="0.55000000000000004">
      <c r="A820">
        <v>125.9</v>
      </c>
      <c r="B820">
        <v>3281.1973580291801</v>
      </c>
    </row>
    <row r="821" spans="1:2" x14ac:dyDescent="0.55000000000000004">
      <c r="A821">
        <v>126</v>
      </c>
      <c r="B821">
        <v>3282.9704653222898</v>
      </c>
    </row>
    <row r="822" spans="1:2" x14ac:dyDescent="0.55000000000000004">
      <c r="A822">
        <v>126.1</v>
      </c>
      <c r="B822">
        <v>3284.7439289454701</v>
      </c>
    </row>
    <row r="823" spans="1:2" x14ac:dyDescent="0.55000000000000004">
      <c r="A823">
        <v>126.2</v>
      </c>
      <c r="B823">
        <v>3286.5177463894902</v>
      </c>
    </row>
    <row r="824" spans="1:2" x14ac:dyDescent="0.55000000000000004">
      <c r="A824">
        <v>126.3</v>
      </c>
      <c r="B824">
        <v>3288.2919151200199</v>
      </c>
    </row>
    <row r="825" spans="1:2" x14ac:dyDescent="0.55000000000000004">
      <c r="A825">
        <v>126.4</v>
      </c>
      <c r="B825">
        <v>3290.0664325778498</v>
      </c>
    </row>
    <row r="826" spans="1:2" x14ac:dyDescent="0.55000000000000004">
      <c r="A826">
        <v>126.5</v>
      </c>
      <c r="B826">
        <v>3291.84129617913</v>
      </c>
    </row>
    <row r="827" spans="1:2" x14ac:dyDescent="0.55000000000000004">
      <c r="A827">
        <v>126.6</v>
      </c>
      <c r="B827">
        <v>3293.6165033155798</v>
      </c>
    </row>
    <row r="828" spans="1:2" x14ac:dyDescent="0.55000000000000004">
      <c r="A828">
        <v>126.7</v>
      </c>
      <c r="B828">
        <v>3295.39205135477</v>
      </c>
    </row>
    <row r="829" spans="1:2" x14ac:dyDescent="0.55000000000000004">
      <c r="A829">
        <v>126.8</v>
      </c>
      <c r="B829">
        <v>3297.1679376402899</v>
      </c>
    </row>
    <row r="830" spans="1:2" x14ac:dyDescent="0.55000000000000004">
      <c r="A830">
        <v>126.9</v>
      </c>
      <c r="B830">
        <v>3298.9441594920299</v>
      </c>
    </row>
    <row r="831" spans="1:2" x14ac:dyDescent="0.55000000000000004">
      <c r="A831">
        <v>127</v>
      </c>
      <c r="B831">
        <v>3300.7207142063999</v>
      </c>
    </row>
    <row r="832" spans="1:2" x14ac:dyDescent="0.55000000000000004">
      <c r="A832">
        <v>127.1</v>
      </c>
      <c r="B832">
        <v>3302.4975990565599</v>
      </c>
    </row>
    <row r="833" spans="1:2" x14ac:dyDescent="0.55000000000000004">
      <c r="A833">
        <v>127.2</v>
      </c>
      <c r="B833">
        <v>3304.2748112926502</v>
      </c>
    </row>
    <row r="834" spans="1:2" x14ac:dyDescent="0.55000000000000004">
      <c r="A834">
        <v>127.3</v>
      </c>
      <c r="B834">
        <v>3306.05234814201</v>
      </c>
    </row>
    <row r="835" spans="1:2" x14ac:dyDescent="0.55000000000000004">
      <c r="A835">
        <v>127.4</v>
      </c>
      <c r="B835">
        <v>3307.8302068094499</v>
      </c>
    </row>
    <row r="836" spans="1:2" x14ac:dyDescent="0.55000000000000004">
      <c r="A836">
        <v>127.5</v>
      </c>
      <c r="B836">
        <v>3309.6083844774398</v>
      </c>
    </row>
    <row r="837" spans="1:2" x14ac:dyDescent="0.55000000000000004">
      <c r="A837">
        <v>127.6</v>
      </c>
      <c r="B837">
        <v>3311.3868783063699</v>
      </c>
    </row>
    <row r="838" spans="1:2" x14ac:dyDescent="0.55000000000000004">
      <c r="A838">
        <v>127.7</v>
      </c>
      <c r="B838">
        <v>3313.1656854347598</v>
      </c>
    </row>
    <row r="839" spans="1:2" x14ac:dyDescent="0.55000000000000004">
      <c r="A839">
        <v>127.8</v>
      </c>
      <c r="B839">
        <v>3314.9448029795299</v>
      </c>
    </row>
    <row r="840" spans="1:2" x14ac:dyDescent="0.55000000000000004">
      <c r="A840">
        <v>127.9</v>
      </c>
      <c r="B840">
        <v>3316.7242280361902</v>
      </c>
    </row>
    <row r="841" spans="1:2" x14ac:dyDescent="0.55000000000000004">
      <c r="A841">
        <v>128</v>
      </c>
      <c r="B841">
        <v>3318.50395767909</v>
      </c>
    </row>
    <row r="842" spans="1:2" x14ac:dyDescent="0.55000000000000004">
      <c r="A842">
        <v>128.1</v>
      </c>
      <c r="B842">
        <v>3320.2839889616598</v>
      </c>
    </row>
    <row r="843" spans="1:2" x14ac:dyDescent="0.55000000000000004">
      <c r="A843">
        <v>128.19999999999999</v>
      </c>
      <c r="B843">
        <v>3322.0643189166099</v>
      </c>
    </row>
    <row r="844" spans="1:2" x14ac:dyDescent="0.55000000000000004">
      <c r="A844">
        <v>128.30000000000001</v>
      </c>
      <c r="B844">
        <v>3323.8449445562201</v>
      </c>
    </row>
    <row r="845" spans="1:2" x14ac:dyDescent="0.55000000000000004">
      <c r="A845">
        <v>128.4</v>
      </c>
      <c r="B845">
        <v>3325.62586287251</v>
      </c>
    </row>
    <row r="846" spans="1:2" x14ac:dyDescent="0.55000000000000004">
      <c r="A846">
        <v>128.5</v>
      </c>
      <c r="B846">
        <v>3327.4070708375102</v>
      </c>
    </row>
    <row r="847" spans="1:2" x14ac:dyDescent="0.55000000000000004">
      <c r="A847">
        <v>128.6</v>
      </c>
      <c r="B847">
        <v>3329.18856540348</v>
      </c>
    </row>
    <row r="848" spans="1:2" x14ac:dyDescent="0.55000000000000004">
      <c r="A848">
        <v>128.69999999999999</v>
      </c>
      <c r="B848">
        <v>3330.9703435031402</v>
      </c>
    </row>
    <row r="849" spans="1:2" x14ac:dyDescent="0.55000000000000004">
      <c r="A849">
        <v>128.80000000000001</v>
      </c>
      <c r="B849">
        <v>3332.75240204992</v>
      </c>
    </row>
    <row r="850" spans="1:2" x14ac:dyDescent="0.55000000000000004">
      <c r="A850">
        <v>128.9</v>
      </c>
      <c r="B850">
        <v>3334.5347379381501</v>
      </c>
    </row>
    <row r="851" spans="1:2" x14ac:dyDescent="0.55000000000000004">
      <c r="A851">
        <v>129</v>
      </c>
      <c r="B851">
        <v>3336.3173480433402</v>
      </c>
    </row>
    <row r="852" spans="1:2" x14ac:dyDescent="0.55000000000000004">
      <c r="A852">
        <v>129.1</v>
      </c>
      <c r="B852">
        <v>3338.1002292223902</v>
      </c>
    </row>
    <row r="853" spans="1:2" x14ac:dyDescent="0.55000000000000004">
      <c r="A853">
        <v>129.19999999999999</v>
      </c>
      <c r="B853">
        <v>3339.8833783138102</v>
      </c>
    </row>
    <row r="854" spans="1:2" x14ac:dyDescent="0.55000000000000004">
      <c r="A854">
        <v>129.30000000000001</v>
      </c>
      <c r="B854">
        <v>3341.6667921379799</v>
      </c>
    </row>
    <row r="855" spans="1:2" x14ac:dyDescent="0.55000000000000004">
      <c r="A855">
        <v>129.4</v>
      </c>
      <c r="B855">
        <v>3343.45046749735</v>
      </c>
    </row>
    <row r="856" spans="1:2" x14ac:dyDescent="0.55000000000000004">
      <c r="A856">
        <v>129.5</v>
      </c>
      <c r="B856">
        <v>3345.23440117668</v>
      </c>
    </row>
    <row r="857" spans="1:2" x14ac:dyDescent="0.55000000000000004">
      <c r="A857">
        <v>129.6</v>
      </c>
      <c r="B857">
        <v>3347.01858994332</v>
      </c>
    </row>
    <row r="858" spans="1:2" x14ac:dyDescent="0.55000000000000004">
      <c r="A858">
        <v>129.69999999999999</v>
      </c>
      <c r="B858">
        <v>3348.8030305473599</v>
      </c>
    </row>
    <row r="859" spans="1:2" x14ac:dyDescent="0.55000000000000004">
      <c r="A859">
        <v>129.80000000000001</v>
      </c>
      <c r="B859">
        <v>3350.5877197219102</v>
      </c>
    </row>
    <row r="860" spans="1:2" x14ac:dyDescent="0.55000000000000004">
      <c r="A860">
        <v>129.9</v>
      </c>
      <c r="B860">
        <v>3352.3726541833498</v>
      </c>
    </row>
    <row r="861" spans="1:2" x14ac:dyDescent="0.55000000000000004">
      <c r="A861">
        <v>130</v>
      </c>
      <c r="B861">
        <v>3354.1578306315</v>
      </c>
    </row>
    <row r="862" spans="1:2" x14ac:dyDescent="0.55000000000000004">
      <c r="A862">
        <v>130.1</v>
      </c>
      <c r="B862">
        <v>3355.9432457499101</v>
      </c>
    </row>
    <row r="863" spans="1:2" x14ac:dyDescent="0.55000000000000004">
      <c r="A863">
        <v>130.19999999999999</v>
      </c>
      <c r="B863">
        <v>3357.7288962060602</v>
      </c>
    </row>
    <row r="864" spans="1:2" x14ac:dyDescent="0.55000000000000004">
      <c r="A864">
        <v>130.30000000000001</v>
      </c>
      <c r="B864">
        <v>3359.51477865161</v>
      </c>
    </row>
    <row r="865" spans="1:2" x14ac:dyDescent="0.55000000000000004">
      <c r="A865">
        <v>130.4</v>
      </c>
      <c r="B865">
        <v>3361.30088972261</v>
      </c>
    </row>
    <row r="866" spans="1:2" x14ac:dyDescent="0.55000000000000004">
      <c r="A866">
        <v>130.5</v>
      </c>
      <c r="B866">
        <v>3363.08722603974</v>
      </c>
    </row>
    <row r="867" spans="1:2" x14ac:dyDescent="0.55000000000000004">
      <c r="A867">
        <v>130.6</v>
      </c>
      <c r="B867">
        <v>3364.8737842085602</v>
      </c>
    </row>
    <row r="868" spans="1:2" x14ac:dyDescent="0.55000000000000004">
      <c r="A868">
        <v>130.69999999999999</v>
      </c>
      <c r="B868">
        <v>3366.6605608197201</v>
      </c>
    </row>
    <row r="869" spans="1:2" x14ac:dyDescent="0.55000000000000004">
      <c r="A869">
        <v>130.80000000000001</v>
      </c>
      <c r="B869">
        <v>3368.44755244919</v>
      </c>
    </row>
    <row r="870" spans="1:2" x14ac:dyDescent="0.55000000000000004">
      <c r="A870">
        <v>130.9</v>
      </c>
      <c r="B870">
        <v>3370.23475565852</v>
      </c>
    </row>
    <row r="871" spans="1:2" x14ac:dyDescent="0.55000000000000004">
      <c r="A871">
        <v>131</v>
      </c>
      <c r="B871">
        <v>3372.0221669950101</v>
      </c>
    </row>
    <row r="872" spans="1:2" x14ac:dyDescent="0.55000000000000004">
      <c r="A872">
        <v>131.1</v>
      </c>
      <c r="B872">
        <v>3373.8097829920298</v>
      </c>
    </row>
    <row r="873" spans="1:2" x14ac:dyDescent="0.55000000000000004">
      <c r="A873">
        <v>131.19999999999999</v>
      </c>
      <c r="B873">
        <v>3375.5976001691702</v>
      </c>
    </row>
    <row r="874" spans="1:2" x14ac:dyDescent="0.55000000000000004">
      <c r="A874">
        <v>131.30000000000001</v>
      </c>
      <c r="B874">
        <v>3377.38561503251</v>
      </c>
    </row>
    <row r="875" spans="1:2" x14ac:dyDescent="0.55000000000000004">
      <c r="A875">
        <v>131.4</v>
      </c>
      <c r="B875">
        <v>3379.17382407486</v>
      </c>
    </row>
    <row r="876" spans="1:2" x14ac:dyDescent="0.55000000000000004">
      <c r="A876">
        <v>131.5</v>
      </c>
      <c r="B876">
        <v>3380.96222377596</v>
      </c>
    </row>
    <row r="877" spans="1:2" x14ac:dyDescent="0.55000000000000004">
      <c r="A877">
        <v>131.6</v>
      </c>
      <c r="B877">
        <v>3382.7508106027299</v>
      </c>
    </row>
    <row r="878" spans="1:2" x14ac:dyDescent="0.55000000000000004">
      <c r="A878">
        <v>131.69999999999999</v>
      </c>
      <c r="B878">
        <v>3384.5395810095101</v>
      </c>
    </row>
    <row r="879" spans="1:2" x14ac:dyDescent="0.55000000000000004">
      <c r="A879">
        <v>131.80000000000001</v>
      </c>
      <c r="B879">
        <v>3386.3285314382701</v>
      </c>
    </row>
    <row r="880" spans="1:2" x14ac:dyDescent="0.55000000000000004">
      <c r="A880">
        <v>131.9</v>
      </c>
      <c r="B880">
        <v>3388.1176583188599</v>
      </c>
    </row>
    <row r="881" spans="1:2" x14ac:dyDescent="0.55000000000000004">
      <c r="A881">
        <v>132</v>
      </c>
      <c r="B881">
        <v>3389.9069580692098</v>
      </c>
    </row>
    <row r="882" spans="1:2" x14ac:dyDescent="0.55000000000000004">
      <c r="A882">
        <v>132.1</v>
      </c>
      <c r="B882">
        <v>3391.69642709563</v>
      </c>
    </row>
    <row r="883" spans="1:2" x14ac:dyDescent="0.55000000000000004">
      <c r="A883">
        <v>132.19999999999999</v>
      </c>
      <c r="B883">
        <v>3393.4860617929398</v>
      </c>
    </row>
    <row r="884" spans="1:2" x14ac:dyDescent="0.55000000000000004">
      <c r="A884">
        <v>132.30000000000001</v>
      </c>
      <c r="B884">
        <v>3395.2758585448</v>
      </c>
    </row>
    <row r="885" spans="1:2" x14ac:dyDescent="0.55000000000000004">
      <c r="A885">
        <v>132.4</v>
      </c>
      <c r="B885">
        <v>3397.0658137238702</v>
      </c>
    </row>
    <row r="886" spans="1:2" x14ac:dyDescent="0.55000000000000004">
      <c r="A886">
        <v>132.5</v>
      </c>
      <c r="B886">
        <v>3398.8559236920701</v>
      </c>
    </row>
    <row r="887" spans="1:2" x14ac:dyDescent="0.55000000000000004">
      <c r="A887">
        <v>132.6</v>
      </c>
      <c r="B887">
        <v>3400.6461848008298</v>
      </c>
    </row>
    <row r="888" spans="1:2" x14ac:dyDescent="0.55000000000000004">
      <c r="A888">
        <v>132.69999999999999</v>
      </c>
      <c r="B888">
        <v>3402.43659339128</v>
      </c>
    </row>
    <row r="889" spans="1:2" x14ac:dyDescent="0.55000000000000004">
      <c r="A889">
        <v>132.80000000000001</v>
      </c>
      <c r="B889">
        <v>3404.2271457945099</v>
      </c>
    </row>
    <row r="890" spans="1:2" x14ac:dyDescent="0.55000000000000004">
      <c r="A890">
        <v>132.9</v>
      </c>
      <c r="B890">
        <v>3406.0178383317798</v>
      </c>
    </row>
    <row r="891" spans="1:2" x14ac:dyDescent="0.55000000000000004">
      <c r="A891">
        <v>133</v>
      </c>
      <c r="B891">
        <v>3407.80866731478</v>
      </c>
    </row>
    <row r="892" spans="1:2" x14ac:dyDescent="0.55000000000000004">
      <c r="A892">
        <v>133.1</v>
      </c>
      <c r="B892">
        <v>3409.5996290458302</v>
      </c>
    </row>
    <row r="893" spans="1:2" x14ac:dyDescent="0.55000000000000004">
      <c r="A893">
        <v>133.19999999999999</v>
      </c>
      <c r="B893">
        <v>3411.39071981814</v>
      </c>
    </row>
    <row r="894" spans="1:2" x14ac:dyDescent="0.55000000000000004">
      <c r="A894">
        <v>133.30000000000001</v>
      </c>
      <c r="B894">
        <v>3413.1819359160099</v>
      </c>
    </row>
    <row r="895" spans="1:2" x14ac:dyDescent="0.55000000000000004">
      <c r="A895">
        <v>133.4</v>
      </c>
      <c r="B895">
        <v>3414.97327361507</v>
      </c>
    </row>
    <row r="896" spans="1:2" x14ac:dyDescent="0.55000000000000004">
      <c r="A896">
        <v>133.5</v>
      </c>
      <c r="B896">
        <v>3416.7647291825501</v>
      </c>
    </row>
    <row r="897" spans="1:2" x14ac:dyDescent="0.55000000000000004">
      <c r="A897">
        <v>133.6</v>
      </c>
      <c r="B897">
        <v>3418.55629887744</v>
      </c>
    </row>
    <row r="898" spans="1:2" x14ac:dyDescent="0.55000000000000004">
      <c r="A898">
        <v>133.69999999999999</v>
      </c>
      <c r="B898">
        <v>3420.3479789507901</v>
      </c>
    </row>
    <row r="899" spans="1:2" x14ac:dyDescent="0.55000000000000004">
      <c r="A899">
        <v>133.80000000000001</v>
      </c>
      <c r="B899">
        <v>3422.1397656458898</v>
      </c>
    </row>
    <row r="900" spans="1:2" x14ac:dyDescent="0.55000000000000004">
      <c r="A900">
        <v>133.9</v>
      </c>
      <c r="B900">
        <v>3423.9316551985298</v>
      </c>
    </row>
    <row r="901" spans="1:2" x14ac:dyDescent="0.55000000000000004">
      <c r="A901">
        <v>134</v>
      </c>
      <c r="B901">
        <v>3425.7236438372302</v>
      </c>
    </row>
    <row r="902" spans="1:2" x14ac:dyDescent="0.55000000000000004">
      <c r="A902">
        <v>134.1</v>
      </c>
      <c r="B902">
        <v>3427.5157277834201</v>
      </c>
    </row>
    <row r="903" spans="1:2" x14ac:dyDescent="0.55000000000000004">
      <c r="A903">
        <v>134.19999999999999</v>
      </c>
      <c r="B903">
        <v>3429.3079032517599</v>
      </c>
    </row>
    <row r="904" spans="1:2" x14ac:dyDescent="0.55000000000000004">
      <c r="A904">
        <v>134.30000000000001</v>
      </c>
      <c r="B904">
        <v>3431.1001664503101</v>
      </c>
    </row>
    <row r="905" spans="1:2" x14ac:dyDescent="0.55000000000000004">
      <c r="A905">
        <v>134.4</v>
      </c>
      <c r="B905">
        <v>3432.8925135807599</v>
      </c>
    </row>
    <row r="906" spans="1:2" x14ac:dyDescent="0.55000000000000004">
      <c r="A906">
        <v>134.5</v>
      </c>
      <c r="B906">
        <v>3434.6849408387002</v>
      </c>
    </row>
    <row r="907" spans="1:2" x14ac:dyDescent="0.55000000000000004">
      <c r="A907">
        <v>134.6</v>
      </c>
      <c r="B907">
        <v>3436.4774444138002</v>
      </c>
    </row>
    <row r="908" spans="1:2" x14ac:dyDescent="0.55000000000000004">
      <c r="A908">
        <v>134.69999999999999</v>
      </c>
      <c r="B908">
        <v>3438.2700204900698</v>
      </c>
    </row>
    <row r="909" spans="1:2" x14ac:dyDescent="0.55000000000000004">
      <c r="A909">
        <v>134.80000000000001</v>
      </c>
      <c r="B909">
        <v>3440.0626652461001</v>
      </c>
    </row>
    <row r="910" spans="1:2" x14ac:dyDescent="0.55000000000000004">
      <c r="A910">
        <v>134.9</v>
      </c>
      <c r="B910">
        <v>3441.8553748552799</v>
      </c>
    </row>
    <row r="911" spans="1:2" x14ac:dyDescent="0.55000000000000004">
      <c r="A911">
        <v>135</v>
      </c>
      <c r="B911">
        <v>3443.648145486</v>
      </c>
    </row>
    <row r="912" spans="1:2" x14ac:dyDescent="0.55000000000000004">
      <c r="A912">
        <v>135.1</v>
      </c>
      <c r="B912">
        <v>3445.4409733019402</v>
      </c>
    </row>
    <row r="913" spans="1:2" x14ac:dyDescent="0.55000000000000004">
      <c r="A913">
        <v>135.19999999999999</v>
      </c>
      <c r="B913">
        <v>3447.2338544622498</v>
      </c>
    </row>
    <row r="914" spans="1:2" x14ac:dyDescent="0.55000000000000004">
      <c r="A914">
        <v>135.30000000000001</v>
      </c>
      <c r="B914">
        <v>3449.0267851218</v>
      </c>
    </row>
    <row r="915" spans="1:2" x14ac:dyDescent="0.55000000000000004">
      <c r="A915">
        <v>135.4</v>
      </c>
      <c r="B915">
        <v>3450.8197614314199</v>
      </c>
    </row>
    <row r="916" spans="1:2" x14ac:dyDescent="0.55000000000000004">
      <c r="A916">
        <v>135.5</v>
      </c>
      <c r="B916">
        <v>3452.6127795381299</v>
      </c>
    </row>
    <row r="917" spans="1:2" x14ac:dyDescent="0.55000000000000004">
      <c r="A917">
        <v>135.6</v>
      </c>
      <c r="B917">
        <v>3454.4058355853199</v>
      </c>
    </row>
    <row r="918" spans="1:2" x14ac:dyDescent="0.55000000000000004">
      <c r="A918">
        <v>135.69999999999999</v>
      </c>
      <c r="B918">
        <v>3456.1989257130599</v>
      </c>
    </row>
    <row r="919" spans="1:2" x14ac:dyDescent="0.55000000000000004">
      <c r="A919">
        <v>135.80000000000001</v>
      </c>
      <c r="B919">
        <v>3457.9920460582798</v>
      </c>
    </row>
    <row r="920" spans="1:2" x14ac:dyDescent="0.55000000000000004">
      <c r="A920">
        <v>135.9</v>
      </c>
      <c r="B920">
        <v>3459.78519275501</v>
      </c>
    </row>
    <row r="921" spans="1:2" x14ac:dyDescent="0.55000000000000004">
      <c r="A921">
        <v>136</v>
      </c>
      <c r="B921">
        <v>3461.5783619346198</v>
      </c>
    </row>
    <row r="922" spans="1:2" x14ac:dyDescent="0.55000000000000004">
      <c r="A922">
        <v>136.1</v>
      </c>
      <c r="B922">
        <v>3463.37154972603</v>
      </c>
    </row>
    <row r="923" spans="1:2" x14ac:dyDescent="0.55000000000000004">
      <c r="A923">
        <v>136.19999999999999</v>
      </c>
      <c r="B923">
        <v>3465.1647522559701</v>
      </c>
    </row>
    <row r="924" spans="1:2" x14ac:dyDescent="0.55000000000000004">
      <c r="A924">
        <v>136.30000000000001</v>
      </c>
      <c r="B924">
        <v>3466.9579656491701</v>
      </c>
    </row>
    <row r="925" spans="1:2" x14ac:dyDescent="0.55000000000000004">
      <c r="A925">
        <v>136.4</v>
      </c>
      <c r="B925">
        <v>3468.75118602865</v>
      </c>
    </row>
    <row r="926" spans="1:2" x14ac:dyDescent="0.55000000000000004">
      <c r="A926">
        <v>136.5</v>
      </c>
      <c r="B926">
        <v>3470.54440951588</v>
      </c>
    </row>
    <row r="927" spans="1:2" x14ac:dyDescent="0.55000000000000004">
      <c r="A927">
        <v>136.6</v>
      </c>
      <c r="B927">
        <v>3472.3376322310601</v>
      </c>
    </row>
    <row r="928" spans="1:2" x14ac:dyDescent="0.55000000000000004">
      <c r="A928">
        <v>136.69999999999999</v>
      </c>
      <c r="B928">
        <v>3474.1308502933498</v>
      </c>
    </row>
    <row r="929" spans="1:2" x14ac:dyDescent="0.55000000000000004">
      <c r="A929">
        <v>136.80000000000001</v>
      </c>
      <c r="B929">
        <v>3475.9240598210499</v>
      </c>
    </row>
    <row r="930" spans="1:2" x14ac:dyDescent="0.55000000000000004">
      <c r="A930">
        <v>136.9</v>
      </c>
      <c r="B930">
        <v>3477.71725693189</v>
      </c>
    </row>
    <row r="931" spans="1:2" x14ac:dyDescent="0.55000000000000004">
      <c r="A931">
        <v>137</v>
      </c>
      <c r="B931">
        <v>3479.5104377432499</v>
      </c>
    </row>
    <row r="932" spans="1:2" x14ac:dyDescent="0.55000000000000004">
      <c r="A932">
        <v>137.1</v>
      </c>
      <c r="B932">
        <v>3481.3035983723398</v>
      </c>
    </row>
    <row r="933" spans="1:2" x14ac:dyDescent="0.55000000000000004">
      <c r="A933">
        <v>137.19999999999999</v>
      </c>
      <c r="B933">
        <v>3483.0967349364901</v>
      </c>
    </row>
    <row r="934" spans="1:2" x14ac:dyDescent="0.55000000000000004">
      <c r="A934">
        <v>137.30000000000001</v>
      </c>
      <c r="B934">
        <v>3484.8898435533501</v>
      </c>
    </row>
    <row r="935" spans="1:2" x14ac:dyDescent="0.55000000000000004">
      <c r="A935">
        <v>137.4</v>
      </c>
      <c r="B935">
        <v>3486.6829203411398</v>
      </c>
    </row>
    <row r="936" spans="1:2" x14ac:dyDescent="0.55000000000000004">
      <c r="A936">
        <v>137.5</v>
      </c>
      <c r="B936">
        <v>3488.4759614188501</v>
      </c>
    </row>
    <row r="937" spans="1:2" x14ac:dyDescent="0.55000000000000004">
      <c r="A937">
        <v>137.6</v>
      </c>
      <c r="B937">
        <v>3490.2689629064898</v>
      </c>
    </row>
    <row r="938" spans="1:2" x14ac:dyDescent="0.55000000000000004">
      <c r="A938">
        <v>137.69999999999999</v>
      </c>
      <c r="B938">
        <v>3492.06192092534</v>
      </c>
    </row>
    <row r="939" spans="1:2" x14ac:dyDescent="0.55000000000000004">
      <c r="A939">
        <v>137.80000000000001</v>
      </c>
      <c r="B939">
        <v>3493.8548315981202</v>
      </c>
    </row>
    <row r="940" spans="1:2" x14ac:dyDescent="0.55000000000000004">
      <c r="A940">
        <v>137.9</v>
      </c>
      <c r="B940">
        <v>3495.6476910492902</v>
      </c>
    </row>
    <row r="941" spans="1:2" x14ac:dyDescent="0.55000000000000004">
      <c r="A941">
        <v>138</v>
      </c>
      <c r="B941">
        <v>3497.4404954052302</v>
      </c>
    </row>
    <row r="942" spans="1:2" x14ac:dyDescent="0.55000000000000004">
      <c r="A942">
        <v>138.1</v>
      </c>
      <c r="B942">
        <v>3499.2332407945</v>
      </c>
    </row>
    <row r="943" spans="1:2" x14ac:dyDescent="0.55000000000000004">
      <c r="A943">
        <v>138.19999999999999</v>
      </c>
      <c r="B943">
        <v>3501.0259233480501</v>
      </c>
    </row>
    <row r="944" spans="1:2" x14ac:dyDescent="0.55000000000000004">
      <c r="A944">
        <v>138.30000000000001</v>
      </c>
      <c r="B944">
        <v>3502.8185391994698</v>
      </c>
    </row>
    <row r="945" spans="1:2" x14ac:dyDescent="0.55000000000000004">
      <c r="A945">
        <v>138.4</v>
      </c>
      <c r="B945">
        <v>3504.6110844852001</v>
      </c>
    </row>
    <row r="946" spans="1:2" x14ac:dyDescent="0.55000000000000004">
      <c r="A946">
        <v>138.5</v>
      </c>
      <c r="B946">
        <v>3506.4035553447502</v>
      </c>
    </row>
    <row r="947" spans="1:2" x14ac:dyDescent="0.55000000000000004">
      <c r="A947">
        <v>138.6</v>
      </c>
      <c r="B947">
        <v>3508.195947921</v>
      </c>
    </row>
    <row r="948" spans="1:2" x14ac:dyDescent="0.55000000000000004">
      <c r="A948">
        <v>138.69999999999999</v>
      </c>
      <c r="B948">
        <v>3509.9882583603298</v>
      </c>
    </row>
    <row r="949" spans="1:2" x14ac:dyDescent="0.55000000000000004">
      <c r="A949">
        <v>138.80000000000001</v>
      </c>
      <c r="B949">
        <v>3511.7804828129201</v>
      </c>
    </row>
    <row r="950" spans="1:2" x14ac:dyDescent="0.55000000000000004">
      <c r="A950">
        <v>138.9</v>
      </c>
      <c r="B950">
        <v>3513.5726174329602</v>
      </c>
    </row>
    <row r="951" spans="1:2" x14ac:dyDescent="0.55000000000000004">
      <c r="A951">
        <v>139</v>
      </c>
      <c r="B951">
        <v>3515.36465837887</v>
      </c>
    </row>
    <row r="952" spans="1:2" x14ac:dyDescent="0.55000000000000004">
      <c r="A952">
        <v>139.1</v>
      </c>
      <c r="B952">
        <v>3517.15660181354</v>
      </c>
    </row>
    <row r="953" spans="1:2" x14ac:dyDescent="0.55000000000000004">
      <c r="A953">
        <v>139.19999999999999</v>
      </c>
      <c r="B953">
        <v>3518.94844390458</v>
      </c>
    </row>
    <row r="954" spans="1:2" x14ac:dyDescent="0.55000000000000004">
      <c r="A954">
        <v>139.30000000000001</v>
      </c>
      <c r="B954">
        <v>3520.7401808244999</v>
      </c>
    </row>
    <row r="955" spans="1:2" x14ac:dyDescent="0.55000000000000004">
      <c r="A955">
        <v>139.4</v>
      </c>
      <c r="B955">
        <v>3522.53180875098</v>
      </c>
    </row>
    <row r="956" spans="1:2" x14ac:dyDescent="0.55000000000000004">
      <c r="A956">
        <v>139.5</v>
      </c>
      <c r="B956">
        <v>3524.3233238671</v>
      </c>
    </row>
    <row r="957" spans="1:2" x14ac:dyDescent="0.55000000000000004">
      <c r="A957">
        <v>139.6</v>
      </c>
      <c r="B957">
        <v>3526.1147223615399</v>
      </c>
    </row>
    <row r="958" spans="1:2" x14ac:dyDescent="0.55000000000000004">
      <c r="A958">
        <v>139.69999999999999</v>
      </c>
      <c r="B958">
        <v>3527.9060004288499</v>
      </c>
    </row>
    <row r="959" spans="1:2" x14ac:dyDescent="0.55000000000000004">
      <c r="A959">
        <v>139.80000000000001</v>
      </c>
      <c r="B959">
        <v>3529.6971542696501</v>
      </c>
    </row>
    <row r="960" spans="1:2" x14ac:dyDescent="0.55000000000000004">
      <c r="A960">
        <v>139.9</v>
      </c>
      <c r="B960">
        <v>3531.4881800908602</v>
      </c>
    </row>
    <row r="961" spans="1:2" x14ac:dyDescent="0.55000000000000004">
      <c r="A961">
        <v>140</v>
      </c>
      <c r="B961">
        <v>3533.2790741059398</v>
      </c>
    </row>
    <row r="962" spans="1:2" x14ac:dyDescent="0.55000000000000004">
      <c r="A962">
        <v>140.1</v>
      </c>
      <c r="B962">
        <v>3535.06983253513</v>
      </c>
    </row>
    <row r="963" spans="1:2" x14ac:dyDescent="0.55000000000000004">
      <c r="A963">
        <v>140.19999999999999</v>
      </c>
      <c r="B963">
        <v>3536.8604516056798</v>
      </c>
    </row>
    <row r="964" spans="1:2" x14ac:dyDescent="0.55000000000000004">
      <c r="A964">
        <v>140.30000000000001</v>
      </c>
      <c r="B964">
        <v>3538.6509275520202</v>
      </c>
    </row>
    <row r="965" spans="1:2" x14ac:dyDescent="0.55000000000000004">
      <c r="A965">
        <v>140.4</v>
      </c>
      <c r="B965">
        <v>3540.44125661611</v>
      </c>
    </row>
    <row r="966" spans="1:2" x14ac:dyDescent="0.55000000000000004">
      <c r="A966">
        <v>140.5</v>
      </c>
      <c r="B966">
        <v>3542.2314350475199</v>
      </c>
    </row>
    <row r="967" spans="1:2" x14ac:dyDescent="0.55000000000000004">
      <c r="A967">
        <v>140.6</v>
      </c>
      <c r="B967">
        <v>3544.0214591038098</v>
      </c>
    </row>
    <row r="968" spans="1:2" x14ac:dyDescent="0.55000000000000004">
      <c r="A968">
        <v>140.69999999999999</v>
      </c>
      <c r="B968">
        <v>3545.8113250506399</v>
      </c>
    </row>
    <row r="969" spans="1:2" x14ac:dyDescent="0.55000000000000004">
      <c r="A969">
        <v>140.80000000000001</v>
      </c>
      <c r="B969">
        <v>3547.6010291620601</v>
      </c>
    </row>
    <row r="970" spans="1:2" x14ac:dyDescent="0.55000000000000004">
      <c r="A970">
        <v>140.9</v>
      </c>
      <c r="B970">
        <v>3549.3905677207299</v>
      </c>
    </row>
    <row r="971" spans="1:2" x14ac:dyDescent="0.55000000000000004">
      <c r="A971">
        <v>141</v>
      </c>
      <c r="B971">
        <v>3551.1799370181702</v>
      </c>
    </row>
    <row r="972" spans="1:2" x14ac:dyDescent="0.55000000000000004">
      <c r="A972">
        <v>141.1</v>
      </c>
      <c r="B972">
        <v>3552.9691333549399</v>
      </c>
    </row>
    <row r="973" spans="1:2" x14ac:dyDescent="0.55000000000000004">
      <c r="A973">
        <v>141.19999999999999</v>
      </c>
      <c r="B973">
        <v>3554.7581530408802</v>
      </c>
    </row>
    <row r="974" spans="1:2" x14ac:dyDescent="0.55000000000000004">
      <c r="A974">
        <v>141.30000000000001</v>
      </c>
      <c r="B974">
        <v>3556.5469923954101</v>
      </c>
    </row>
    <row r="975" spans="1:2" x14ac:dyDescent="0.55000000000000004">
      <c r="A975">
        <v>141.4</v>
      </c>
      <c r="B975">
        <v>3558.33564774766</v>
      </c>
    </row>
    <row r="976" spans="1:2" x14ac:dyDescent="0.55000000000000004">
      <c r="A976">
        <v>141.5</v>
      </c>
      <c r="B976">
        <v>3560.1241154367799</v>
      </c>
    </row>
    <row r="977" spans="1:2" x14ac:dyDescent="0.55000000000000004">
      <c r="A977">
        <v>141.6</v>
      </c>
      <c r="B977">
        <v>3561.9123918121099</v>
      </c>
    </row>
    <row r="978" spans="1:2" x14ac:dyDescent="0.55000000000000004">
      <c r="A978">
        <v>141.69999999999999</v>
      </c>
      <c r="B978">
        <v>3563.7004732334599</v>
      </c>
    </row>
    <row r="979" spans="1:2" x14ac:dyDescent="0.55000000000000004">
      <c r="A979">
        <v>141.80000000000001</v>
      </c>
      <c r="B979">
        <v>3565.4883560712801</v>
      </c>
    </row>
    <row r="980" spans="1:2" x14ac:dyDescent="0.55000000000000004">
      <c r="A980">
        <v>141.9</v>
      </c>
      <c r="B980">
        <v>3567.27603670698</v>
      </c>
    </row>
    <row r="981" spans="1:2" x14ac:dyDescent="0.55000000000000004">
      <c r="A981">
        <v>142</v>
      </c>
      <c r="B981">
        <v>3569.0635115330601</v>
      </c>
    </row>
    <row r="982" spans="1:2" x14ac:dyDescent="0.55000000000000004">
      <c r="A982">
        <v>142.1</v>
      </c>
      <c r="B982">
        <v>3570.8507769533999</v>
      </c>
    </row>
    <row r="983" spans="1:2" x14ac:dyDescent="0.55000000000000004">
      <c r="A983">
        <v>142.19999999999999</v>
      </c>
      <c r="B983">
        <v>3572.63782938349</v>
      </c>
    </row>
    <row r="984" spans="1:2" x14ac:dyDescent="0.55000000000000004">
      <c r="A984">
        <v>142.30000000000001</v>
      </c>
      <c r="B984">
        <v>3574.4246652506099</v>
      </c>
    </row>
    <row r="985" spans="1:2" x14ac:dyDescent="0.55000000000000004">
      <c r="A985">
        <v>142.4</v>
      </c>
      <c r="B985">
        <v>3576.21128099413</v>
      </c>
    </row>
    <row r="986" spans="1:2" x14ac:dyDescent="0.55000000000000004">
      <c r="A986">
        <v>142.5</v>
      </c>
      <c r="B986">
        <v>3577.9976730656899</v>
      </c>
    </row>
    <row r="987" spans="1:2" x14ac:dyDescent="0.55000000000000004">
      <c r="A987">
        <v>142.6</v>
      </c>
      <c r="B987">
        <v>3579.7838379294299</v>
      </c>
    </row>
    <row r="988" spans="1:2" x14ac:dyDescent="0.55000000000000004">
      <c r="A988">
        <v>142.69999999999999</v>
      </c>
      <c r="B988">
        <v>3581.5697720622602</v>
      </c>
    </row>
    <row r="989" spans="1:2" x14ac:dyDescent="0.55000000000000004">
      <c r="A989">
        <v>142.80000000000001</v>
      </c>
      <c r="B989">
        <v>3583.3554719540598</v>
      </c>
    </row>
    <row r="990" spans="1:2" x14ac:dyDescent="0.55000000000000004">
      <c r="A990">
        <v>142.9</v>
      </c>
      <c r="B990">
        <v>3585.1409341078802</v>
      </c>
    </row>
    <row r="991" spans="1:2" x14ac:dyDescent="0.55000000000000004">
      <c r="A991">
        <v>143</v>
      </c>
      <c r="B991">
        <v>3586.9261550402498</v>
      </c>
    </row>
    <row r="992" spans="1:2" x14ac:dyDescent="0.55000000000000004">
      <c r="A992">
        <v>143.1</v>
      </c>
      <c r="B992">
        <v>3588.7111312813299</v>
      </c>
    </row>
    <row r="993" spans="1:2" x14ac:dyDescent="0.55000000000000004">
      <c r="A993">
        <v>143.19999999999999</v>
      </c>
      <c r="B993">
        <v>3590.4958593751799</v>
      </c>
    </row>
    <row r="994" spans="1:2" x14ac:dyDescent="0.55000000000000004">
      <c r="A994">
        <v>143.30000000000001</v>
      </c>
      <c r="B994">
        <v>3592.2803358799902</v>
      </c>
    </row>
    <row r="995" spans="1:2" x14ac:dyDescent="0.55000000000000004">
      <c r="A995">
        <v>143.4</v>
      </c>
      <c r="B995">
        <v>3594.06455736829</v>
      </c>
    </row>
    <row r="996" spans="1:2" x14ac:dyDescent="0.55000000000000004">
      <c r="A996">
        <v>143.5</v>
      </c>
      <c r="B996">
        <v>3595.8485204272101</v>
      </c>
    </row>
    <row r="997" spans="1:2" x14ac:dyDescent="0.55000000000000004">
      <c r="A997">
        <v>143.6</v>
      </c>
      <c r="B997">
        <v>3597.63222165866</v>
      </c>
    </row>
    <row r="998" spans="1:2" x14ac:dyDescent="0.55000000000000004">
      <c r="A998">
        <v>143.69999999999999</v>
      </c>
      <c r="B998">
        <v>3599.4156576796199</v>
      </c>
    </row>
    <row r="999" spans="1:2" x14ac:dyDescent="0.55000000000000004">
      <c r="A999">
        <v>143.80000000000001</v>
      </c>
      <c r="B999">
        <v>3601.1988251223302</v>
      </c>
    </row>
    <row r="1000" spans="1:2" x14ac:dyDescent="0.55000000000000004">
      <c r="A1000">
        <v>143.9</v>
      </c>
      <c r="B1000">
        <v>3602.9817206345101</v>
      </c>
    </row>
    <row r="1001" spans="1:2" x14ac:dyDescent="0.55000000000000004">
      <c r="A1001">
        <v>144</v>
      </c>
      <c r="B1001">
        <v>3604.7643408796498</v>
      </c>
    </row>
    <row r="1002" spans="1:2" x14ac:dyDescent="0.55000000000000004">
      <c r="A1002">
        <v>144.1</v>
      </c>
      <c r="B1002">
        <v>3606.54668253717</v>
      </c>
    </row>
    <row r="1003" spans="1:2" x14ac:dyDescent="0.55000000000000004">
      <c r="A1003">
        <v>144.19999999999999</v>
      </c>
      <c r="B1003">
        <v>3608.32874230269</v>
      </c>
    </row>
    <row r="1004" spans="1:2" x14ac:dyDescent="0.55000000000000004">
      <c r="A1004">
        <v>144.30000000000001</v>
      </c>
      <c r="B1004">
        <v>3610.11051688822</v>
      </c>
    </row>
    <row r="1005" spans="1:2" x14ac:dyDescent="0.55000000000000004">
      <c r="A1005">
        <v>144.4</v>
      </c>
      <c r="B1005">
        <v>3611.8920030224699</v>
      </c>
    </row>
    <row r="1006" spans="1:2" x14ac:dyDescent="0.55000000000000004">
      <c r="A1006">
        <v>144.5</v>
      </c>
      <c r="B1006">
        <v>3613.6731974509999</v>
      </c>
    </row>
    <row r="1007" spans="1:2" x14ac:dyDescent="0.55000000000000004">
      <c r="A1007">
        <v>144.6</v>
      </c>
      <c r="B1007">
        <v>3615.4540969364498</v>
      </c>
    </row>
    <row r="1008" spans="1:2" x14ac:dyDescent="0.55000000000000004">
      <c r="A1008">
        <v>144.69999999999999</v>
      </c>
      <c r="B1008">
        <v>3617.2346982588501</v>
      </c>
    </row>
    <row r="1009" spans="1:2" x14ac:dyDescent="0.55000000000000004">
      <c r="A1009">
        <v>144.80000000000001</v>
      </c>
      <c r="B1009">
        <v>3619.01499821576</v>
      </c>
    </row>
    <row r="1010" spans="1:2" x14ac:dyDescent="0.55000000000000004">
      <c r="A1010">
        <v>144.9</v>
      </c>
      <c r="B1010">
        <v>3620.79499362255</v>
      </c>
    </row>
    <row r="1011" spans="1:2" x14ac:dyDescent="0.55000000000000004">
      <c r="A1011">
        <v>145</v>
      </c>
      <c r="B1011">
        <v>3622.5746813125902</v>
      </c>
    </row>
    <row r="1012" spans="1:2" x14ac:dyDescent="0.55000000000000004">
      <c r="A1012">
        <v>145.1</v>
      </c>
      <c r="B1012">
        <v>3624.3540581375601</v>
      </c>
    </row>
    <row r="1013" spans="1:2" x14ac:dyDescent="0.55000000000000004">
      <c r="A1013">
        <v>145.19999999999999</v>
      </c>
      <c r="B1013">
        <v>3626.13312096757</v>
      </c>
    </row>
    <row r="1014" spans="1:2" x14ac:dyDescent="0.55000000000000004">
      <c r="A1014">
        <v>145.30000000000001</v>
      </c>
      <c r="B1014">
        <v>3627.9118666914801</v>
      </c>
    </row>
    <row r="1015" spans="1:2" x14ac:dyDescent="0.55000000000000004">
      <c r="A1015">
        <v>145.4</v>
      </c>
      <c r="B1015">
        <v>3629.6902922170698</v>
      </c>
    </row>
    <row r="1016" spans="1:2" x14ac:dyDescent="0.55000000000000004">
      <c r="A1016">
        <v>145.5</v>
      </c>
      <c r="B1016">
        <v>3631.4683944713001</v>
      </c>
    </row>
    <row r="1017" spans="1:2" x14ac:dyDescent="0.55000000000000004">
      <c r="A1017">
        <v>145.6</v>
      </c>
      <c r="B1017">
        <v>3633.24617040054</v>
      </c>
    </row>
    <row r="1018" spans="1:2" x14ac:dyDescent="0.55000000000000004">
      <c r="A1018">
        <v>145.69999999999999</v>
      </c>
      <c r="B1018">
        <v>3635.02361697079</v>
      </c>
    </row>
    <row r="1019" spans="1:2" x14ac:dyDescent="0.55000000000000004">
      <c r="A1019">
        <v>145.80000000000001</v>
      </c>
      <c r="B1019">
        <v>3636.8007311679098</v>
      </c>
    </row>
    <row r="1020" spans="1:2" x14ac:dyDescent="0.55000000000000004">
      <c r="A1020">
        <v>145.9</v>
      </c>
      <c r="B1020">
        <v>3638.57750999786</v>
      </c>
    </row>
    <row r="1021" spans="1:2" x14ac:dyDescent="0.55000000000000004">
      <c r="A1021">
        <v>146</v>
      </c>
      <c r="B1021">
        <v>3640.3539504869</v>
      </c>
    </row>
    <row r="1022" spans="1:2" x14ac:dyDescent="0.55000000000000004">
      <c r="A1022">
        <v>146.1</v>
      </c>
      <c r="B1022">
        <v>3642.1300496818699</v>
      </c>
    </row>
    <row r="1023" spans="1:2" x14ac:dyDescent="0.55000000000000004">
      <c r="A1023">
        <v>146.19999999999999</v>
      </c>
      <c r="B1023">
        <v>3643.9058046503601</v>
      </c>
    </row>
    <row r="1024" spans="1:2" x14ac:dyDescent="0.55000000000000004">
      <c r="A1024">
        <v>146.30000000000001</v>
      </c>
      <c r="B1024">
        <v>3645.6812124809899</v>
      </c>
    </row>
    <row r="1025" spans="1:2" x14ac:dyDescent="0.55000000000000004">
      <c r="A1025">
        <v>146.4</v>
      </c>
      <c r="B1025">
        <v>3647.4562702836201</v>
      </c>
    </row>
    <row r="1026" spans="1:2" x14ac:dyDescent="0.55000000000000004">
      <c r="A1026">
        <v>146.5</v>
      </c>
      <c r="B1026">
        <v>3649.23097518956</v>
      </c>
    </row>
    <row r="1027" spans="1:2" x14ac:dyDescent="0.55000000000000004">
      <c r="A1027">
        <v>146.6</v>
      </c>
      <c r="B1027">
        <v>3651.00532435185</v>
      </c>
    </row>
    <row r="1028" spans="1:2" x14ac:dyDescent="0.55000000000000004">
      <c r="A1028">
        <v>146.69999999999999</v>
      </c>
      <c r="B1028">
        <v>3652.7793149454401</v>
      </c>
    </row>
    <row r="1029" spans="1:2" x14ac:dyDescent="0.55000000000000004">
      <c r="A1029">
        <v>146.80000000000001</v>
      </c>
      <c r="B1029">
        <v>3654.5529441674098</v>
      </c>
    </row>
    <row r="1030" spans="1:2" x14ac:dyDescent="0.55000000000000004">
      <c r="A1030">
        <v>146.9</v>
      </c>
      <c r="B1030">
        <v>3656.3262092372802</v>
      </c>
    </row>
    <row r="1031" spans="1:2" x14ac:dyDescent="0.55000000000000004">
      <c r="A1031">
        <v>147</v>
      </c>
      <c r="B1031">
        <v>3658.09910739716</v>
      </c>
    </row>
    <row r="1032" spans="1:2" x14ac:dyDescent="0.55000000000000004">
      <c r="A1032">
        <v>147.1</v>
      </c>
      <c r="B1032">
        <v>3659.8716359119899</v>
      </c>
    </row>
    <row r="1033" spans="1:2" x14ac:dyDescent="0.55000000000000004">
      <c r="A1033">
        <v>147.19999999999999</v>
      </c>
      <c r="B1033">
        <v>3661.6437920698299</v>
      </c>
    </row>
    <row r="1034" spans="1:2" x14ac:dyDescent="0.55000000000000004">
      <c r="A1034">
        <v>147.30000000000001</v>
      </c>
      <c r="B1034">
        <v>3663.4155731820001</v>
      </c>
    </row>
    <row r="1035" spans="1:2" x14ac:dyDescent="0.55000000000000004">
      <c r="A1035">
        <v>147.4</v>
      </c>
      <c r="B1035">
        <v>3665.1869765833599</v>
      </c>
    </row>
    <row r="1036" spans="1:2" x14ac:dyDescent="0.55000000000000004">
      <c r="A1036">
        <v>147.5</v>
      </c>
      <c r="B1036">
        <v>3666.9579996325801</v>
      </c>
    </row>
    <row r="1037" spans="1:2" x14ac:dyDescent="0.55000000000000004">
      <c r="A1037">
        <v>147.6</v>
      </c>
      <c r="B1037">
        <v>3668.7286397122698</v>
      </c>
    </row>
    <row r="1038" spans="1:2" x14ac:dyDescent="0.55000000000000004">
      <c r="A1038">
        <v>147.69999999999999</v>
      </c>
      <c r="B1038">
        <v>3670.4988942292898</v>
      </c>
    </row>
    <row r="1039" spans="1:2" x14ac:dyDescent="0.55000000000000004">
      <c r="A1039">
        <v>147.80000000000001</v>
      </c>
      <c r="B1039">
        <v>3672.2687606149302</v>
      </c>
    </row>
    <row r="1040" spans="1:2" x14ac:dyDescent="0.55000000000000004">
      <c r="A1040">
        <v>147.9</v>
      </c>
      <c r="B1040">
        <v>3674.0382363252102</v>
      </c>
    </row>
    <row r="1041" spans="1:2" x14ac:dyDescent="0.55000000000000004">
      <c r="A1041">
        <v>148</v>
      </c>
      <c r="B1041">
        <v>3675.8073188410099</v>
      </c>
    </row>
    <row r="1042" spans="1:2" x14ac:dyDescent="0.55000000000000004">
      <c r="A1042">
        <v>148.1</v>
      </c>
      <c r="B1042">
        <v>3677.5760056683798</v>
      </c>
    </row>
    <row r="1043" spans="1:2" x14ac:dyDescent="0.55000000000000004">
      <c r="A1043">
        <v>148.19999999999999</v>
      </c>
      <c r="B1043">
        <v>3679.3442943387399</v>
      </c>
    </row>
    <row r="1044" spans="1:2" x14ac:dyDescent="0.55000000000000004">
      <c r="A1044">
        <v>148.30000000000001</v>
      </c>
      <c r="B1044">
        <v>3681.1121824090801</v>
      </c>
    </row>
    <row r="1045" spans="1:2" x14ac:dyDescent="0.55000000000000004">
      <c r="A1045">
        <v>148.4</v>
      </c>
      <c r="B1045">
        <v>3682.8796674622499</v>
      </c>
    </row>
    <row r="1046" spans="1:2" x14ac:dyDescent="0.55000000000000004">
      <c r="A1046">
        <v>148.5</v>
      </c>
      <c r="B1046">
        <v>3684.6467471071701</v>
      </c>
    </row>
    <row r="1047" spans="1:2" x14ac:dyDescent="0.55000000000000004">
      <c r="A1047">
        <v>148.6</v>
      </c>
      <c r="B1047">
        <v>3686.4134189790202</v>
      </c>
    </row>
    <row r="1048" spans="1:2" x14ac:dyDescent="0.55000000000000004">
      <c r="A1048">
        <v>148.69999999999999</v>
      </c>
      <c r="B1048">
        <v>3688.1796807395199</v>
      </c>
    </row>
    <row r="1049" spans="1:2" x14ac:dyDescent="0.55000000000000004">
      <c r="A1049">
        <v>148.80000000000001</v>
      </c>
      <c r="B1049">
        <v>3689.9455300771001</v>
      </c>
    </row>
    <row r="1050" spans="1:2" x14ac:dyDescent="0.55000000000000004">
      <c r="A1050">
        <v>148.9</v>
      </c>
      <c r="B1050">
        <v>3691.7109647072298</v>
      </c>
    </row>
    <row r="1051" spans="1:2" x14ac:dyDescent="0.55000000000000004">
      <c r="A1051">
        <v>149</v>
      </c>
      <c r="B1051">
        <v>3693.4759823725199</v>
      </c>
    </row>
    <row r="1052" spans="1:2" x14ac:dyDescent="0.55000000000000004">
      <c r="A1052">
        <v>149.1</v>
      </c>
      <c r="B1052">
        <v>3695.2405808430699</v>
      </c>
    </row>
    <row r="1053" spans="1:2" x14ac:dyDescent="0.55000000000000004">
      <c r="A1053">
        <v>149.19999999999999</v>
      </c>
      <c r="B1053">
        <v>3697.0047579166098</v>
      </c>
    </row>
    <row r="1054" spans="1:2" x14ac:dyDescent="0.55000000000000004">
      <c r="A1054">
        <v>149.30000000000001</v>
      </c>
      <c r="B1054">
        <v>3698.7685114187898</v>
      </c>
    </row>
    <row r="1055" spans="1:2" x14ac:dyDescent="0.55000000000000004">
      <c r="A1055">
        <v>149.4</v>
      </c>
      <c r="B1055">
        <v>3700.53183920335</v>
      </c>
    </row>
    <row r="1056" spans="1:2" x14ac:dyDescent="0.55000000000000004">
      <c r="A1056">
        <v>149.5</v>
      </c>
      <c r="B1056">
        <v>3702.2947391524399</v>
      </c>
    </row>
    <row r="1057" spans="1:2" x14ac:dyDescent="0.55000000000000004">
      <c r="A1057">
        <v>149.6</v>
      </c>
      <c r="B1057">
        <v>3704.0572091767299</v>
      </c>
    </row>
    <row r="1058" spans="1:2" x14ac:dyDescent="0.55000000000000004">
      <c r="A1058">
        <v>149.69999999999999</v>
      </c>
      <c r="B1058">
        <v>3705.8192472157598</v>
      </c>
    </row>
    <row r="1059" spans="1:2" x14ac:dyDescent="0.55000000000000004">
      <c r="A1059">
        <v>149.80000000000001</v>
      </c>
      <c r="B1059">
        <v>3707.58085123808</v>
      </c>
    </row>
    <row r="1060" spans="1:2" x14ac:dyDescent="0.55000000000000004">
      <c r="A1060">
        <v>149.9</v>
      </c>
      <c r="B1060">
        <v>3709.3420192415201</v>
      </c>
    </row>
    <row r="1061" spans="1:2" x14ac:dyDescent="0.55000000000000004">
      <c r="A1061">
        <v>150</v>
      </c>
      <c r="B1061">
        <v>3711.1027492533899</v>
      </c>
    </row>
    <row r="1062" spans="1:2" x14ac:dyDescent="0.55000000000000004">
      <c r="A1062">
        <v>150.1</v>
      </c>
      <c r="B1062">
        <v>3712.8630393307899</v>
      </c>
    </row>
    <row r="1063" spans="1:2" x14ac:dyDescent="0.55000000000000004">
      <c r="A1063">
        <v>150.19999999999999</v>
      </c>
      <c r="B1063">
        <v>3714.6228875607098</v>
      </c>
    </row>
    <row r="1064" spans="1:2" x14ac:dyDescent="0.55000000000000004">
      <c r="A1064">
        <v>150.30000000000001</v>
      </c>
      <c r="B1064">
        <v>3716.3822920603898</v>
      </c>
    </row>
    <row r="1065" spans="1:2" x14ac:dyDescent="0.55000000000000004">
      <c r="A1065">
        <v>150.4</v>
      </c>
      <c r="B1065">
        <v>3718.14125097744</v>
      </c>
    </row>
    <row r="1066" spans="1:2" x14ac:dyDescent="0.55000000000000004">
      <c r="A1066">
        <v>150.5</v>
      </c>
      <c r="B1066">
        <v>3719.8997624901499</v>
      </c>
    </row>
    <row r="1067" spans="1:2" x14ac:dyDescent="0.55000000000000004">
      <c r="A1067">
        <v>150.6</v>
      </c>
      <c r="B1067">
        <v>3721.6578248076898</v>
      </c>
    </row>
    <row r="1068" spans="1:2" x14ac:dyDescent="0.55000000000000004">
      <c r="A1068">
        <v>150.69999999999999</v>
      </c>
      <c r="B1068">
        <v>3723.4154361703199</v>
      </c>
    </row>
    <row r="1069" spans="1:2" x14ac:dyDescent="0.55000000000000004">
      <c r="A1069">
        <v>150.80000000000001</v>
      </c>
      <c r="B1069">
        <v>3725.1725948496401</v>
      </c>
    </row>
    <row r="1070" spans="1:2" x14ac:dyDescent="0.55000000000000004">
      <c r="A1070">
        <v>150.9</v>
      </c>
      <c r="B1070">
        <v>3726.9292991488501</v>
      </c>
    </row>
    <row r="1071" spans="1:2" x14ac:dyDescent="0.55000000000000004">
      <c r="A1071">
        <v>151</v>
      </c>
      <c r="B1071">
        <v>3728.6855474028998</v>
      </c>
    </row>
    <row r="1072" spans="1:2" x14ac:dyDescent="0.55000000000000004">
      <c r="A1072">
        <v>151.1</v>
      </c>
      <c r="B1072">
        <v>3730.4413379787802</v>
      </c>
    </row>
    <row r="1073" spans="1:2" x14ac:dyDescent="0.55000000000000004">
      <c r="A1073">
        <v>151.19999999999999</v>
      </c>
      <c r="B1073">
        <v>3732.1966692757501</v>
      </c>
    </row>
    <row r="1074" spans="1:2" x14ac:dyDescent="0.55000000000000004">
      <c r="A1074">
        <v>151.30000000000001</v>
      </c>
      <c r="B1074">
        <v>3733.95153972556</v>
      </c>
    </row>
    <row r="1075" spans="1:2" x14ac:dyDescent="0.55000000000000004">
      <c r="A1075">
        <v>151.4</v>
      </c>
      <c r="B1075">
        <v>3735.70594779264</v>
      </c>
    </row>
    <row r="1076" spans="1:2" x14ac:dyDescent="0.55000000000000004">
      <c r="A1076">
        <v>151.5</v>
      </c>
      <c r="B1076">
        <v>3737.4598919743999</v>
      </c>
    </row>
    <row r="1077" spans="1:2" x14ac:dyDescent="0.55000000000000004">
      <c r="A1077">
        <v>151.6</v>
      </c>
      <c r="B1077">
        <v>3739.2133708013998</v>
      </c>
    </row>
    <row r="1078" spans="1:2" x14ac:dyDescent="0.55000000000000004">
      <c r="A1078">
        <v>151.69999999999999</v>
      </c>
      <c r="B1078">
        <v>3740.9663828376301</v>
      </c>
    </row>
    <row r="1079" spans="1:2" x14ac:dyDescent="0.55000000000000004">
      <c r="A1079">
        <v>151.80000000000001</v>
      </c>
      <c r="B1079">
        <v>3742.7189266806799</v>
      </c>
    </row>
    <row r="1080" spans="1:2" x14ac:dyDescent="0.55000000000000004">
      <c r="A1080">
        <v>151.9</v>
      </c>
      <c r="B1080">
        <v>3744.4710009620298</v>
      </c>
    </row>
    <row r="1081" spans="1:2" x14ac:dyDescent="0.55000000000000004">
      <c r="A1081">
        <v>152</v>
      </c>
      <c r="B1081">
        <v>3746.2226043472201</v>
      </c>
    </row>
    <row r="1082" spans="1:2" x14ac:dyDescent="0.55000000000000004">
      <c r="A1082">
        <v>152.1</v>
      </c>
      <c r="B1082">
        <v>3747.9737355361399</v>
      </c>
    </row>
    <row r="1083" spans="1:2" x14ac:dyDescent="0.55000000000000004">
      <c r="A1083">
        <v>152.19999999999999</v>
      </c>
      <c r="B1083">
        <v>3749.72439326322</v>
      </c>
    </row>
    <row r="1084" spans="1:2" x14ac:dyDescent="0.55000000000000004">
      <c r="A1084">
        <v>152.30000000000001</v>
      </c>
      <c r="B1084">
        <v>3751.47457629769</v>
      </c>
    </row>
    <row r="1085" spans="1:2" x14ac:dyDescent="0.55000000000000004">
      <c r="A1085">
        <v>152.4</v>
      </c>
      <c r="B1085">
        <v>3753.2242834437502</v>
      </c>
    </row>
    <row r="1086" spans="1:2" x14ac:dyDescent="0.55000000000000004">
      <c r="A1086">
        <v>152.5</v>
      </c>
      <c r="B1086">
        <v>3754.97351354086</v>
      </c>
    </row>
    <row r="1087" spans="1:2" x14ac:dyDescent="0.55000000000000004">
      <c r="A1087">
        <v>152.6</v>
      </c>
      <c r="B1087">
        <v>3756.72226546395</v>
      </c>
    </row>
    <row r="1088" spans="1:2" x14ac:dyDescent="0.55000000000000004">
      <c r="A1088">
        <v>152.69999999999999</v>
      </c>
      <c r="B1088">
        <v>3758.4705381236499</v>
      </c>
    </row>
    <row r="1089" spans="1:2" x14ac:dyDescent="0.55000000000000004">
      <c r="A1089">
        <v>152.80000000000001</v>
      </c>
      <c r="B1089">
        <v>3760.21833046652</v>
      </c>
    </row>
    <row r="1090" spans="1:2" x14ac:dyDescent="0.55000000000000004">
      <c r="A1090">
        <v>152.9</v>
      </c>
      <c r="B1090">
        <v>3761.9656414752599</v>
      </c>
    </row>
    <row r="1091" spans="1:2" x14ac:dyDescent="0.55000000000000004">
      <c r="A1091">
        <v>153</v>
      </c>
      <c r="B1091">
        <v>3763.71247016898</v>
      </c>
    </row>
    <row r="1092" spans="1:2" x14ac:dyDescent="0.55000000000000004">
      <c r="A1092">
        <v>153.1</v>
      </c>
      <c r="B1092">
        <v>3765.4588156033801</v>
      </c>
    </row>
    <row r="1093" spans="1:2" x14ac:dyDescent="0.55000000000000004">
      <c r="A1093">
        <v>153.19999999999999</v>
      </c>
      <c r="B1093">
        <v>3767.2046768710302</v>
      </c>
    </row>
    <row r="1094" spans="1:2" x14ac:dyDescent="0.55000000000000004">
      <c r="A1094">
        <v>153.30000000000001</v>
      </c>
      <c r="B1094">
        <v>3768.9500531015701</v>
      </c>
    </row>
    <row r="1095" spans="1:2" x14ac:dyDescent="0.55000000000000004">
      <c r="A1095">
        <v>153.4</v>
      </c>
      <c r="B1095">
        <v>3770.6949434619401</v>
      </c>
    </row>
    <row r="1096" spans="1:2" x14ac:dyDescent="0.55000000000000004">
      <c r="A1096">
        <v>153.5</v>
      </c>
      <c r="B1096">
        <v>3772.4393471566</v>
      </c>
    </row>
    <row r="1097" spans="1:2" x14ac:dyDescent="0.55000000000000004">
      <c r="A1097">
        <v>153.6</v>
      </c>
      <c r="B1097">
        <v>3774.1832634278098</v>
      </c>
    </row>
    <row r="1098" spans="1:2" x14ac:dyDescent="0.55000000000000004">
      <c r="A1098">
        <v>153.69999999999999</v>
      </c>
      <c r="B1098">
        <v>3775.9266915557801</v>
      </c>
    </row>
    <row r="1099" spans="1:2" x14ac:dyDescent="0.55000000000000004">
      <c r="A1099">
        <v>153.80000000000001</v>
      </c>
      <c r="B1099">
        <v>3777.6696308589899</v>
      </c>
    </row>
    <row r="1100" spans="1:2" x14ac:dyDescent="0.55000000000000004">
      <c r="A1100">
        <v>153.9</v>
      </c>
      <c r="B1100">
        <v>3779.4120806943301</v>
      </c>
    </row>
    <row r="1101" spans="1:2" x14ac:dyDescent="0.55000000000000004">
      <c r="A1101">
        <v>154</v>
      </c>
      <c r="B1101">
        <v>3781.1540404573898</v>
      </c>
    </row>
    <row r="1102" spans="1:2" x14ac:dyDescent="0.55000000000000004">
      <c r="A1102">
        <v>154.1</v>
      </c>
      <c r="B1102">
        <v>3782.89550958268</v>
      </c>
    </row>
    <row r="1103" spans="1:2" x14ac:dyDescent="0.55000000000000004">
      <c r="A1103">
        <v>154.19999999999999</v>
      </c>
      <c r="B1103">
        <v>3784.6364875438499</v>
      </c>
    </row>
    <row r="1104" spans="1:2" x14ac:dyDescent="0.55000000000000004">
      <c r="A1104">
        <v>154.30000000000001</v>
      </c>
      <c r="B1104">
        <v>3786.3769738538899</v>
      </c>
    </row>
    <row r="1105" spans="1:2" x14ac:dyDescent="0.55000000000000004">
      <c r="A1105">
        <v>154.4</v>
      </c>
      <c r="B1105">
        <v>3788.1169680654202</v>
      </c>
    </row>
    <row r="1106" spans="1:2" x14ac:dyDescent="0.55000000000000004">
      <c r="A1106">
        <v>154.5</v>
      </c>
      <c r="B1106">
        <v>3789.8564697708898</v>
      </c>
    </row>
    <row r="1107" spans="1:2" x14ac:dyDescent="0.55000000000000004">
      <c r="A1107">
        <v>154.6</v>
      </c>
      <c r="B1107">
        <v>3791.5954786028001</v>
      </c>
    </row>
    <row r="1108" spans="1:2" x14ac:dyDescent="0.55000000000000004">
      <c r="A1108">
        <v>154.69999999999999</v>
      </c>
      <c r="B1108">
        <v>3793.3339942339398</v>
      </c>
    </row>
    <row r="1109" spans="1:2" x14ac:dyDescent="0.55000000000000004">
      <c r="A1109">
        <v>154.80000000000001</v>
      </c>
      <c r="B1109">
        <v>3795.07201637762</v>
      </c>
    </row>
    <row r="1110" spans="1:2" x14ac:dyDescent="0.55000000000000004">
      <c r="A1110">
        <v>154.9</v>
      </c>
      <c r="B1110">
        <v>3796.8095447879</v>
      </c>
    </row>
    <row r="1111" spans="1:2" x14ac:dyDescent="0.55000000000000004">
      <c r="A1111">
        <v>155</v>
      </c>
      <c r="B1111">
        <v>3798.5465792598102</v>
      </c>
    </row>
    <row r="1112" spans="1:2" x14ac:dyDescent="0.55000000000000004">
      <c r="A1112">
        <v>155.1</v>
      </c>
      <c r="B1112">
        <v>3800.2831196296102</v>
      </c>
    </row>
    <row r="1113" spans="1:2" x14ac:dyDescent="0.55000000000000004">
      <c r="A1113">
        <v>155.19999999999999</v>
      </c>
      <c r="B1113">
        <v>3802.0191657749501</v>
      </c>
    </row>
    <row r="1114" spans="1:2" x14ac:dyDescent="0.55000000000000004">
      <c r="A1114">
        <v>155.30000000000001</v>
      </c>
      <c r="B1114">
        <v>3803.7547176151902</v>
      </c>
    </row>
    <row r="1115" spans="1:2" x14ac:dyDescent="0.55000000000000004">
      <c r="A1115">
        <v>155.4</v>
      </c>
      <c r="B1115">
        <v>3805.48977511157</v>
      </c>
    </row>
    <row r="1116" spans="1:2" x14ac:dyDescent="0.55000000000000004">
      <c r="A1116">
        <v>155.5</v>
      </c>
      <c r="B1116">
        <v>3807.2243382674501</v>
      </c>
    </row>
    <row r="1117" spans="1:2" x14ac:dyDescent="0.55000000000000004">
      <c r="A1117">
        <v>155.6</v>
      </c>
      <c r="B1117">
        <v>3808.9584071285599</v>
      </c>
    </row>
    <row r="1118" spans="1:2" x14ac:dyDescent="0.55000000000000004">
      <c r="A1118">
        <v>155.69999999999999</v>
      </c>
      <c r="B1118">
        <v>3810.6919817831999</v>
      </c>
    </row>
    <row r="1119" spans="1:2" x14ac:dyDescent="0.55000000000000004">
      <c r="A1119">
        <v>155.80000000000001</v>
      </c>
      <c r="B1119">
        <v>3812.4250623624898</v>
      </c>
    </row>
    <row r="1120" spans="1:2" x14ac:dyDescent="0.55000000000000004">
      <c r="A1120">
        <v>155.9</v>
      </c>
      <c r="B1120">
        <v>3814.1576490405901</v>
      </c>
    </row>
    <row r="1121" spans="1:2" x14ac:dyDescent="0.55000000000000004">
      <c r="A1121">
        <v>156</v>
      </c>
      <c r="B1121">
        <v>3815.8897420349499</v>
      </c>
    </row>
    <row r="1122" spans="1:2" x14ac:dyDescent="0.55000000000000004">
      <c r="A1122">
        <v>156.1</v>
      </c>
      <c r="B1122">
        <v>3817.6213416064902</v>
      </c>
    </row>
    <row r="1123" spans="1:2" x14ac:dyDescent="0.55000000000000004">
      <c r="A1123">
        <v>156.19999999999999</v>
      </c>
      <c r="B1123">
        <v>3819.3524480598999</v>
      </c>
    </row>
    <row r="1124" spans="1:2" x14ac:dyDescent="0.55000000000000004">
      <c r="A1124">
        <v>156.30000000000001</v>
      </c>
      <c r="B1124">
        <v>3821.08306174381</v>
      </c>
    </row>
    <row r="1125" spans="1:2" x14ac:dyDescent="0.55000000000000004">
      <c r="A1125">
        <v>156.4</v>
      </c>
      <c r="B1125">
        <v>3822.8131830510401</v>
      </c>
    </row>
    <row r="1126" spans="1:2" x14ac:dyDescent="0.55000000000000004">
      <c r="A1126">
        <v>156.5</v>
      </c>
      <c r="B1126">
        <v>3824.5428124188302</v>
      </c>
    </row>
    <row r="1127" spans="1:2" x14ac:dyDescent="0.55000000000000004">
      <c r="A1127">
        <v>156.6</v>
      </c>
      <c r="B1127">
        <v>3826.27195032908</v>
      </c>
    </row>
    <row r="1128" spans="1:2" x14ac:dyDescent="0.55000000000000004">
      <c r="A1128">
        <v>156.69999999999999</v>
      </c>
      <c r="B1128">
        <v>3828.0005973085799</v>
      </c>
    </row>
    <row r="1129" spans="1:2" x14ac:dyDescent="0.55000000000000004">
      <c r="A1129">
        <v>156.80000000000001</v>
      </c>
      <c r="B1129">
        <v>3829.7287539292001</v>
      </c>
    </row>
    <row r="1130" spans="1:2" x14ac:dyDescent="0.55000000000000004">
      <c r="A1130">
        <v>156.9</v>
      </c>
      <c r="B1130">
        <v>3831.4564208082002</v>
      </c>
    </row>
    <row r="1131" spans="1:2" x14ac:dyDescent="0.55000000000000004">
      <c r="A1131">
        <v>157</v>
      </c>
      <c r="B1131">
        <v>3833.1835986083302</v>
      </c>
    </row>
    <row r="1132" spans="1:2" x14ac:dyDescent="0.55000000000000004">
      <c r="A1132">
        <v>157.1</v>
      </c>
      <c r="B1132">
        <v>3834.9102880382302</v>
      </c>
    </row>
    <row r="1133" spans="1:2" x14ac:dyDescent="0.55000000000000004">
      <c r="A1133">
        <v>157.19999999999999</v>
      </c>
      <c r="B1133">
        <v>3836.6364898524998</v>
      </c>
    </row>
    <row r="1134" spans="1:2" x14ac:dyDescent="0.55000000000000004">
      <c r="A1134">
        <v>157.30000000000001</v>
      </c>
      <c r="B1134">
        <v>3838.3622048520201</v>
      </c>
    </row>
    <row r="1135" spans="1:2" x14ac:dyDescent="0.55000000000000004">
      <c r="A1135">
        <v>157.4</v>
      </c>
      <c r="B1135">
        <v>3840.08743388418</v>
      </c>
    </row>
    <row r="1136" spans="1:2" x14ac:dyDescent="0.55000000000000004">
      <c r="A1136">
        <v>157.5</v>
      </c>
      <c r="B1136">
        <v>3841.81217784305</v>
      </c>
    </row>
    <row r="1137" spans="1:2" x14ac:dyDescent="0.55000000000000004">
      <c r="A1137">
        <v>157.6</v>
      </c>
      <c r="B1137">
        <v>3843.5364376696698</v>
      </c>
    </row>
    <row r="1138" spans="1:2" x14ac:dyDescent="0.55000000000000004">
      <c r="A1138">
        <v>157.69999999999999</v>
      </c>
      <c r="B1138">
        <v>3845.2602143522499</v>
      </c>
    </row>
    <row r="1139" spans="1:2" x14ac:dyDescent="0.55000000000000004">
      <c r="A1139">
        <v>157.80000000000001</v>
      </c>
      <c r="B1139">
        <v>3846.9835089264102</v>
      </c>
    </row>
    <row r="1140" spans="1:2" x14ac:dyDescent="0.55000000000000004">
      <c r="A1140">
        <v>157.9</v>
      </c>
      <c r="B1140">
        <v>3848.7063224754002</v>
      </c>
    </row>
    <row r="1141" spans="1:2" x14ac:dyDescent="0.55000000000000004">
      <c r="A1141">
        <v>158</v>
      </c>
      <c r="B1141">
        <v>3850.4286561303502</v>
      </c>
    </row>
    <row r="1142" spans="1:2" x14ac:dyDescent="0.55000000000000004">
      <c r="A1142">
        <v>158.1</v>
      </c>
      <c r="B1142">
        <v>3852.1505110704602</v>
      </c>
    </row>
    <row r="1143" spans="1:2" x14ac:dyDescent="0.55000000000000004">
      <c r="A1143">
        <v>158.19999999999999</v>
      </c>
      <c r="B1143">
        <v>3853.8718885232802</v>
      </c>
    </row>
    <row r="1144" spans="1:2" x14ac:dyDescent="0.55000000000000004">
      <c r="A1144">
        <v>158.30000000000001</v>
      </c>
      <c r="B1144">
        <v>3855.5927897648999</v>
      </c>
    </row>
    <row r="1145" spans="1:2" x14ac:dyDescent="0.55000000000000004">
      <c r="A1145">
        <v>158.4</v>
      </c>
      <c r="B1145">
        <v>3857.3132161202002</v>
      </c>
    </row>
    <row r="1146" spans="1:2" x14ac:dyDescent="0.55000000000000004">
      <c r="A1146">
        <v>158.5</v>
      </c>
      <c r="B1146">
        <v>3859.0331689630698</v>
      </c>
    </row>
    <row r="1147" spans="1:2" x14ac:dyDescent="0.55000000000000004">
      <c r="A1147">
        <v>158.6</v>
      </c>
      <c r="B1147">
        <v>3860.75264971664</v>
      </c>
    </row>
    <row r="1148" spans="1:2" x14ac:dyDescent="0.55000000000000004">
      <c r="A1148">
        <v>158.69999999999999</v>
      </c>
      <c r="B1148">
        <v>3862.4716598535401</v>
      </c>
    </row>
    <row r="1149" spans="1:2" x14ac:dyDescent="0.55000000000000004">
      <c r="A1149">
        <v>158.80000000000001</v>
      </c>
      <c r="B1149">
        <v>3864.1902008960501</v>
      </c>
    </row>
    <row r="1150" spans="1:2" x14ac:dyDescent="0.55000000000000004">
      <c r="A1150">
        <v>158.9</v>
      </c>
      <c r="B1150">
        <v>3865.9082744164498</v>
      </c>
    </row>
    <row r="1151" spans="1:2" x14ac:dyDescent="0.55000000000000004">
      <c r="A1151">
        <v>159</v>
      </c>
      <c r="B1151">
        <v>3867.6258820371199</v>
      </c>
    </row>
    <row r="1152" spans="1:2" x14ac:dyDescent="0.55000000000000004">
      <c r="A1152">
        <v>159.1</v>
      </c>
      <c r="B1152">
        <v>3869.3430254308601</v>
      </c>
    </row>
    <row r="1153" spans="1:2" x14ac:dyDescent="0.55000000000000004">
      <c r="A1153">
        <v>159.19999999999999</v>
      </c>
      <c r="B1153">
        <v>3871.0597063211098</v>
      </c>
    </row>
    <row r="1154" spans="1:2" x14ac:dyDescent="0.55000000000000004">
      <c r="A1154">
        <v>159.30000000000001</v>
      </c>
      <c r="B1154">
        <v>3872.7759264821302</v>
      </c>
    </row>
    <row r="1155" spans="1:2" x14ac:dyDescent="0.55000000000000004">
      <c r="A1155">
        <v>159.4</v>
      </c>
      <c r="B1155">
        <v>3874.4916877392602</v>
      </c>
    </row>
    <row r="1156" spans="1:2" x14ac:dyDescent="0.55000000000000004">
      <c r="A1156">
        <v>159.5</v>
      </c>
      <c r="B1156">
        <v>3876.2069919691999</v>
      </c>
    </row>
    <row r="1157" spans="1:2" x14ac:dyDescent="0.55000000000000004">
      <c r="A1157">
        <v>159.6</v>
      </c>
      <c r="B1157">
        <v>3877.9218411001102</v>
      </c>
    </row>
    <row r="1158" spans="1:2" x14ac:dyDescent="0.55000000000000004">
      <c r="A1158">
        <v>159.69999999999999</v>
      </c>
      <c r="B1158">
        <v>3879.6362371119999</v>
      </c>
    </row>
    <row r="1159" spans="1:2" x14ac:dyDescent="0.55000000000000004">
      <c r="A1159">
        <v>159.80000000000001</v>
      </c>
      <c r="B1159">
        <v>3881.3501820368201</v>
      </c>
    </row>
    <row r="1160" spans="1:2" x14ac:dyDescent="0.55000000000000004">
      <c r="A1160">
        <v>159.9</v>
      </c>
      <c r="B1160">
        <v>3883.0636779587899</v>
      </c>
    </row>
    <row r="1161" spans="1:2" x14ac:dyDescent="0.55000000000000004">
      <c r="A1161">
        <v>160</v>
      </c>
      <c r="B1161">
        <v>3884.77672701455</v>
      </c>
    </row>
    <row r="1162" spans="1:2" x14ac:dyDescent="0.55000000000000004">
      <c r="A1162">
        <v>160.1</v>
      </c>
      <c r="B1162">
        <v>3886.4893313934899</v>
      </c>
    </row>
    <row r="1163" spans="1:2" x14ac:dyDescent="0.55000000000000004">
      <c r="A1163">
        <v>160.19999999999999</v>
      </c>
      <c r="B1163">
        <v>3888.20149333784</v>
      </c>
    </row>
    <row r="1164" spans="1:2" x14ac:dyDescent="0.55000000000000004">
      <c r="A1164">
        <v>160.30000000000001</v>
      </c>
      <c r="B1164">
        <v>3889.9132151430399</v>
      </c>
    </row>
    <row r="1165" spans="1:2" x14ac:dyDescent="0.55000000000000004">
      <c r="A1165">
        <v>160.4</v>
      </c>
      <c r="B1165">
        <v>3891.6244991578901</v>
      </c>
    </row>
    <row r="1166" spans="1:2" x14ac:dyDescent="0.55000000000000004">
      <c r="A1166">
        <v>160.5</v>
      </c>
      <c r="B1166">
        <v>3893.3353477848</v>
      </c>
    </row>
    <row r="1167" spans="1:2" x14ac:dyDescent="0.55000000000000004">
      <c r="A1167">
        <v>160.6</v>
      </c>
      <c r="B1167">
        <v>3895.04576347999</v>
      </c>
    </row>
    <row r="1168" spans="1:2" x14ac:dyDescent="0.55000000000000004">
      <c r="A1168">
        <v>160.69999999999999</v>
      </c>
      <c r="B1168">
        <v>3896.7557487538002</v>
      </c>
    </row>
    <row r="1169" spans="1:2" x14ac:dyDescent="0.55000000000000004">
      <c r="A1169">
        <v>160.80000000000001</v>
      </c>
      <c r="B1169">
        <v>3898.4653061708</v>
      </c>
    </row>
    <row r="1170" spans="1:2" x14ac:dyDescent="0.55000000000000004">
      <c r="A1170">
        <v>160.9</v>
      </c>
      <c r="B1170">
        <v>3900.17443835015</v>
      </c>
    </row>
    <row r="1171" spans="1:2" x14ac:dyDescent="0.55000000000000004">
      <c r="A1171">
        <v>161</v>
      </c>
      <c r="B1171">
        <v>3901.8831479657601</v>
      </c>
    </row>
    <row r="1172" spans="1:2" x14ac:dyDescent="0.55000000000000004">
      <c r="A1172">
        <v>161.1</v>
      </c>
      <c r="B1172">
        <v>3903.5914377464701</v>
      </c>
    </row>
    <row r="1173" spans="1:2" x14ac:dyDescent="0.55000000000000004">
      <c r="A1173">
        <v>161.19999999999999</v>
      </c>
      <c r="B1173">
        <v>3905.29931047639</v>
      </c>
    </row>
    <row r="1174" spans="1:2" x14ac:dyDescent="0.55000000000000004">
      <c r="A1174">
        <v>161.30000000000001</v>
      </c>
      <c r="B1174">
        <v>3907.0067689950602</v>
      </c>
    </row>
    <row r="1175" spans="1:2" x14ac:dyDescent="0.55000000000000004">
      <c r="A1175">
        <v>161.4</v>
      </c>
      <c r="B1175">
        <v>3908.7138161977</v>
      </c>
    </row>
    <row r="1176" spans="1:2" x14ac:dyDescent="0.55000000000000004">
      <c r="A1176">
        <v>161.5</v>
      </c>
      <c r="B1176">
        <v>3910.4204550354202</v>
      </c>
    </row>
    <row r="1177" spans="1:2" x14ac:dyDescent="0.55000000000000004">
      <c r="A1177">
        <v>161.6</v>
      </c>
      <c r="B1177">
        <v>3912.1266885154801</v>
      </c>
    </row>
    <row r="1178" spans="1:2" x14ac:dyDescent="0.55000000000000004">
      <c r="A1178">
        <v>161.69999999999999</v>
      </c>
      <c r="B1178">
        <v>3913.8325197015001</v>
      </c>
    </row>
    <row r="1179" spans="1:2" x14ac:dyDescent="0.55000000000000004">
      <c r="A1179">
        <v>161.80000000000001</v>
      </c>
      <c r="B1179">
        <v>3915.5379517137098</v>
      </c>
    </row>
    <row r="1180" spans="1:2" x14ac:dyDescent="0.55000000000000004">
      <c r="A1180">
        <v>161.9</v>
      </c>
      <c r="B1180">
        <v>3917.2429877291402</v>
      </c>
    </row>
    <row r="1181" spans="1:2" x14ac:dyDescent="0.55000000000000004">
      <c r="A1181">
        <v>162</v>
      </c>
      <c r="B1181">
        <v>3918.9476309818901</v>
      </c>
    </row>
    <row r="1182" spans="1:2" x14ac:dyDescent="0.55000000000000004">
      <c r="A1182">
        <v>162.1</v>
      </c>
      <c r="B1182">
        <v>3920.6518847633301</v>
      </c>
    </row>
    <row r="1183" spans="1:2" x14ac:dyDescent="0.55000000000000004">
      <c r="A1183">
        <v>162.19999999999999</v>
      </c>
      <c r="B1183">
        <v>3922.3557524223602</v>
      </c>
    </row>
    <row r="1184" spans="1:2" x14ac:dyDescent="0.55000000000000004">
      <c r="A1184">
        <v>162.30000000000001</v>
      </c>
      <c r="B1184">
        <v>3924.05923736562</v>
      </c>
    </row>
    <row r="1185" spans="1:2" x14ac:dyDescent="0.55000000000000004">
      <c r="A1185">
        <v>162.4</v>
      </c>
      <c r="B1185">
        <v>3925.76234305772</v>
      </c>
    </row>
    <row r="1186" spans="1:2" x14ac:dyDescent="0.55000000000000004">
      <c r="A1186">
        <v>162.5</v>
      </c>
      <c r="B1186">
        <v>3927.4650730214698</v>
      </c>
    </row>
    <row r="1187" spans="1:2" x14ac:dyDescent="0.55000000000000004">
      <c r="A1187">
        <v>162.6</v>
      </c>
      <c r="B1187">
        <v>3929.1674308381198</v>
      </c>
    </row>
    <row r="1188" spans="1:2" x14ac:dyDescent="0.55000000000000004">
      <c r="A1188">
        <v>162.69999999999999</v>
      </c>
      <c r="B1188">
        <v>3930.8694201475801</v>
      </c>
    </row>
    <row r="1189" spans="1:2" x14ac:dyDescent="0.55000000000000004">
      <c r="A1189">
        <v>162.80000000000001</v>
      </c>
      <c r="B1189">
        <v>3932.5710446486701</v>
      </c>
    </row>
    <row r="1190" spans="1:2" x14ac:dyDescent="0.55000000000000004">
      <c r="A1190">
        <v>162.9</v>
      </c>
      <c r="B1190">
        <v>3934.2723080992901</v>
      </c>
    </row>
    <row r="1191" spans="1:2" x14ac:dyDescent="0.55000000000000004">
      <c r="A1191">
        <v>163</v>
      </c>
      <c r="B1191">
        <v>3935.9732143167298</v>
      </c>
    </row>
    <row r="1192" spans="1:2" x14ac:dyDescent="0.55000000000000004">
      <c r="A1192">
        <v>163.1</v>
      </c>
      <c r="B1192">
        <v>3937.6737671778601</v>
      </c>
    </row>
    <row r="1193" spans="1:2" x14ac:dyDescent="0.55000000000000004">
      <c r="A1193">
        <v>163.19999999999999</v>
      </c>
      <c r="B1193">
        <v>3939.3739706193401</v>
      </c>
    </row>
    <row r="1194" spans="1:2" x14ac:dyDescent="0.55000000000000004">
      <c r="A1194">
        <v>163.30000000000001</v>
      </c>
      <c r="B1194">
        <v>3941.0738286378901</v>
      </c>
    </row>
    <row r="1195" spans="1:2" x14ac:dyDescent="0.55000000000000004">
      <c r="A1195">
        <v>163.4</v>
      </c>
      <c r="B1195">
        <v>3942.77334529051</v>
      </c>
    </row>
    <row r="1196" spans="1:2" x14ac:dyDescent="0.55000000000000004">
      <c r="A1196">
        <v>163.5</v>
      </c>
      <c r="B1196">
        <v>3944.47252469467</v>
      </c>
    </row>
    <row r="1197" spans="1:2" x14ac:dyDescent="0.55000000000000004">
      <c r="A1197">
        <v>163.6</v>
      </c>
      <c r="B1197">
        <v>3946.1713710286099</v>
      </c>
    </row>
    <row r="1198" spans="1:2" x14ac:dyDescent="0.55000000000000004">
      <c r="A1198">
        <v>163.69999999999999</v>
      </c>
      <c r="B1198">
        <v>3947.8698885314898</v>
      </c>
    </row>
    <row r="1199" spans="1:2" x14ac:dyDescent="0.55000000000000004">
      <c r="A1199">
        <v>163.80000000000001</v>
      </c>
      <c r="B1199">
        <v>3949.5680815037099</v>
      </c>
    </row>
    <row r="1200" spans="1:2" x14ac:dyDescent="0.55000000000000004">
      <c r="A1200">
        <v>163.9</v>
      </c>
      <c r="B1200">
        <v>3951.2659543070399</v>
      </c>
    </row>
    <row r="1201" spans="1:2" x14ac:dyDescent="0.55000000000000004">
      <c r="A1201">
        <v>164</v>
      </c>
      <c r="B1201">
        <v>3952.9635113649401</v>
      </c>
    </row>
    <row r="1202" spans="1:2" x14ac:dyDescent="0.55000000000000004">
      <c r="A1202">
        <v>164.1</v>
      </c>
      <c r="B1202">
        <v>3954.6607571627301</v>
      </c>
    </row>
    <row r="1203" spans="1:2" x14ac:dyDescent="0.55000000000000004">
      <c r="A1203">
        <v>164.2</v>
      </c>
      <c r="B1203">
        <v>3956.3576962478601</v>
      </c>
    </row>
    <row r="1204" spans="1:2" x14ac:dyDescent="0.55000000000000004">
      <c r="A1204">
        <v>164.3</v>
      </c>
      <c r="B1204">
        <v>3958.0543332300999</v>
      </c>
    </row>
    <row r="1205" spans="1:2" x14ac:dyDescent="0.55000000000000004">
      <c r="A1205">
        <v>164.4</v>
      </c>
      <c r="B1205">
        <v>3959.75067278181</v>
      </c>
    </row>
    <row r="1206" spans="1:2" x14ac:dyDescent="0.55000000000000004">
      <c r="A1206">
        <v>164.5</v>
      </c>
      <c r="B1206">
        <v>3961.4467196381102</v>
      </c>
    </row>
    <row r="1207" spans="1:2" x14ac:dyDescent="0.55000000000000004">
      <c r="A1207">
        <v>164.6</v>
      </c>
      <c r="B1207">
        <v>3963.1424785972099</v>
      </c>
    </row>
    <row r="1208" spans="1:2" x14ac:dyDescent="0.55000000000000004">
      <c r="A1208">
        <v>164.7</v>
      </c>
      <c r="B1208">
        <v>3964.8379545205398</v>
      </c>
    </row>
    <row r="1209" spans="1:2" x14ac:dyDescent="0.55000000000000004">
      <c r="A1209">
        <v>164.8</v>
      </c>
      <c r="B1209">
        <v>3966.5331523330301</v>
      </c>
    </row>
    <row r="1210" spans="1:2" x14ac:dyDescent="0.55000000000000004">
      <c r="A1210">
        <v>164.9</v>
      </c>
      <c r="B1210">
        <v>3968.2280770233201</v>
      </c>
    </row>
    <row r="1211" spans="1:2" x14ac:dyDescent="0.55000000000000004">
      <c r="A1211">
        <v>165</v>
      </c>
      <c r="B1211">
        <v>3969.9227336440299</v>
      </c>
    </row>
    <row r="1212" spans="1:2" x14ac:dyDescent="0.55000000000000004">
      <c r="A1212">
        <v>165.1</v>
      </c>
      <c r="B1212">
        <v>3971.6171273119298</v>
      </c>
    </row>
    <row r="1213" spans="1:2" x14ac:dyDescent="0.55000000000000004">
      <c r="A1213">
        <v>165.2</v>
      </c>
      <c r="B1213">
        <v>3973.3112632082102</v>
      </c>
    </row>
    <row r="1214" spans="1:2" x14ac:dyDescent="0.55000000000000004">
      <c r="A1214">
        <v>165.3</v>
      </c>
      <c r="B1214">
        <v>3975.0051465787001</v>
      </c>
    </row>
    <row r="1215" spans="1:2" x14ac:dyDescent="0.55000000000000004">
      <c r="A1215">
        <v>165.4</v>
      </c>
      <c r="B1215">
        <v>3976.6987827341</v>
      </c>
    </row>
    <row r="1216" spans="1:2" x14ac:dyDescent="0.55000000000000004">
      <c r="A1216">
        <v>165.5</v>
      </c>
      <c r="B1216">
        <v>3978.3921770502002</v>
      </c>
    </row>
    <row r="1217" spans="1:2" x14ac:dyDescent="0.55000000000000004">
      <c r="A1217">
        <v>165.6</v>
      </c>
      <c r="B1217">
        <v>3980.0853349681302</v>
      </c>
    </row>
    <row r="1218" spans="1:2" x14ac:dyDescent="0.55000000000000004">
      <c r="A1218">
        <v>165.7</v>
      </c>
      <c r="B1218">
        <v>3981.7782619946001</v>
      </c>
    </row>
    <row r="1219" spans="1:2" x14ac:dyDescent="0.55000000000000004">
      <c r="A1219">
        <v>165.8</v>
      </c>
      <c r="B1219">
        <v>3983.4709637020601</v>
      </c>
    </row>
    <row r="1220" spans="1:2" x14ac:dyDescent="0.55000000000000004">
      <c r="A1220">
        <v>165.9</v>
      </c>
      <c r="B1220">
        <v>3985.1634457290302</v>
      </c>
    </row>
    <row r="1221" spans="1:2" x14ac:dyDescent="0.55000000000000004">
      <c r="A1221">
        <v>166</v>
      </c>
      <c r="B1221">
        <v>3986.85571378022</v>
      </c>
    </row>
    <row r="1222" spans="1:2" x14ac:dyDescent="0.55000000000000004">
      <c r="A1222">
        <v>166.1</v>
      </c>
      <c r="B1222">
        <v>3988.5477736268999</v>
      </c>
    </row>
    <row r="1223" spans="1:2" x14ac:dyDescent="0.55000000000000004">
      <c r="A1223">
        <v>166.2</v>
      </c>
      <c r="B1223">
        <v>3990.2396311069501</v>
      </c>
    </row>
    <row r="1224" spans="1:2" x14ac:dyDescent="0.55000000000000004">
      <c r="A1224">
        <v>166.3</v>
      </c>
      <c r="B1224">
        <v>3991.9312921252799</v>
      </c>
    </row>
    <row r="1225" spans="1:2" x14ac:dyDescent="0.55000000000000004">
      <c r="A1225">
        <v>166.4</v>
      </c>
      <c r="B1225">
        <v>3993.6227626539198</v>
      </c>
    </row>
    <row r="1226" spans="1:2" x14ac:dyDescent="0.55000000000000004">
      <c r="A1226">
        <v>166.5</v>
      </c>
      <c r="B1226">
        <v>3995.3140487323299</v>
      </c>
    </row>
    <row r="1227" spans="1:2" x14ac:dyDescent="0.55000000000000004">
      <c r="A1227">
        <v>166.6</v>
      </c>
      <c r="B1227">
        <v>3997.00515646755</v>
      </c>
    </row>
    <row r="1228" spans="1:2" x14ac:dyDescent="0.55000000000000004">
      <c r="A1228">
        <v>166.7</v>
      </c>
      <c r="B1228">
        <v>3998.69609203452</v>
      </c>
    </row>
    <row r="1229" spans="1:2" x14ac:dyDescent="0.55000000000000004">
      <c r="A1229">
        <v>166.8</v>
      </c>
      <c r="B1229">
        <v>4000.3868616762702</v>
      </c>
    </row>
    <row r="1230" spans="1:2" x14ac:dyDescent="0.55000000000000004">
      <c r="A1230">
        <v>166.9</v>
      </c>
      <c r="B1230">
        <v>4002.0774717041099</v>
      </c>
    </row>
    <row r="1231" spans="1:2" x14ac:dyDescent="0.55000000000000004">
      <c r="A1231">
        <v>167</v>
      </c>
      <c r="B1231">
        <v>4003.7679284979399</v>
      </c>
    </row>
    <row r="1232" spans="1:2" x14ac:dyDescent="0.55000000000000004">
      <c r="A1232">
        <v>167.1</v>
      </c>
      <c r="B1232">
        <v>4005.45823850643</v>
      </c>
    </row>
    <row r="1233" spans="1:2" x14ac:dyDescent="0.55000000000000004">
      <c r="A1233">
        <v>167.2</v>
      </c>
      <c r="B1233">
        <v>4007.1484082472498</v>
      </c>
    </row>
    <row r="1234" spans="1:2" x14ac:dyDescent="0.55000000000000004">
      <c r="A1234">
        <v>167.3</v>
      </c>
      <c r="B1234">
        <v>4008.83844430729</v>
      </c>
    </row>
    <row r="1235" spans="1:2" x14ac:dyDescent="0.55000000000000004">
      <c r="A1235">
        <v>167.4</v>
      </c>
      <c r="B1235">
        <v>4010.5283533429601</v>
      </c>
    </row>
    <row r="1236" spans="1:2" x14ac:dyDescent="0.55000000000000004">
      <c r="A1236">
        <v>167.5</v>
      </c>
      <c r="B1236">
        <v>4012.2181420803299</v>
      </c>
    </row>
    <row r="1237" spans="1:2" x14ac:dyDescent="0.55000000000000004">
      <c r="A1237">
        <v>167.6</v>
      </c>
      <c r="B1237">
        <v>4013.9078173153898</v>
      </c>
    </row>
    <row r="1238" spans="1:2" x14ac:dyDescent="0.55000000000000004">
      <c r="A1238">
        <v>167.7</v>
      </c>
      <c r="B1238">
        <v>4015.5973859143301</v>
      </c>
    </row>
    <row r="1239" spans="1:2" x14ac:dyDescent="0.55000000000000004">
      <c r="A1239">
        <v>167.8</v>
      </c>
      <c r="B1239">
        <v>4017.2868548136998</v>
      </c>
    </row>
    <row r="1240" spans="1:2" x14ac:dyDescent="0.55000000000000004">
      <c r="A1240">
        <v>167.9</v>
      </c>
      <c r="B1240">
        <v>4018.9762310206502</v>
      </c>
    </row>
    <row r="1241" spans="1:2" x14ac:dyDescent="0.55000000000000004">
      <c r="A1241">
        <v>168</v>
      </c>
      <c r="B1241">
        <v>4020.6655216132299</v>
      </c>
    </row>
    <row r="1242" spans="1:2" x14ac:dyDescent="0.55000000000000004">
      <c r="A1242">
        <v>168.1</v>
      </c>
      <c r="B1242">
        <v>4022.3547337405298</v>
      </c>
    </row>
    <row r="1243" spans="1:2" x14ac:dyDescent="0.55000000000000004">
      <c r="A1243">
        <v>168.2</v>
      </c>
      <c r="B1243">
        <v>4024.0438746229602</v>
      </c>
    </row>
    <row r="1244" spans="1:2" x14ac:dyDescent="0.55000000000000004">
      <c r="A1244">
        <v>168.3</v>
      </c>
      <c r="B1244">
        <v>4025.7329515524998</v>
      </c>
    </row>
    <row r="1245" spans="1:2" x14ac:dyDescent="0.55000000000000004">
      <c r="A1245">
        <v>168.4</v>
      </c>
      <c r="B1245">
        <v>4027.4219718928198</v>
      </c>
    </row>
    <row r="1246" spans="1:2" x14ac:dyDescent="0.55000000000000004">
      <c r="A1246">
        <v>168.5</v>
      </c>
      <c r="B1246">
        <v>4029.11094307966</v>
      </c>
    </row>
    <row r="1247" spans="1:2" x14ac:dyDescent="0.55000000000000004">
      <c r="A1247">
        <v>168.6</v>
      </c>
      <c r="B1247">
        <v>4030.7998726209698</v>
      </c>
    </row>
    <row r="1248" spans="1:2" x14ac:dyDescent="0.55000000000000004">
      <c r="A1248">
        <v>168.7</v>
      </c>
      <c r="B1248">
        <v>4032.4887680971501</v>
      </c>
    </row>
    <row r="1249" spans="1:2" x14ac:dyDescent="0.55000000000000004">
      <c r="A1249">
        <v>168.8</v>
      </c>
      <c r="B1249">
        <v>4034.17763716129</v>
      </c>
    </row>
    <row r="1250" spans="1:2" x14ac:dyDescent="0.55000000000000004">
      <c r="A1250">
        <v>168.9</v>
      </c>
      <c r="B1250">
        <v>4035.8664875394302</v>
      </c>
    </row>
    <row r="1251" spans="1:2" x14ac:dyDescent="0.55000000000000004">
      <c r="A1251">
        <v>169</v>
      </c>
      <c r="B1251">
        <v>4037.5553270307</v>
      </c>
    </row>
    <row r="1252" spans="1:2" x14ac:dyDescent="0.55000000000000004">
      <c r="A1252">
        <v>169.1</v>
      </c>
      <c r="B1252">
        <v>4039.2441635076402</v>
      </c>
    </row>
    <row r="1253" spans="1:2" x14ac:dyDescent="0.55000000000000004">
      <c r="A1253">
        <v>169.2</v>
      </c>
      <c r="B1253">
        <v>4040.93300491644</v>
      </c>
    </row>
    <row r="1254" spans="1:2" x14ac:dyDescent="0.55000000000000004">
      <c r="A1254">
        <v>169.3</v>
      </c>
      <c r="B1254">
        <v>4042.6218592770501</v>
      </c>
    </row>
    <row r="1255" spans="1:2" x14ac:dyDescent="0.55000000000000004">
      <c r="A1255">
        <v>169.4</v>
      </c>
      <c r="B1255">
        <v>4044.31073468356</v>
      </c>
    </row>
    <row r="1256" spans="1:2" x14ac:dyDescent="0.55000000000000004">
      <c r="A1256">
        <v>169.5</v>
      </c>
      <c r="B1256">
        <v>4045.9996393043102</v>
      </c>
    </row>
    <row r="1257" spans="1:2" x14ac:dyDescent="0.55000000000000004">
      <c r="A1257">
        <v>169.6</v>
      </c>
      <c r="B1257">
        <v>4047.68858138219</v>
      </c>
    </row>
    <row r="1258" spans="1:2" x14ac:dyDescent="0.55000000000000004">
      <c r="A1258">
        <v>169.7</v>
      </c>
      <c r="B1258">
        <v>4049.3775692348599</v>
      </c>
    </row>
    <row r="1259" spans="1:2" x14ac:dyDescent="0.55000000000000004">
      <c r="A1259">
        <v>169.8</v>
      </c>
      <c r="B1259">
        <v>4051.0666112549502</v>
      </c>
    </row>
    <row r="1260" spans="1:2" x14ac:dyDescent="0.55000000000000004">
      <c r="A1260">
        <v>169.9</v>
      </c>
      <c r="B1260">
        <v>4052.7557159103299</v>
      </c>
    </row>
    <row r="1261" spans="1:2" x14ac:dyDescent="0.55000000000000004">
      <c r="A1261">
        <v>170</v>
      </c>
      <c r="B1261">
        <v>4054.4448917442901</v>
      </c>
    </row>
    <row r="1262" spans="1:2" x14ac:dyDescent="0.55000000000000004">
      <c r="A1262">
        <v>170.1</v>
      </c>
      <c r="B1262">
        <v>4056.1341473758498</v>
      </c>
    </row>
    <row r="1263" spans="1:2" x14ac:dyDescent="0.55000000000000004">
      <c r="A1263">
        <v>170.2</v>
      </c>
      <c r="B1263">
        <v>4057.8234914998702</v>
      </c>
    </row>
    <row r="1264" spans="1:2" x14ac:dyDescent="0.55000000000000004">
      <c r="A1264">
        <v>170.3</v>
      </c>
      <c r="B1264">
        <v>4059.5129328874</v>
      </c>
    </row>
    <row r="1265" spans="1:2" x14ac:dyDescent="0.55000000000000004">
      <c r="A1265">
        <v>170.4</v>
      </c>
      <c r="B1265">
        <v>4061.2024803858799</v>
      </c>
    </row>
    <row r="1266" spans="1:2" x14ac:dyDescent="0.55000000000000004">
      <c r="A1266">
        <v>170.5</v>
      </c>
      <c r="B1266">
        <v>4062.8921429192701</v>
      </c>
    </row>
    <row r="1267" spans="1:2" x14ac:dyDescent="0.55000000000000004">
      <c r="A1267">
        <v>170.6</v>
      </c>
      <c r="B1267">
        <v>4064.58192948845</v>
      </c>
    </row>
    <row r="1268" spans="1:2" x14ac:dyDescent="0.55000000000000004">
      <c r="A1268">
        <v>170.7</v>
      </c>
      <c r="B1268">
        <v>4066.2718491712999</v>
      </c>
    </row>
    <row r="1269" spans="1:2" x14ac:dyDescent="0.55000000000000004">
      <c r="A1269">
        <v>170.8</v>
      </c>
      <c r="B1269">
        <v>4067.9619111230099</v>
      </c>
    </row>
    <row r="1270" spans="1:2" x14ac:dyDescent="0.55000000000000004">
      <c r="A1270">
        <v>170.9</v>
      </c>
      <c r="B1270">
        <v>4069.6521245763101</v>
      </c>
    </row>
    <row r="1271" spans="1:2" x14ac:dyDescent="0.55000000000000004">
      <c r="A1271">
        <v>171</v>
      </c>
      <c r="B1271">
        <v>4071.34249884165</v>
      </c>
    </row>
    <row r="1272" spans="1:2" x14ac:dyDescent="0.55000000000000004">
      <c r="A1272">
        <v>171.1</v>
      </c>
      <c r="B1272">
        <v>4073.0330433074701</v>
      </c>
    </row>
    <row r="1273" spans="1:2" x14ac:dyDescent="0.55000000000000004">
      <c r="A1273">
        <v>171.2</v>
      </c>
      <c r="B1273">
        <v>4074.72376744044</v>
      </c>
    </row>
    <row r="1274" spans="1:2" x14ac:dyDescent="0.55000000000000004">
      <c r="A1274">
        <v>171.3</v>
      </c>
      <c r="B1274">
        <v>4076.41468078564</v>
      </c>
    </row>
    <row r="1275" spans="1:2" x14ac:dyDescent="0.55000000000000004">
      <c r="A1275">
        <v>171.4</v>
      </c>
      <c r="B1275">
        <v>4078.10579296686</v>
      </c>
    </row>
    <row r="1276" spans="1:2" x14ac:dyDescent="0.55000000000000004">
      <c r="A1276">
        <v>171.5</v>
      </c>
      <c r="B1276">
        <v>4079.79711368675</v>
      </c>
    </row>
    <row r="1277" spans="1:2" x14ac:dyDescent="0.55000000000000004">
      <c r="A1277">
        <v>171.6</v>
      </c>
      <c r="B1277">
        <v>4081.4886527271301</v>
      </c>
    </row>
    <row r="1278" spans="1:2" x14ac:dyDescent="0.55000000000000004">
      <c r="A1278">
        <v>171.7</v>
      </c>
      <c r="B1278">
        <v>4083.1804199491398</v>
      </c>
    </row>
    <row r="1279" spans="1:2" x14ac:dyDescent="0.55000000000000004">
      <c r="A1279">
        <v>171.8</v>
      </c>
      <c r="B1279">
        <v>4084.8724252935699</v>
      </c>
    </row>
    <row r="1280" spans="1:2" x14ac:dyDescent="0.55000000000000004">
      <c r="A1280">
        <v>171.9</v>
      </c>
      <c r="B1280">
        <v>4086.5646787809501</v>
      </c>
    </row>
    <row r="1281" spans="1:2" x14ac:dyDescent="0.55000000000000004">
      <c r="A1281">
        <v>172</v>
      </c>
      <c r="B1281">
        <v>4088.2571905119598</v>
      </c>
    </row>
    <row r="1282" spans="1:2" x14ac:dyDescent="0.55000000000000004">
      <c r="A1282">
        <v>172.1</v>
      </c>
      <c r="B1282">
        <v>4089.9499706674901</v>
      </c>
    </row>
    <row r="1283" spans="1:2" x14ac:dyDescent="0.55000000000000004">
      <c r="A1283">
        <v>172.2</v>
      </c>
      <c r="B1283">
        <v>4091.6430295089699</v>
      </c>
    </row>
    <row r="1284" spans="1:2" x14ac:dyDescent="0.55000000000000004">
      <c r="A1284">
        <v>172.3</v>
      </c>
      <c r="B1284">
        <v>4093.33637737855</v>
      </c>
    </row>
    <row r="1285" spans="1:2" x14ac:dyDescent="0.55000000000000004">
      <c r="A1285">
        <v>172.4</v>
      </c>
      <c r="B1285">
        <v>4095.0300246994202</v>
      </c>
    </row>
    <row r="1286" spans="1:2" x14ac:dyDescent="0.55000000000000004">
      <c r="A1286">
        <v>172.5</v>
      </c>
      <c r="B1286">
        <v>4096.7239819758797</v>
      </c>
    </row>
    <row r="1287" spans="1:2" x14ac:dyDescent="0.55000000000000004">
      <c r="A1287">
        <v>172.6</v>
      </c>
      <c r="B1287">
        <v>4098.4182597937097</v>
      </c>
    </row>
    <row r="1288" spans="1:2" x14ac:dyDescent="0.55000000000000004">
      <c r="A1288">
        <v>172.7</v>
      </c>
      <c r="B1288">
        <v>4100.1128688203898</v>
      </c>
    </row>
    <row r="1289" spans="1:2" x14ac:dyDescent="0.55000000000000004">
      <c r="A1289">
        <v>172.8</v>
      </c>
      <c r="B1289">
        <v>4101.8078198052299</v>
      </c>
    </row>
    <row r="1290" spans="1:2" x14ac:dyDescent="0.55000000000000004">
      <c r="A1290">
        <v>172.9</v>
      </c>
      <c r="B1290">
        <v>4103.5031235796796</v>
      </c>
    </row>
    <row r="1291" spans="1:2" x14ac:dyDescent="0.55000000000000004">
      <c r="A1291">
        <v>173</v>
      </c>
      <c r="B1291">
        <v>4105.1987910575899</v>
      </c>
    </row>
    <row r="1292" spans="1:2" x14ac:dyDescent="0.55000000000000004">
      <c r="A1292">
        <v>173.1</v>
      </c>
      <c r="B1292">
        <v>4106.8948332353202</v>
      </c>
    </row>
    <row r="1293" spans="1:2" x14ac:dyDescent="0.55000000000000004">
      <c r="A1293">
        <v>173.2</v>
      </c>
      <c r="B1293">
        <v>4108.5912611921003</v>
      </c>
    </row>
    <row r="1294" spans="1:2" x14ac:dyDescent="0.55000000000000004">
      <c r="A1294">
        <v>173.3</v>
      </c>
      <c r="B1294">
        <v>4110.2880860901996</v>
      </c>
    </row>
    <row r="1295" spans="1:2" x14ac:dyDescent="0.55000000000000004">
      <c r="A1295">
        <v>173.4</v>
      </c>
      <c r="B1295">
        <v>4111.9853191751399</v>
      </c>
    </row>
    <row r="1296" spans="1:2" x14ac:dyDescent="0.55000000000000004">
      <c r="A1296">
        <v>173.5</v>
      </c>
      <c r="B1296">
        <v>4113.6829717759601</v>
      </c>
    </row>
    <row r="1297" spans="1:2" x14ac:dyDescent="0.55000000000000004">
      <c r="A1297">
        <v>173.6</v>
      </c>
      <c r="B1297">
        <v>4115.38105530544</v>
      </c>
    </row>
    <row r="1298" spans="1:2" x14ac:dyDescent="0.55000000000000004">
      <c r="A1298">
        <v>173.7</v>
      </c>
      <c r="B1298">
        <v>4117.0795812603201</v>
      </c>
    </row>
    <row r="1299" spans="1:2" x14ac:dyDescent="0.55000000000000004">
      <c r="A1299">
        <v>173.8</v>
      </c>
      <c r="B1299">
        <v>4118.7785612215202</v>
      </c>
    </row>
    <row r="1300" spans="1:2" x14ac:dyDescent="0.55000000000000004">
      <c r="A1300">
        <v>173.9</v>
      </c>
      <c r="B1300">
        <v>4120.4780068544296</v>
      </c>
    </row>
    <row r="1301" spans="1:2" x14ac:dyDescent="0.55000000000000004">
      <c r="A1301">
        <v>174</v>
      </c>
      <c r="B1301">
        <v>4122.1779299090504</v>
      </c>
    </row>
    <row r="1302" spans="1:2" x14ac:dyDescent="0.55000000000000004">
      <c r="A1302">
        <v>174.1</v>
      </c>
      <c r="B1302">
        <v>4123.8783422202896</v>
      </c>
    </row>
    <row r="1303" spans="1:2" x14ac:dyDescent="0.55000000000000004">
      <c r="A1303">
        <v>174.2</v>
      </c>
      <c r="B1303">
        <v>4125.5792557081604</v>
      </c>
    </row>
    <row r="1304" spans="1:2" x14ac:dyDescent="0.55000000000000004">
      <c r="A1304">
        <v>174.3</v>
      </c>
      <c r="B1304">
        <v>4127.2806823780402</v>
      </c>
    </row>
    <row r="1305" spans="1:2" x14ac:dyDescent="0.55000000000000004">
      <c r="A1305">
        <v>174.4</v>
      </c>
      <c r="B1305">
        <v>4128.9826343208897</v>
      </c>
    </row>
    <row r="1306" spans="1:2" x14ac:dyDescent="0.55000000000000004">
      <c r="A1306">
        <v>174.5</v>
      </c>
      <c r="B1306">
        <v>4130.6851237134397</v>
      </c>
    </row>
    <row r="1307" spans="1:2" x14ac:dyDescent="0.55000000000000004">
      <c r="A1307">
        <v>174.6</v>
      </c>
      <c r="B1307">
        <v>4132.3881628184999</v>
      </c>
    </row>
    <row r="1308" spans="1:2" x14ac:dyDescent="0.55000000000000004">
      <c r="A1308">
        <v>174.7</v>
      </c>
      <c r="B1308">
        <v>4134.0917639851205</v>
      </c>
    </row>
    <row r="1309" spans="1:2" x14ac:dyDescent="0.55000000000000004">
      <c r="A1309">
        <v>174.8</v>
      </c>
      <c r="B1309">
        <v>4135.7959396488604</v>
      </c>
    </row>
    <row r="1310" spans="1:2" x14ac:dyDescent="0.55000000000000004">
      <c r="A1310">
        <v>174.9</v>
      </c>
      <c r="B1310">
        <v>4137.5007023320104</v>
      </c>
    </row>
    <row r="1311" spans="1:2" x14ac:dyDescent="0.55000000000000004">
      <c r="A1311">
        <v>175</v>
      </c>
      <c r="B1311">
        <v>4139.2060646438304</v>
      </c>
    </row>
    <row r="1312" spans="1:2" x14ac:dyDescent="0.55000000000000004">
      <c r="A1312">
        <v>175.1</v>
      </c>
      <c r="B1312">
        <v>4140.9120392807099</v>
      </c>
    </row>
    <row r="1313" spans="1:2" x14ac:dyDescent="0.55000000000000004">
      <c r="A1313">
        <v>175.2</v>
      </c>
      <c r="B1313">
        <v>4142.6186390265502</v>
      </c>
    </row>
    <row r="1314" spans="1:2" x14ac:dyDescent="0.55000000000000004">
      <c r="A1314">
        <v>175.3</v>
      </c>
      <c r="B1314">
        <v>4144.3258767528396</v>
      </c>
    </row>
    <row r="1315" spans="1:2" x14ac:dyDescent="0.55000000000000004">
      <c r="A1315">
        <v>175.4</v>
      </c>
      <c r="B1315">
        <v>4146.0337654189598</v>
      </c>
    </row>
    <row r="1316" spans="1:2" x14ac:dyDescent="0.55000000000000004">
      <c r="A1316">
        <v>175.5</v>
      </c>
      <c r="B1316">
        <v>4147.7423180724199</v>
      </c>
    </row>
    <row r="1317" spans="1:2" x14ac:dyDescent="0.55000000000000004">
      <c r="A1317">
        <v>175.6</v>
      </c>
      <c r="B1317">
        <v>4149.4515478490403</v>
      </c>
    </row>
    <row r="1318" spans="1:2" x14ac:dyDescent="0.55000000000000004">
      <c r="A1318">
        <v>175.7</v>
      </c>
      <c r="B1318">
        <v>4151.1614679732102</v>
      </c>
    </row>
    <row r="1319" spans="1:2" x14ac:dyDescent="0.55000000000000004">
      <c r="A1319">
        <v>175.8</v>
      </c>
      <c r="B1319">
        <v>4152.8720917581904</v>
      </c>
    </row>
    <row r="1320" spans="1:2" x14ac:dyDescent="0.55000000000000004">
      <c r="A1320">
        <v>175.9</v>
      </c>
      <c r="B1320">
        <v>4154.5834326061704</v>
      </c>
    </row>
    <row r="1321" spans="1:2" x14ac:dyDescent="0.55000000000000004">
      <c r="A1321">
        <v>176</v>
      </c>
      <c r="B1321">
        <v>4156.2955040086799</v>
      </c>
    </row>
    <row r="1322" spans="1:2" x14ac:dyDescent="0.55000000000000004">
      <c r="A1322">
        <v>176.1</v>
      </c>
      <c r="B1322">
        <v>4158.0083195466996</v>
      </c>
    </row>
    <row r="1323" spans="1:2" x14ac:dyDescent="0.55000000000000004">
      <c r="A1323">
        <v>176.2</v>
      </c>
      <c r="B1323">
        <v>4159.7218928909497</v>
      </c>
    </row>
    <row r="1324" spans="1:2" x14ac:dyDescent="0.55000000000000004">
      <c r="A1324">
        <v>176.3</v>
      </c>
      <c r="B1324">
        <v>4161.4362378020996</v>
      </c>
    </row>
    <row r="1325" spans="1:2" x14ac:dyDescent="0.55000000000000004">
      <c r="A1325">
        <v>176.4</v>
      </c>
      <c r="B1325">
        <v>4163.1513681309898</v>
      </c>
    </row>
    <row r="1326" spans="1:2" x14ac:dyDescent="0.55000000000000004">
      <c r="A1326">
        <v>176.5</v>
      </c>
      <c r="B1326">
        <v>4164.8672978188997</v>
      </c>
    </row>
    <row r="1327" spans="1:2" x14ac:dyDescent="0.55000000000000004">
      <c r="A1327">
        <v>176.6</v>
      </c>
      <c r="B1327">
        <v>4166.5840408977401</v>
      </c>
    </row>
    <row r="1328" spans="1:2" x14ac:dyDescent="0.55000000000000004">
      <c r="A1328">
        <v>176.7</v>
      </c>
      <c r="B1328">
        <v>4168.3016114902903</v>
      </c>
    </row>
    <row r="1329" spans="1:2" x14ac:dyDescent="0.55000000000000004">
      <c r="A1329">
        <v>176.8</v>
      </c>
      <c r="B1329">
        <v>4170.0200238104298</v>
      </c>
    </row>
    <row r="1330" spans="1:2" x14ac:dyDescent="0.55000000000000004">
      <c r="A1330">
        <v>176.9</v>
      </c>
      <c r="B1330">
        <v>4171.73929216339</v>
      </c>
    </row>
    <row r="1331" spans="1:2" x14ac:dyDescent="0.55000000000000004">
      <c r="A1331">
        <v>177</v>
      </c>
      <c r="B1331">
        <v>4173.4594309459599</v>
      </c>
    </row>
    <row r="1332" spans="1:2" x14ac:dyDescent="0.55000000000000004">
      <c r="A1332">
        <v>177.1</v>
      </c>
      <c r="B1332">
        <v>4175.1804546467201</v>
      </c>
    </row>
    <row r="1333" spans="1:2" x14ac:dyDescent="0.55000000000000004">
      <c r="A1333">
        <v>177.2</v>
      </c>
      <c r="B1333">
        <v>4176.9023778462797</v>
      </c>
    </row>
    <row r="1334" spans="1:2" x14ac:dyDescent="0.55000000000000004">
      <c r="A1334">
        <v>177.3</v>
      </c>
      <c r="B1334">
        <v>4178.6252152175002</v>
      </c>
    </row>
    <row r="1335" spans="1:2" x14ac:dyDescent="0.55000000000000004">
      <c r="A1335">
        <v>177.4</v>
      </c>
      <c r="B1335">
        <v>4180.3489815257499</v>
      </c>
    </row>
    <row r="1336" spans="1:2" x14ac:dyDescent="0.55000000000000004">
      <c r="A1336">
        <v>177.5</v>
      </c>
      <c r="B1336">
        <v>4182.0736916290898</v>
      </c>
    </row>
    <row r="1337" spans="1:2" x14ac:dyDescent="0.55000000000000004">
      <c r="A1337">
        <v>177.6</v>
      </c>
      <c r="B1337">
        <v>4183.7993604785397</v>
      </c>
    </row>
    <row r="1338" spans="1:2" x14ac:dyDescent="0.55000000000000004">
      <c r="A1338">
        <v>177.7</v>
      </c>
      <c r="B1338">
        <v>4185.5260031182697</v>
      </c>
    </row>
    <row r="1339" spans="1:2" x14ac:dyDescent="0.55000000000000004">
      <c r="A1339">
        <v>177.8</v>
      </c>
      <c r="B1339">
        <v>4187.2536346859197</v>
      </c>
    </row>
    <row r="1340" spans="1:2" x14ac:dyDescent="0.55000000000000004">
      <c r="A1340">
        <v>177.9</v>
      </c>
      <c r="B1340">
        <v>4188.98227041271</v>
      </c>
    </row>
    <row r="1341" spans="1:2" x14ac:dyDescent="0.55000000000000004">
      <c r="A1341">
        <v>178</v>
      </c>
      <c r="B1341">
        <v>4190.7119256237702</v>
      </c>
    </row>
    <row r="1342" spans="1:2" x14ac:dyDescent="0.55000000000000004">
      <c r="A1342">
        <v>178.1</v>
      </c>
      <c r="B1342">
        <v>4192.4426157382904</v>
      </c>
    </row>
    <row r="1343" spans="1:2" x14ac:dyDescent="0.55000000000000004">
      <c r="A1343">
        <v>178.2</v>
      </c>
      <c r="B1343">
        <v>4194.1743562698202</v>
      </c>
    </row>
    <row r="1344" spans="1:2" x14ac:dyDescent="0.55000000000000004">
      <c r="A1344">
        <v>178.3</v>
      </c>
      <c r="B1344">
        <v>4195.9071628264501</v>
      </c>
    </row>
    <row r="1345" spans="1:2" x14ac:dyDescent="0.55000000000000004">
      <c r="A1345">
        <v>178.4</v>
      </c>
      <c r="B1345">
        <v>4197.6410511110798</v>
      </c>
    </row>
    <row r="1346" spans="1:2" x14ac:dyDescent="0.55000000000000004">
      <c r="A1346">
        <v>178.5</v>
      </c>
      <c r="B1346">
        <v>4199.3760369216398</v>
      </c>
    </row>
    <row r="1347" spans="1:2" x14ac:dyDescent="0.55000000000000004">
      <c r="A1347">
        <v>178.6</v>
      </c>
      <c r="B1347">
        <v>4201.1121361512596</v>
      </c>
    </row>
    <row r="1348" spans="1:2" x14ac:dyDescent="0.55000000000000004">
      <c r="A1348">
        <v>178.7</v>
      </c>
      <c r="B1348">
        <v>4202.8493647886198</v>
      </c>
    </row>
    <row r="1349" spans="1:2" x14ac:dyDescent="0.55000000000000004">
      <c r="A1349">
        <v>178.8</v>
      </c>
      <c r="B1349">
        <v>4204.5877389180396</v>
      </c>
    </row>
    <row r="1350" spans="1:2" x14ac:dyDescent="0.55000000000000004">
      <c r="A1350">
        <v>178.9</v>
      </c>
      <c r="B1350">
        <v>4206.3272747198498</v>
      </c>
    </row>
    <row r="1351" spans="1:2" x14ac:dyDescent="0.55000000000000004">
      <c r="A1351">
        <v>179</v>
      </c>
      <c r="B1351">
        <v>4208.0679884705196</v>
      </c>
    </row>
    <row r="1352" spans="1:2" x14ac:dyDescent="0.55000000000000004">
      <c r="A1352">
        <v>179.1</v>
      </c>
      <c r="B1352">
        <v>4209.8098965429199</v>
      </c>
    </row>
    <row r="1353" spans="1:2" x14ac:dyDescent="0.55000000000000004">
      <c r="A1353">
        <v>179.2</v>
      </c>
      <c r="B1353">
        <v>4211.55301540657</v>
      </c>
    </row>
    <row r="1354" spans="1:2" x14ac:dyDescent="0.55000000000000004">
      <c r="A1354">
        <v>179.3</v>
      </c>
      <c r="B1354">
        <v>4213.2973616278496</v>
      </c>
    </row>
    <row r="1355" spans="1:2" x14ac:dyDescent="0.55000000000000004">
      <c r="A1355">
        <v>179.4</v>
      </c>
      <c r="B1355">
        <v>4215.0429518702203</v>
      </c>
    </row>
    <row r="1356" spans="1:2" x14ac:dyDescent="0.55000000000000004">
      <c r="A1356">
        <v>179.5</v>
      </c>
      <c r="B1356">
        <v>4216.7898028944901</v>
      </c>
    </row>
    <row r="1357" spans="1:2" x14ac:dyDescent="0.55000000000000004">
      <c r="A1357">
        <v>179.6</v>
      </c>
      <c r="B1357">
        <v>4218.5379315590098</v>
      </c>
    </row>
    <row r="1358" spans="1:2" x14ac:dyDescent="0.55000000000000004">
      <c r="A1358">
        <v>179.7</v>
      </c>
      <c r="B1358">
        <v>4220.2873548199304</v>
      </c>
    </row>
    <row r="1359" spans="1:2" x14ac:dyDescent="0.55000000000000004">
      <c r="A1359">
        <v>179.8</v>
      </c>
      <c r="B1359">
        <v>4222.0380897313999</v>
      </c>
    </row>
    <row r="1360" spans="1:2" x14ac:dyDescent="0.55000000000000004">
      <c r="A1360">
        <v>179.9</v>
      </c>
      <c r="B1360">
        <v>4223.7901534458297</v>
      </c>
    </row>
    <row r="1361" spans="1:2" x14ac:dyDescent="0.55000000000000004">
      <c r="A1361">
        <v>180</v>
      </c>
      <c r="B1361">
        <v>4225.5435632140798</v>
      </c>
    </row>
    <row r="1362" spans="1:2" x14ac:dyDescent="0.55000000000000004">
      <c r="A1362">
        <v>180.1</v>
      </c>
      <c r="B1362">
        <v>4227.2983363857902</v>
      </c>
    </row>
    <row r="1363" spans="1:2" x14ac:dyDescent="0.55000000000000004">
      <c r="A1363">
        <v>180.2</v>
      </c>
      <c r="B1363">
        <v>4229.0544904094604</v>
      </c>
    </row>
    <row r="1364" spans="1:2" x14ac:dyDescent="0.55000000000000004">
      <c r="A1364">
        <v>180.3</v>
      </c>
      <c r="B1364">
        <v>4230.8120428327902</v>
      </c>
    </row>
    <row r="1365" spans="1:2" x14ac:dyDescent="0.55000000000000004">
      <c r="A1365">
        <v>180.4</v>
      </c>
      <c r="B1365">
        <v>4232.5710113028999</v>
      </c>
    </row>
    <row r="1366" spans="1:2" x14ac:dyDescent="0.55000000000000004">
      <c r="A1366">
        <v>180.5</v>
      </c>
      <c r="B1366">
        <v>4234.3314135665096</v>
      </c>
    </row>
    <row r="1367" spans="1:2" x14ac:dyDescent="0.55000000000000004">
      <c r="A1367">
        <v>180.6</v>
      </c>
      <c r="B1367">
        <v>4236.0932674702299</v>
      </c>
    </row>
    <row r="1368" spans="1:2" x14ac:dyDescent="0.55000000000000004">
      <c r="A1368">
        <v>180.7</v>
      </c>
      <c r="B1368">
        <v>4237.8565909607396</v>
      </c>
    </row>
    <row r="1369" spans="1:2" x14ac:dyDescent="0.55000000000000004">
      <c r="A1369">
        <v>180.8</v>
      </c>
      <c r="B1369">
        <v>4239.6214020850302</v>
      </c>
    </row>
    <row r="1370" spans="1:2" x14ac:dyDescent="0.55000000000000004">
      <c r="A1370">
        <v>180.9</v>
      </c>
      <c r="B1370">
        <v>4241.3877189906998</v>
      </c>
    </row>
    <row r="1371" spans="1:2" x14ac:dyDescent="0.55000000000000004">
      <c r="A1371">
        <v>181</v>
      </c>
      <c r="B1371">
        <v>4243.15555992605</v>
      </c>
    </row>
    <row r="1372" spans="1:2" x14ac:dyDescent="0.55000000000000004">
      <c r="A1372">
        <v>181.1</v>
      </c>
      <c r="B1372">
        <v>4244.9249432404704</v>
      </c>
    </row>
    <row r="1373" spans="1:2" x14ac:dyDescent="0.55000000000000004">
      <c r="A1373">
        <v>181.2</v>
      </c>
      <c r="B1373">
        <v>4246.6958873845797</v>
      </c>
    </row>
    <row r="1374" spans="1:2" x14ac:dyDescent="0.55000000000000004">
      <c r="A1374">
        <v>181.3</v>
      </c>
      <c r="B1374">
        <v>4248.4684109104301</v>
      </c>
    </row>
    <row r="1375" spans="1:2" x14ac:dyDescent="0.55000000000000004">
      <c r="A1375">
        <v>181.4</v>
      </c>
      <c r="B1375">
        <v>4250.2425324718097</v>
      </c>
    </row>
    <row r="1376" spans="1:2" x14ac:dyDescent="0.55000000000000004">
      <c r="A1376">
        <v>181.5</v>
      </c>
      <c r="B1376">
        <v>4252.0182708244602</v>
      </c>
    </row>
    <row r="1377" spans="1:2" x14ac:dyDescent="0.55000000000000004">
      <c r="A1377">
        <v>181.6</v>
      </c>
      <c r="B1377">
        <v>4253.7956448262603</v>
      </c>
    </row>
    <row r="1378" spans="1:2" x14ac:dyDescent="0.55000000000000004">
      <c r="A1378">
        <v>181.7</v>
      </c>
      <c r="B1378">
        <v>4255.5746734374998</v>
      </c>
    </row>
    <row r="1379" spans="1:2" x14ac:dyDescent="0.55000000000000004">
      <c r="A1379">
        <v>181.8</v>
      </c>
      <c r="B1379">
        <v>4257.3553757211002</v>
      </c>
    </row>
    <row r="1380" spans="1:2" x14ac:dyDescent="0.55000000000000004">
      <c r="A1380">
        <v>181.9</v>
      </c>
      <c r="B1380">
        <v>4259.1377708428299</v>
      </c>
    </row>
    <row r="1381" spans="1:2" x14ac:dyDescent="0.55000000000000004">
      <c r="A1381">
        <v>182</v>
      </c>
      <c r="B1381">
        <v>4260.9218780715801</v>
      </c>
    </row>
    <row r="1382" spans="1:2" x14ac:dyDescent="0.55000000000000004">
      <c r="A1382">
        <v>182.1</v>
      </c>
      <c r="B1382">
        <v>4262.7077167795096</v>
      </c>
    </row>
    <row r="1383" spans="1:2" x14ac:dyDescent="0.55000000000000004">
      <c r="A1383">
        <v>182.2</v>
      </c>
      <c r="B1383">
        <v>4264.4953064423598</v>
      </c>
    </row>
    <row r="1384" spans="1:2" x14ac:dyDescent="0.55000000000000004">
      <c r="A1384">
        <v>182.3</v>
      </c>
      <c r="B1384">
        <v>4266.2846666396599</v>
      </c>
    </row>
    <row r="1385" spans="1:2" x14ac:dyDescent="0.55000000000000004">
      <c r="A1385">
        <v>182.4</v>
      </c>
      <c r="B1385">
        <v>4268.0758170549298</v>
      </c>
    </row>
    <row r="1386" spans="1:2" x14ac:dyDescent="0.55000000000000004">
      <c r="A1386">
        <v>182.5</v>
      </c>
      <c r="B1386">
        <v>4269.8687774759701</v>
      </c>
    </row>
    <row r="1387" spans="1:2" x14ac:dyDescent="0.55000000000000004">
      <c r="A1387">
        <v>182.6</v>
      </c>
      <c r="B1387">
        <v>4271.6635677949998</v>
      </c>
    </row>
    <row r="1388" spans="1:2" x14ac:dyDescent="0.55000000000000004">
      <c r="A1388">
        <v>182.7</v>
      </c>
      <c r="B1388">
        <v>4273.4602080089999</v>
      </c>
    </row>
    <row r="1389" spans="1:2" x14ac:dyDescent="0.55000000000000004">
      <c r="A1389">
        <v>182.8</v>
      </c>
      <c r="B1389">
        <v>4275.2587182198404</v>
      </c>
    </row>
    <row r="1390" spans="1:2" x14ac:dyDescent="0.55000000000000004">
      <c r="A1390">
        <v>182.9</v>
      </c>
      <c r="B1390">
        <v>4277.05911863459</v>
      </c>
    </row>
    <row r="1391" spans="1:2" x14ac:dyDescent="0.55000000000000004">
      <c r="A1391">
        <v>183</v>
      </c>
      <c r="B1391">
        <v>4278.8614295656998</v>
      </c>
    </row>
    <row r="1392" spans="1:2" x14ac:dyDescent="0.55000000000000004">
      <c r="A1392">
        <v>183.1</v>
      </c>
      <c r="B1392">
        <v>4280.6656714312403</v>
      </c>
    </row>
    <row r="1393" spans="1:2" x14ac:dyDescent="0.55000000000000004">
      <c r="A1393">
        <v>183.2</v>
      </c>
      <c r="B1393">
        <v>4282.4718647551499</v>
      </c>
    </row>
    <row r="1394" spans="1:2" x14ac:dyDescent="0.55000000000000004">
      <c r="A1394">
        <v>183.3</v>
      </c>
      <c r="B1394">
        <v>4284.2800301674897</v>
      </c>
    </row>
    <row r="1395" spans="1:2" x14ac:dyDescent="0.55000000000000004">
      <c r="A1395">
        <v>183.4</v>
      </c>
      <c r="B1395">
        <v>4286.0901884045697</v>
      </c>
    </row>
    <row r="1396" spans="1:2" x14ac:dyDescent="0.55000000000000004">
      <c r="A1396">
        <v>183.5</v>
      </c>
      <c r="B1396">
        <v>4287.9023603092901</v>
      </c>
    </row>
    <row r="1397" spans="1:2" x14ac:dyDescent="0.55000000000000004">
      <c r="A1397">
        <v>183.6</v>
      </c>
      <c r="B1397">
        <v>4289.7165668313501</v>
      </c>
    </row>
    <row r="1398" spans="1:2" x14ac:dyDescent="0.55000000000000004">
      <c r="A1398">
        <v>183.7</v>
      </c>
      <c r="B1398">
        <v>4291.5328290274301</v>
      </c>
    </row>
    <row r="1399" spans="1:2" x14ac:dyDescent="0.55000000000000004">
      <c r="A1399">
        <v>183.8</v>
      </c>
      <c r="B1399">
        <v>4293.3511680614602</v>
      </c>
    </row>
    <row r="1400" spans="1:2" x14ac:dyDescent="0.55000000000000004">
      <c r="A1400">
        <v>183.9</v>
      </c>
      <c r="B1400">
        <v>4295.1716052048696</v>
      </c>
    </row>
    <row r="1401" spans="1:2" x14ac:dyDescent="0.55000000000000004">
      <c r="A1401">
        <v>184</v>
      </c>
      <c r="B1401">
        <v>4296.9941618367502</v>
      </c>
    </row>
    <row r="1402" spans="1:2" x14ac:dyDescent="0.55000000000000004">
      <c r="A1402">
        <v>184.1</v>
      </c>
      <c r="B1402">
        <v>4298.8188594441599</v>
      </c>
    </row>
    <row r="1403" spans="1:2" x14ac:dyDescent="0.55000000000000004">
      <c r="A1403">
        <v>184.2</v>
      </c>
      <c r="B1403">
        <v>4300.64571962231</v>
      </c>
    </row>
    <row r="1404" spans="1:2" x14ac:dyDescent="0.55000000000000004">
      <c r="A1404">
        <v>184.3</v>
      </c>
      <c r="B1404">
        <v>4302.4747640748201</v>
      </c>
    </row>
    <row r="1405" spans="1:2" x14ac:dyDescent="0.55000000000000004">
      <c r="A1405">
        <v>184.4</v>
      </c>
      <c r="B1405">
        <v>4304.3060146139296</v>
      </c>
    </row>
    <row r="1406" spans="1:2" x14ac:dyDescent="0.55000000000000004">
      <c r="A1406">
        <v>184.5</v>
      </c>
      <c r="B1406">
        <v>4306.1394931607401</v>
      </c>
    </row>
    <row r="1407" spans="1:2" x14ac:dyDescent="0.55000000000000004">
      <c r="A1407">
        <v>184.6</v>
      </c>
      <c r="B1407">
        <v>4307.9752217454397</v>
      </c>
    </row>
    <row r="1408" spans="1:2" x14ac:dyDescent="0.55000000000000004">
      <c r="A1408">
        <v>184.7</v>
      </c>
      <c r="B1408">
        <v>4309.8132225075396</v>
      </c>
    </row>
    <row r="1409" spans="1:2" x14ac:dyDescent="0.55000000000000004">
      <c r="A1409">
        <v>184.8</v>
      </c>
      <c r="B1409">
        <v>4311.6535176960897</v>
      </c>
    </row>
    <row r="1410" spans="1:2" x14ac:dyDescent="0.55000000000000004">
      <c r="A1410">
        <v>184.9</v>
      </c>
      <c r="B1410">
        <v>4313.4961296699703</v>
      </c>
    </row>
    <row r="1411" spans="1:2" x14ac:dyDescent="0.55000000000000004">
      <c r="A1411">
        <v>185</v>
      </c>
      <c r="B1411">
        <v>4315.3410808979997</v>
      </c>
    </row>
    <row r="1412" spans="1:2" x14ac:dyDescent="0.55000000000000004">
      <c r="A1412">
        <v>185.1</v>
      </c>
      <c r="B1412">
        <v>4317.1883939593099</v>
      </c>
    </row>
    <row r="1413" spans="1:2" x14ac:dyDescent="0.55000000000000004">
      <c r="A1413">
        <v>185.2</v>
      </c>
      <c r="B1413">
        <v>4319.0380915434698</v>
      </c>
    </row>
    <row r="1414" spans="1:2" x14ac:dyDescent="0.55000000000000004">
      <c r="A1414">
        <v>185.3</v>
      </c>
      <c r="B1414">
        <v>4320.8901964507604</v>
      </c>
    </row>
    <row r="1415" spans="1:2" x14ac:dyDescent="0.55000000000000004">
      <c r="A1415">
        <v>185.4</v>
      </c>
      <c r="B1415">
        <v>4322.7447315924201</v>
      </c>
    </row>
    <row r="1416" spans="1:2" x14ac:dyDescent="0.55000000000000004">
      <c r="A1416">
        <v>185.5</v>
      </c>
      <c r="B1416">
        <v>4324.6017199908201</v>
      </c>
    </row>
    <row r="1417" spans="1:2" x14ac:dyDescent="0.55000000000000004">
      <c r="A1417">
        <v>185.6</v>
      </c>
      <c r="B1417">
        <v>4326.4611847797696</v>
      </c>
    </row>
    <row r="1418" spans="1:2" x14ac:dyDescent="0.55000000000000004">
      <c r="A1418">
        <v>185.7</v>
      </c>
      <c r="B1418">
        <v>4328.3231492046798</v>
      </c>
    </row>
    <row r="1419" spans="1:2" x14ac:dyDescent="0.55000000000000004">
      <c r="A1419">
        <v>185.8</v>
      </c>
      <c r="B1419">
        <v>4330.1876366228398</v>
      </c>
    </row>
    <row r="1420" spans="1:2" x14ac:dyDescent="0.55000000000000004">
      <c r="A1420">
        <v>185.9</v>
      </c>
      <c r="B1420">
        <v>4332.0546705036404</v>
      </c>
    </row>
    <row r="1421" spans="1:2" x14ac:dyDescent="0.55000000000000004">
      <c r="A1421">
        <v>186</v>
      </c>
      <c r="B1421">
        <v>4333.9242744287703</v>
      </c>
    </row>
    <row r="1422" spans="1:2" x14ac:dyDescent="0.55000000000000004">
      <c r="A1422">
        <v>186.1</v>
      </c>
      <c r="B1422">
        <v>4335.7964720924601</v>
      </c>
    </row>
    <row r="1423" spans="1:2" x14ac:dyDescent="0.55000000000000004">
      <c r="A1423">
        <v>186.2</v>
      </c>
      <c r="B1423">
        <v>4337.6712873017796</v>
      </c>
    </row>
    <row r="1424" spans="1:2" x14ac:dyDescent="0.55000000000000004">
      <c r="A1424">
        <v>186.3</v>
      </c>
      <c r="B1424">
        <v>4339.5487439767903</v>
      </c>
    </row>
    <row r="1425" spans="1:2" x14ac:dyDescent="0.55000000000000004">
      <c r="A1425">
        <v>186.4</v>
      </c>
      <c r="B1425">
        <v>4341.4288661507599</v>
      </c>
    </row>
    <row r="1426" spans="1:2" x14ac:dyDescent="0.55000000000000004">
      <c r="A1426">
        <v>186.5</v>
      </c>
      <c r="B1426">
        <v>4343.3116779705397</v>
      </c>
    </row>
    <row r="1427" spans="1:2" x14ac:dyDescent="0.55000000000000004">
      <c r="A1427">
        <v>186.6</v>
      </c>
      <c r="B1427">
        <v>4345.1972036965599</v>
      </c>
    </row>
    <row r="1428" spans="1:2" x14ac:dyDescent="0.55000000000000004">
      <c r="A1428">
        <v>186.7</v>
      </c>
      <c r="B1428">
        <v>4347.0854677033003</v>
      </c>
    </row>
    <row r="1429" spans="1:2" x14ac:dyDescent="0.55000000000000004">
      <c r="A1429">
        <v>186.8</v>
      </c>
      <c r="B1429">
        <v>4348.9764944793596</v>
      </c>
    </row>
    <row r="1430" spans="1:2" x14ac:dyDescent="0.55000000000000004">
      <c r="A1430">
        <v>186.9</v>
      </c>
      <c r="B1430">
        <v>4350.8703086277501</v>
      </c>
    </row>
    <row r="1431" spans="1:2" x14ac:dyDescent="0.55000000000000004">
      <c r="A1431">
        <v>187</v>
      </c>
      <c r="B1431">
        <v>4352.7669348661502</v>
      </c>
    </row>
    <row r="1432" spans="1:2" x14ac:dyDescent="0.55000000000000004">
      <c r="A1432">
        <v>187.1</v>
      </c>
      <c r="B1432">
        <v>4354.6663980269996</v>
      </c>
    </row>
    <row r="1433" spans="1:2" x14ac:dyDescent="0.55000000000000004">
      <c r="A1433">
        <v>187.2</v>
      </c>
      <c r="B1433">
        <v>4356.5687230579997</v>
      </c>
    </row>
    <row r="1434" spans="1:2" x14ac:dyDescent="0.55000000000000004">
      <c r="A1434">
        <v>187.3</v>
      </c>
      <c r="B1434">
        <v>4358.4739350220498</v>
      </c>
    </row>
    <row r="1435" spans="1:2" x14ac:dyDescent="0.55000000000000004">
      <c r="A1435">
        <v>187.4</v>
      </c>
      <c r="B1435">
        <v>4360.3820590976502</v>
      </c>
    </row>
    <row r="1436" spans="1:2" x14ac:dyDescent="0.55000000000000004">
      <c r="A1436">
        <v>187.5</v>
      </c>
      <c r="B1436">
        <v>4362.2931205791301</v>
      </c>
    </row>
    <row r="1437" spans="1:2" x14ac:dyDescent="0.55000000000000004">
      <c r="A1437">
        <v>187.6</v>
      </c>
      <c r="B1437">
        <v>4364.2071448767801</v>
      </c>
    </row>
    <row r="1438" spans="1:2" x14ac:dyDescent="0.55000000000000004">
      <c r="A1438">
        <v>187.7</v>
      </c>
      <c r="B1438">
        <v>4366.1241575171798</v>
      </c>
    </row>
    <row r="1439" spans="1:2" x14ac:dyDescent="0.55000000000000004">
      <c r="A1439">
        <v>187.8</v>
      </c>
      <c r="B1439">
        <v>4368.0441841433803</v>
      </c>
    </row>
    <row r="1440" spans="1:2" x14ac:dyDescent="0.55000000000000004">
      <c r="A1440">
        <v>187.9</v>
      </c>
      <c r="B1440">
        <v>4369.9672505151802</v>
      </c>
    </row>
    <row r="1441" spans="1:2" x14ac:dyDescent="0.55000000000000004">
      <c r="A1441">
        <v>188</v>
      </c>
      <c r="B1441">
        <v>4371.8933825092599</v>
      </c>
    </row>
    <row r="1442" spans="1:2" x14ac:dyDescent="0.55000000000000004">
      <c r="A1442">
        <v>188.1</v>
      </c>
      <c r="B1442">
        <v>4373.8226061195701</v>
      </c>
    </row>
    <row r="1443" spans="1:2" x14ac:dyDescent="0.55000000000000004">
      <c r="A1443">
        <v>188.2</v>
      </c>
      <c r="B1443">
        <v>4375.7549474574098</v>
      </c>
    </row>
    <row r="1444" spans="1:2" x14ac:dyDescent="0.55000000000000004">
      <c r="A1444">
        <v>188.3</v>
      </c>
      <c r="B1444">
        <v>4377.6904327517204</v>
      </c>
    </row>
    <row r="1445" spans="1:2" x14ac:dyDescent="0.55000000000000004">
      <c r="A1445">
        <v>188.4</v>
      </c>
      <c r="B1445">
        <v>4379.6290883493602</v>
      </c>
    </row>
    <row r="1446" spans="1:2" x14ac:dyDescent="0.55000000000000004">
      <c r="A1446">
        <v>188.5</v>
      </c>
      <c r="B1446">
        <v>4381.5709407152299</v>
      </c>
    </row>
    <row r="1447" spans="1:2" x14ac:dyDescent="0.55000000000000004">
      <c r="A1447">
        <v>188.6</v>
      </c>
      <c r="B1447">
        <v>4383.5160164326498</v>
      </c>
    </row>
    <row r="1448" spans="1:2" x14ac:dyDescent="0.55000000000000004">
      <c r="A1448">
        <v>188.7</v>
      </c>
      <c r="B1448">
        <v>4385.4643422034196</v>
      </c>
    </row>
    <row r="1449" spans="1:2" x14ac:dyDescent="0.55000000000000004">
      <c r="A1449">
        <v>188.8</v>
      </c>
      <c r="B1449">
        <v>4387.4159448482096</v>
      </c>
    </row>
    <row r="1450" spans="1:2" x14ac:dyDescent="0.55000000000000004">
      <c r="A1450">
        <v>188.9</v>
      </c>
      <c r="B1450">
        <v>4389.3708513066904</v>
      </c>
    </row>
    <row r="1451" spans="1:2" x14ac:dyDescent="0.55000000000000004">
      <c r="A1451">
        <v>189</v>
      </c>
      <c r="B1451">
        <v>4391.3290886377899</v>
      </c>
    </row>
    <row r="1452" spans="1:2" x14ac:dyDescent="0.55000000000000004">
      <c r="A1452">
        <v>189.1</v>
      </c>
      <c r="B1452">
        <v>4393.2906840199503</v>
      </c>
    </row>
    <row r="1453" spans="1:2" x14ac:dyDescent="0.55000000000000004">
      <c r="A1453">
        <v>189.2</v>
      </c>
      <c r="B1453">
        <v>4395.2556647513302</v>
      </c>
    </row>
    <row r="1454" spans="1:2" x14ac:dyDescent="0.55000000000000004">
      <c r="A1454">
        <v>189.3</v>
      </c>
      <c r="B1454">
        <v>4397.2240582500399</v>
      </c>
    </row>
    <row r="1455" spans="1:2" x14ac:dyDescent="0.55000000000000004">
      <c r="A1455">
        <v>189.4</v>
      </c>
      <c r="B1455">
        <v>4399.1958920544002</v>
      </c>
    </row>
    <row r="1456" spans="1:2" x14ac:dyDescent="0.55000000000000004">
      <c r="A1456">
        <v>189.5</v>
      </c>
      <c r="B1456">
        <v>4401.1711938231101</v>
      </c>
    </row>
    <row r="1457" spans="1:2" x14ac:dyDescent="0.55000000000000004">
      <c r="A1457">
        <v>189.6</v>
      </c>
      <c r="B1457">
        <v>4403.1499913356101</v>
      </c>
    </row>
    <row r="1458" spans="1:2" x14ac:dyDescent="0.55000000000000004">
      <c r="A1458">
        <v>189.7</v>
      </c>
      <c r="B1458">
        <v>4405.1323124921</v>
      </c>
    </row>
    <row r="1459" spans="1:2" x14ac:dyDescent="0.55000000000000004">
      <c r="A1459">
        <v>189.8</v>
      </c>
      <c r="B1459">
        <v>4407.1181853140097</v>
      </c>
    </row>
    <row r="1460" spans="1:2" x14ac:dyDescent="0.55000000000000004">
      <c r="A1460">
        <v>189.9</v>
      </c>
      <c r="B1460">
        <v>4409.1076379440401</v>
      </c>
    </row>
    <row r="1461" spans="1:2" x14ac:dyDescent="0.55000000000000004">
      <c r="A1461">
        <v>190</v>
      </c>
      <c r="B1461">
        <v>4411.10069864654</v>
      </c>
    </row>
    <row r="1462" spans="1:2" x14ac:dyDescent="0.55000000000000004">
      <c r="A1462">
        <v>190.1</v>
      </c>
      <c r="B1462">
        <v>4413.0973958076102</v>
      </c>
    </row>
    <row r="1463" spans="1:2" x14ac:dyDescent="0.55000000000000004">
      <c r="A1463">
        <v>190.2</v>
      </c>
      <c r="B1463">
        <v>4415.0977579354203</v>
      </c>
    </row>
    <row r="1464" spans="1:2" x14ac:dyDescent="0.55000000000000004">
      <c r="A1464">
        <v>190.3</v>
      </c>
      <c r="B1464">
        <v>4417.1018136604198</v>
      </c>
    </row>
    <row r="1465" spans="1:2" x14ac:dyDescent="0.55000000000000004">
      <c r="A1465">
        <v>190.4</v>
      </c>
      <c r="B1465">
        <v>4419.1095917355597</v>
      </c>
    </row>
    <row r="1466" spans="1:2" x14ac:dyDescent="0.55000000000000004">
      <c r="A1466">
        <v>190.5</v>
      </c>
      <c r="B1466">
        <v>4421.12112103652</v>
      </c>
    </row>
    <row r="1467" spans="1:2" x14ac:dyDescent="0.55000000000000004">
      <c r="A1467">
        <v>190.6</v>
      </c>
      <c r="B1467">
        <v>4423.13643056199</v>
      </c>
    </row>
    <row r="1468" spans="1:2" x14ac:dyDescent="0.55000000000000004">
      <c r="A1468">
        <v>190.7</v>
      </c>
      <c r="B1468">
        <v>4425.1555494338099</v>
      </c>
    </row>
    <row r="1469" spans="1:2" x14ac:dyDescent="0.55000000000000004">
      <c r="A1469">
        <v>190.8</v>
      </c>
      <c r="B1469">
        <v>4427.1785068973104</v>
      </c>
    </row>
    <row r="1470" spans="1:2" x14ac:dyDescent="0.55000000000000004">
      <c r="A1470">
        <v>190.9</v>
      </c>
      <c r="B1470">
        <v>4429.2053323214204</v>
      </c>
    </row>
    <row r="1471" spans="1:2" x14ac:dyDescent="0.55000000000000004">
      <c r="A1471">
        <v>191</v>
      </c>
      <c r="B1471">
        <v>4431.2360551990596</v>
      </c>
    </row>
    <row r="1472" spans="1:2" x14ac:dyDescent="0.55000000000000004">
      <c r="A1472">
        <v>191.1</v>
      </c>
      <c r="B1472">
        <v>4433.2707051471998</v>
      </c>
    </row>
    <row r="1473" spans="1:2" x14ac:dyDescent="0.55000000000000004">
      <c r="A1473">
        <v>191.2</v>
      </c>
      <c r="B1473">
        <v>4435.30931190721</v>
      </c>
    </row>
    <row r="1474" spans="1:2" x14ac:dyDescent="0.55000000000000004">
      <c r="A1474">
        <v>191.3</v>
      </c>
      <c r="B1474">
        <v>4437.35190534505</v>
      </c>
    </row>
    <row r="1475" spans="1:2" x14ac:dyDescent="0.55000000000000004">
      <c r="A1475">
        <v>191.4</v>
      </c>
      <c r="B1475">
        <v>4439.3985154515203</v>
      </c>
    </row>
    <row r="1476" spans="1:2" x14ac:dyDescent="0.55000000000000004">
      <c r="A1476">
        <v>191.5</v>
      </c>
      <c r="B1476">
        <v>4441.4491723424399</v>
      </c>
    </row>
    <row r="1477" spans="1:2" x14ac:dyDescent="0.55000000000000004">
      <c r="A1477">
        <v>191.6</v>
      </c>
      <c r="B1477">
        <v>4443.5039062589904</v>
      </c>
    </row>
    <row r="1478" spans="1:2" x14ac:dyDescent="0.55000000000000004">
      <c r="A1478">
        <v>191.7</v>
      </c>
      <c r="B1478">
        <v>4445.5627475678202</v>
      </c>
    </row>
    <row r="1479" spans="1:2" x14ac:dyDescent="0.55000000000000004">
      <c r="A1479">
        <v>191.8</v>
      </c>
      <c r="B1479">
        <v>4447.6257267613701</v>
      </c>
    </row>
    <row r="1480" spans="1:2" x14ac:dyDescent="0.55000000000000004">
      <c r="A1480">
        <v>191.9</v>
      </c>
      <c r="B1480">
        <v>4449.69287445801</v>
      </c>
    </row>
    <row r="1481" spans="1:2" x14ac:dyDescent="0.55000000000000004">
      <c r="A1481">
        <v>192</v>
      </c>
      <c r="B1481">
        <v>4451.7642214024099</v>
      </c>
    </row>
    <row r="1482" spans="1:2" x14ac:dyDescent="0.55000000000000004">
      <c r="A1482">
        <v>192.1</v>
      </c>
      <c r="B1482">
        <v>4453.8397984656604</v>
      </c>
    </row>
    <row r="1483" spans="1:2" x14ac:dyDescent="0.55000000000000004">
      <c r="A1483">
        <v>192.2</v>
      </c>
      <c r="B1483">
        <v>4455.9196366455299</v>
      </c>
    </row>
    <row r="1484" spans="1:2" x14ac:dyDescent="0.55000000000000004">
      <c r="A1484">
        <v>192.3</v>
      </c>
      <c r="B1484">
        <v>4458.0037670666998</v>
      </c>
    </row>
    <row r="1485" spans="1:2" x14ac:dyDescent="0.55000000000000004">
      <c r="A1485">
        <v>192.4</v>
      </c>
      <c r="B1485">
        <v>4460.0922209810396</v>
      </c>
    </row>
    <row r="1486" spans="1:2" x14ac:dyDescent="0.55000000000000004">
      <c r="A1486">
        <v>192.5</v>
      </c>
      <c r="B1486">
        <v>4462.1850297677502</v>
      </c>
    </row>
    <row r="1487" spans="1:2" x14ac:dyDescent="0.55000000000000004">
      <c r="A1487">
        <v>192.6</v>
      </c>
      <c r="B1487">
        <v>4464.2822249337196</v>
      </c>
    </row>
    <row r="1488" spans="1:2" x14ac:dyDescent="0.55000000000000004">
      <c r="A1488">
        <v>192.7</v>
      </c>
      <c r="B1488">
        <v>4466.3838381136002</v>
      </c>
    </row>
    <row r="1489" spans="1:2" x14ac:dyDescent="0.55000000000000004">
      <c r="A1489">
        <v>192.8</v>
      </c>
      <c r="B1489">
        <v>4468.4899010701902</v>
      </c>
    </row>
    <row r="1490" spans="1:2" x14ac:dyDescent="0.55000000000000004">
      <c r="A1490">
        <v>192.9</v>
      </c>
      <c r="B1490">
        <v>4470.6004456945702</v>
      </c>
    </row>
    <row r="1491" spans="1:2" x14ac:dyDescent="0.55000000000000004">
      <c r="A1491">
        <v>193</v>
      </c>
      <c r="B1491">
        <v>4472.7155040063699</v>
      </c>
    </row>
    <row r="1492" spans="1:2" x14ac:dyDescent="0.55000000000000004">
      <c r="A1492">
        <v>193.1</v>
      </c>
      <c r="B1492">
        <v>4474.8351081540304</v>
      </c>
    </row>
    <row r="1493" spans="1:2" x14ac:dyDescent="0.55000000000000004">
      <c r="A1493">
        <v>193.2</v>
      </c>
      <c r="B1493">
        <v>4476.9592904149704</v>
      </c>
    </row>
    <row r="1494" spans="1:2" x14ac:dyDescent="0.55000000000000004">
      <c r="A1494">
        <v>193.3</v>
      </c>
      <c r="B1494">
        <v>4479.0880831958602</v>
      </c>
    </row>
    <row r="1495" spans="1:2" x14ac:dyDescent="0.55000000000000004">
      <c r="A1495">
        <v>193.4</v>
      </c>
      <c r="B1495">
        <v>4481.2215190328398</v>
      </c>
    </row>
    <row r="1496" spans="1:2" x14ac:dyDescent="0.55000000000000004">
      <c r="A1496">
        <v>193.5</v>
      </c>
      <c r="B1496">
        <v>4483.3596305917999</v>
      </c>
    </row>
    <row r="1497" spans="1:2" x14ac:dyDescent="0.55000000000000004">
      <c r="A1497">
        <v>193.6</v>
      </c>
      <c r="B1497">
        <v>4485.5024506685204</v>
      </c>
    </row>
    <row r="1498" spans="1:2" x14ac:dyDescent="0.55000000000000004">
      <c r="A1498">
        <v>193.7</v>
      </c>
      <c r="B1498">
        <v>4487.6500121889903</v>
      </c>
    </row>
    <row r="1499" spans="1:2" x14ac:dyDescent="0.55000000000000004">
      <c r="A1499">
        <v>193.8</v>
      </c>
      <c r="B1499">
        <v>4489.8023482095996</v>
      </c>
    </row>
    <row r="1500" spans="1:2" x14ac:dyDescent="0.55000000000000004">
      <c r="A1500">
        <v>193.9</v>
      </c>
      <c r="B1500">
        <v>4491.9594919173996</v>
      </c>
    </row>
    <row r="1501" spans="1:2" x14ac:dyDescent="0.55000000000000004">
      <c r="A1501">
        <v>194</v>
      </c>
      <c r="B1501">
        <v>4494.1214766302601</v>
      </c>
    </row>
    <row r="1502" spans="1:2" x14ac:dyDescent="0.55000000000000004">
      <c r="A1502">
        <v>194.1</v>
      </c>
      <c r="B1502">
        <v>4496.2883357972296</v>
      </c>
    </row>
    <row r="1503" spans="1:2" x14ac:dyDescent="0.55000000000000004">
      <c r="A1503">
        <v>194.2</v>
      </c>
      <c r="B1503">
        <v>4498.4601029986798</v>
      </c>
    </row>
    <row r="1504" spans="1:2" x14ac:dyDescent="0.55000000000000004">
      <c r="A1504">
        <v>194.3</v>
      </c>
      <c r="B1504">
        <v>4500.6368119465096</v>
      </c>
    </row>
    <row r="1505" spans="1:2" x14ac:dyDescent="0.55000000000000004">
      <c r="A1505">
        <v>194.4</v>
      </c>
      <c r="B1505">
        <v>4502.8184964844804</v>
      </c>
    </row>
    <row r="1506" spans="1:2" x14ac:dyDescent="0.55000000000000004">
      <c r="A1506">
        <v>194.5</v>
      </c>
      <c r="B1506">
        <v>4505.0051905883602</v>
      </c>
    </row>
    <row r="1507" spans="1:2" x14ac:dyDescent="0.55000000000000004">
      <c r="A1507">
        <v>194.6</v>
      </c>
      <c r="B1507">
        <v>4507.1969283662002</v>
      </c>
    </row>
    <row r="1508" spans="1:2" x14ac:dyDescent="0.55000000000000004">
      <c r="A1508">
        <v>194.7</v>
      </c>
      <c r="B1508">
        <v>4509.3937440585996</v>
      </c>
    </row>
    <row r="1509" spans="1:2" x14ac:dyDescent="0.55000000000000004">
      <c r="A1509">
        <v>194.8</v>
      </c>
      <c r="B1509">
        <v>4511.5956720388203</v>
      </c>
    </row>
    <row r="1510" spans="1:2" x14ac:dyDescent="0.55000000000000004">
      <c r="A1510">
        <v>194.9</v>
      </c>
      <c r="B1510">
        <v>4513.8027468131804</v>
      </c>
    </row>
    <row r="1511" spans="1:2" x14ac:dyDescent="0.55000000000000004">
      <c r="A1511">
        <v>195</v>
      </c>
      <c r="B1511">
        <v>4516.0150030211398</v>
      </c>
    </row>
    <row r="1512" spans="1:2" x14ac:dyDescent="0.55000000000000004">
      <c r="A1512">
        <v>195.1</v>
      </c>
      <c r="B1512">
        <v>4518.2324754356296</v>
      </c>
    </row>
    <row r="1513" spans="1:2" x14ac:dyDescent="0.55000000000000004">
      <c r="A1513">
        <v>195.2</v>
      </c>
      <c r="B1513">
        <v>4520.45519896325</v>
      </c>
    </row>
    <row r="1514" spans="1:2" x14ac:dyDescent="0.55000000000000004">
      <c r="A1514">
        <v>195.3</v>
      </c>
      <c r="B1514">
        <v>4522.6832086445302</v>
      </c>
    </row>
    <row r="1515" spans="1:2" x14ac:dyDescent="0.55000000000000004">
      <c r="A1515">
        <v>195.4</v>
      </c>
      <c r="B1515">
        <v>4524.9165396540902</v>
      </c>
    </row>
    <row r="1516" spans="1:2" x14ac:dyDescent="0.55000000000000004">
      <c r="A1516">
        <v>195.5</v>
      </c>
      <c r="B1516">
        <v>4527.1552273009902</v>
      </c>
    </row>
    <row r="1517" spans="1:2" x14ac:dyDescent="0.55000000000000004">
      <c r="A1517">
        <v>195.6</v>
      </c>
      <c r="B1517">
        <v>4529.3993070288598</v>
      </c>
    </row>
    <row r="1518" spans="1:2" x14ac:dyDescent="0.55000000000000004">
      <c r="A1518">
        <v>195.7</v>
      </c>
      <c r="B1518">
        <v>4531.6488144161704</v>
      </c>
    </row>
    <row r="1519" spans="1:2" x14ac:dyDescent="0.55000000000000004">
      <c r="A1519">
        <v>195.8</v>
      </c>
      <c r="B1519">
        <v>4533.9037851764997</v>
      </c>
    </row>
    <row r="1520" spans="1:2" x14ac:dyDescent="0.55000000000000004">
      <c r="A1520">
        <v>195.9</v>
      </c>
      <c r="B1520">
        <v>4536.1642551586801</v>
      </c>
    </row>
    <row r="1521" spans="1:2" x14ac:dyDescent="0.55000000000000004">
      <c r="A1521">
        <v>196</v>
      </c>
      <c r="B1521">
        <v>4538.4302603471297</v>
      </c>
    </row>
    <row r="1522" spans="1:2" x14ac:dyDescent="0.55000000000000004">
      <c r="A1522">
        <v>196.1</v>
      </c>
      <c r="B1522">
        <v>4540.7018368620602</v>
      </c>
    </row>
    <row r="1523" spans="1:2" x14ac:dyDescent="0.55000000000000004">
      <c r="A1523">
        <v>196.2</v>
      </c>
      <c r="B1523">
        <v>4542.9790209596904</v>
      </c>
    </row>
    <row r="1524" spans="1:2" x14ac:dyDescent="0.55000000000000004">
      <c r="A1524">
        <v>196.3</v>
      </c>
      <c r="B1524">
        <v>4545.2618490324103</v>
      </c>
    </row>
    <row r="1525" spans="1:2" x14ac:dyDescent="0.55000000000000004">
      <c r="A1525">
        <v>196.4</v>
      </c>
      <c r="B1525">
        <v>4547.5503576092096</v>
      </c>
    </row>
    <row r="1526" spans="1:2" x14ac:dyDescent="0.55000000000000004">
      <c r="A1526">
        <v>196.5</v>
      </c>
      <c r="B1526">
        <v>4549.8445833556898</v>
      </c>
    </row>
    <row r="1527" spans="1:2" x14ac:dyDescent="0.55000000000000004">
      <c r="A1527">
        <v>196.6</v>
      </c>
      <c r="B1527">
        <v>4552.1445630744602</v>
      </c>
    </row>
    <row r="1528" spans="1:2" x14ac:dyDescent="0.55000000000000004">
      <c r="A1528">
        <v>196.7</v>
      </c>
      <c r="B1528">
        <v>4554.4503337053202</v>
      </c>
    </row>
    <row r="1529" spans="1:2" x14ac:dyDescent="0.55000000000000004">
      <c r="A1529">
        <v>196.8</v>
      </c>
      <c r="B1529">
        <v>4556.7619323254103</v>
      </c>
    </row>
    <row r="1530" spans="1:2" x14ac:dyDescent="0.55000000000000004">
      <c r="A1530">
        <v>196.9</v>
      </c>
      <c r="B1530">
        <v>4559.0793961496202</v>
      </c>
    </row>
    <row r="1531" spans="1:2" x14ac:dyDescent="0.55000000000000004">
      <c r="A1531">
        <v>197</v>
      </c>
      <c r="B1531">
        <v>4561.4027625306599</v>
      </c>
    </row>
    <row r="1532" spans="1:2" x14ac:dyDescent="0.55000000000000004">
      <c r="A1532">
        <v>197.1</v>
      </c>
      <c r="B1532">
        <v>4563.7320689593598</v>
      </c>
    </row>
    <row r="1533" spans="1:2" x14ac:dyDescent="0.55000000000000004">
      <c r="A1533">
        <v>197.2</v>
      </c>
      <c r="B1533">
        <v>4566.0673530649801</v>
      </c>
    </row>
    <row r="1534" spans="1:2" x14ac:dyDescent="0.55000000000000004">
      <c r="A1534">
        <v>197.3</v>
      </c>
      <c r="B1534">
        <v>4568.4086526152696</v>
      </c>
    </row>
    <row r="1535" spans="1:2" x14ac:dyDescent="0.55000000000000004">
      <c r="A1535">
        <v>197.4</v>
      </c>
      <c r="B1535">
        <v>4570.7560055168797</v>
      </c>
    </row>
    <row r="1536" spans="1:2" x14ac:dyDescent="0.55000000000000004">
      <c r="A1536">
        <v>197.5</v>
      </c>
      <c r="B1536">
        <v>4573.1094498154498</v>
      </c>
    </row>
    <row r="1537" spans="1:2" x14ac:dyDescent="0.55000000000000004">
      <c r="A1537">
        <v>197.6</v>
      </c>
      <c r="B1537">
        <v>4575.4690236959796</v>
      </c>
    </row>
    <row r="1538" spans="1:2" x14ac:dyDescent="0.55000000000000004">
      <c r="A1538">
        <v>197.7</v>
      </c>
      <c r="B1538">
        <v>4577.8347654829904</v>
      </c>
    </row>
    <row r="1539" spans="1:2" x14ac:dyDescent="0.55000000000000004">
      <c r="A1539">
        <v>197.8</v>
      </c>
      <c r="B1539">
        <v>4580.2067136407004</v>
      </c>
    </row>
    <row r="1540" spans="1:2" x14ac:dyDescent="0.55000000000000004">
      <c r="A1540">
        <v>197.9</v>
      </c>
      <c r="B1540">
        <v>4582.5849067733998</v>
      </c>
    </row>
    <row r="1541" spans="1:2" x14ac:dyDescent="0.55000000000000004">
      <c r="A1541">
        <v>198</v>
      </c>
      <c r="B1541">
        <v>4584.9693836255501</v>
      </c>
    </row>
    <row r="1542" spans="1:2" x14ac:dyDescent="0.55000000000000004">
      <c r="A1542">
        <v>198.1</v>
      </c>
      <c r="B1542">
        <v>4587.3601830821499</v>
      </c>
    </row>
    <row r="1543" spans="1:2" x14ac:dyDescent="0.55000000000000004">
      <c r="A1543">
        <v>198.2</v>
      </c>
      <c r="B1543">
        <v>4589.7573441688401</v>
      </c>
    </row>
    <row r="1544" spans="1:2" x14ac:dyDescent="0.55000000000000004">
      <c r="A1544">
        <v>198.3</v>
      </c>
      <c r="B1544">
        <v>4592.1609060522396</v>
      </c>
    </row>
    <row r="1545" spans="1:2" x14ac:dyDescent="0.55000000000000004">
      <c r="A1545">
        <v>198.4</v>
      </c>
      <c r="B1545">
        <v>4594.5709080401102</v>
      </c>
    </row>
    <row r="1546" spans="1:2" x14ac:dyDescent="0.55000000000000004">
      <c r="A1546">
        <v>198.5</v>
      </c>
      <c r="B1546">
        <v>4596.9873895816399</v>
      </c>
    </row>
    <row r="1547" spans="1:2" x14ac:dyDescent="0.55000000000000004">
      <c r="A1547">
        <v>198.6</v>
      </c>
      <c r="B1547">
        <v>4599.4103902676798</v>
      </c>
    </row>
    <row r="1548" spans="1:2" x14ac:dyDescent="0.55000000000000004">
      <c r="A1548">
        <v>198.7</v>
      </c>
      <c r="B1548">
        <v>4601.83994983089</v>
      </c>
    </row>
    <row r="1549" spans="1:2" x14ac:dyDescent="0.55000000000000004">
      <c r="A1549">
        <v>198.8</v>
      </c>
      <c r="B1549">
        <v>4604.2761081461304</v>
      </c>
    </row>
    <row r="1550" spans="1:2" x14ac:dyDescent="0.55000000000000004">
      <c r="A1550">
        <v>198.9</v>
      </c>
      <c r="B1550">
        <v>4606.7189052305603</v>
      </c>
    </row>
    <row r="1551" spans="1:2" x14ac:dyDescent="0.55000000000000004">
      <c r="A1551">
        <v>199</v>
      </c>
      <c r="B1551">
        <v>4609.1683812439296</v>
      </c>
    </row>
    <row r="1552" spans="1:2" x14ac:dyDescent="0.55000000000000004">
      <c r="A1552">
        <v>199.1</v>
      </c>
      <c r="B1552">
        <v>4611.6245764888399</v>
      </c>
    </row>
    <row r="1553" spans="1:2" x14ac:dyDescent="0.55000000000000004">
      <c r="A1553">
        <v>199.2</v>
      </c>
      <c r="B1553">
        <v>4614.0875314109098</v>
      </c>
    </row>
    <row r="1554" spans="1:2" x14ac:dyDescent="0.55000000000000004">
      <c r="A1554">
        <v>199.3</v>
      </c>
      <c r="B1554">
        <v>4616.5572865990598</v>
      </c>
    </row>
    <row r="1555" spans="1:2" x14ac:dyDescent="0.55000000000000004">
      <c r="A1555">
        <v>199.4</v>
      </c>
      <c r="B1555">
        <v>4619.0338827857704</v>
      </c>
    </row>
    <row r="1556" spans="1:2" x14ac:dyDescent="0.55000000000000004">
      <c r="A1556">
        <v>199.5</v>
      </c>
      <c r="B1556">
        <v>4621.5173608472496</v>
      </c>
    </row>
    <row r="1557" spans="1:2" x14ac:dyDescent="0.55000000000000004">
      <c r="A1557">
        <v>199.6</v>
      </c>
      <c r="B1557">
        <v>4624.0077618037203</v>
      </c>
    </row>
    <row r="1558" spans="1:2" x14ac:dyDescent="0.55000000000000004">
      <c r="A1558">
        <v>199.7</v>
      </c>
      <c r="B1558">
        <v>4626.5051268196503</v>
      </c>
    </row>
    <row r="1559" spans="1:2" x14ac:dyDescent="0.55000000000000004">
      <c r="A1559">
        <v>199.8</v>
      </c>
      <c r="B1559">
        <v>4629.0094972039597</v>
      </c>
    </row>
    <row r="1560" spans="1:2" x14ac:dyDescent="0.55000000000000004">
      <c r="A1560">
        <v>199.9</v>
      </c>
      <c r="B1560">
        <v>4631.5209144102801</v>
      </c>
    </row>
    <row r="1561" spans="1:2" x14ac:dyDescent="0.55000000000000004">
      <c r="A1561">
        <v>200</v>
      </c>
      <c r="B1561">
        <v>4634.0394200372402</v>
      </c>
    </row>
    <row r="1562" spans="1:2" x14ac:dyDescent="0.55000000000000004">
      <c r="A1562">
        <v>200.1</v>
      </c>
      <c r="B1562">
        <v>4636.5650558285397</v>
      </c>
    </row>
    <row r="1563" spans="1:2" x14ac:dyDescent="0.55000000000000004">
      <c r="A1563">
        <v>200.2</v>
      </c>
      <c r="B1563">
        <v>4639.0978636734199</v>
      </c>
    </row>
    <row r="1564" spans="1:2" x14ac:dyDescent="0.55000000000000004">
      <c r="A1564">
        <v>200.3</v>
      </c>
      <c r="B1564">
        <v>4641.6378856066904</v>
      </c>
    </row>
    <row r="1565" spans="1:2" x14ac:dyDescent="0.55000000000000004">
      <c r="A1565">
        <v>200.4</v>
      </c>
      <c r="B1565">
        <v>4644.1851638090802</v>
      </c>
    </row>
    <row r="1566" spans="1:2" x14ac:dyDescent="0.55000000000000004">
      <c r="A1566">
        <v>200.5</v>
      </c>
      <c r="B1566">
        <v>4646.7397406074597</v>
      </c>
    </row>
    <row r="1567" spans="1:2" x14ac:dyDescent="0.55000000000000004">
      <c r="A1567">
        <v>200.6</v>
      </c>
      <c r="B1567">
        <v>4649.3016584750503</v>
      </c>
    </row>
    <row r="1568" spans="1:2" x14ac:dyDescent="0.55000000000000004">
      <c r="A1568">
        <v>200.7</v>
      </c>
      <c r="B1568">
        <v>4651.8709600316397</v>
      </c>
    </row>
    <row r="1569" spans="1:2" x14ac:dyDescent="0.55000000000000004">
      <c r="A1569">
        <v>200.8</v>
      </c>
      <c r="B1569">
        <v>4654.4476880439097</v>
      </c>
    </row>
    <row r="1570" spans="1:2" x14ac:dyDescent="0.55000000000000004">
      <c r="A1570">
        <v>200.9</v>
      </c>
      <c r="B1570">
        <v>4657.0318854255902</v>
      </c>
    </row>
    <row r="1571" spans="1:2" x14ac:dyDescent="0.55000000000000004">
      <c r="A1571">
        <v>201</v>
      </c>
      <c r="B1571">
        <v>4659.6235952377201</v>
      </c>
    </row>
    <row r="1572" spans="1:2" x14ac:dyDescent="0.55000000000000004">
      <c r="A1572">
        <v>201.1</v>
      </c>
      <c r="B1572">
        <v>4662.2228606889003</v>
      </c>
    </row>
    <row r="1573" spans="1:2" x14ac:dyDescent="0.55000000000000004">
      <c r="A1573">
        <v>201.2</v>
      </c>
      <c r="B1573">
        <v>4664.8297251354998</v>
      </c>
    </row>
    <row r="1574" spans="1:2" x14ac:dyDescent="0.55000000000000004">
      <c r="A1574">
        <v>201.3</v>
      </c>
      <c r="B1574">
        <v>4667.4442320819198</v>
      </c>
    </row>
    <row r="1575" spans="1:2" x14ac:dyDescent="0.55000000000000004">
      <c r="A1575">
        <v>201.4</v>
      </c>
      <c r="B1575">
        <v>4670.0664251808303</v>
      </c>
    </row>
    <row r="1576" spans="1:2" x14ac:dyDescent="0.55000000000000004">
      <c r="A1576">
        <v>201.5</v>
      </c>
      <c r="B1576">
        <v>4672.6963482333704</v>
      </c>
    </row>
    <row r="1577" spans="1:2" x14ac:dyDescent="0.55000000000000004">
      <c r="A1577">
        <v>201.6</v>
      </c>
      <c r="B1577">
        <v>4675.3340451894301</v>
      </c>
    </row>
    <row r="1578" spans="1:2" x14ac:dyDescent="0.55000000000000004">
      <c r="A1578">
        <v>201.7</v>
      </c>
      <c r="B1578">
        <v>4677.9795601479</v>
      </c>
    </row>
    <row r="1579" spans="1:2" x14ac:dyDescent="0.55000000000000004">
      <c r="A1579">
        <v>201.8</v>
      </c>
      <c r="B1579">
        <v>4680.6329373568096</v>
      </c>
    </row>
    <row r="1580" spans="1:2" x14ac:dyDescent="0.55000000000000004">
      <c r="A1580">
        <v>201.9</v>
      </c>
      <c r="B1580">
        <v>4683.2942212137204</v>
      </c>
    </row>
    <row r="1581" spans="1:2" x14ac:dyDescent="0.55000000000000004">
      <c r="A1581">
        <v>202</v>
      </c>
      <c r="B1581">
        <v>4685.9634562658403</v>
      </c>
    </row>
    <row r="1582" spans="1:2" x14ac:dyDescent="0.55000000000000004">
      <c r="A1582">
        <v>202.1</v>
      </c>
      <c r="B1582">
        <v>4688.6406872102598</v>
      </c>
    </row>
    <row r="1583" spans="1:2" x14ac:dyDescent="0.55000000000000004">
      <c r="A1583">
        <v>202.2</v>
      </c>
      <c r="B1583">
        <v>4691.3259588943001</v>
      </c>
    </row>
    <row r="1584" spans="1:2" x14ac:dyDescent="0.55000000000000004">
      <c r="A1584">
        <v>202.3</v>
      </c>
      <c r="B1584">
        <v>4694.01931631565</v>
      </c>
    </row>
    <row r="1585" spans="1:2" x14ac:dyDescent="0.55000000000000004">
      <c r="A1585">
        <v>202.4</v>
      </c>
      <c r="B1585">
        <v>4696.7208046226297</v>
      </c>
    </row>
    <row r="1586" spans="1:2" x14ac:dyDescent="0.55000000000000004">
      <c r="A1586">
        <v>202.5</v>
      </c>
      <c r="B1586">
        <v>4699.4304691144398</v>
      </c>
    </row>
    <row r="1587" spans="1:2" x14ac:dyDescent="0.55000000000000004">
      <c r="A1587">
        <v>202.6</v>
      </c>
      <c r="B1587">
        <v>4702.1483552414102</v>
      </c>
    </row>
    <row r="1588" spans="1:2" x14ac:dyDescent="0.55000000000000004">
      <c r="A1588">
        <v>202.7</v>
      </c>
      <c r="B1588">
        <v>4704.8745086051804</v>
      </c>
    </row>
    <row r="1589" spans="1:2" x14ac:dyDescent="0.55000000000000004">
      <c r="A1589">
        <v>202.8</v>
      </c>
      <c r="B1589">
        <v>4707.6089749590201</v>
      </c>
    </row>
    <row r="1590" spans="1:2" x14ac:dyDescent="0.55000000000000004">
      <c r="A1590">
        <v>202.9</v>
      </c>
      <c r="B1590">
        <v>4710.35180020806</v>
      </c>
    </row>
    <row r="1591" spans="1:2" x14ac:dyDescent="0.55000000000000004">
      <c r="A1591">
        <v>203</v>
      </c>
      <c r="B1591">
        <v>4713.1030304093902</v>
      </c>
    </row>
    <row r="1592" spans="1:2" x14ac:dyDescent="0.55000000000000004">
      <c r="A1592">
        <v>203.1</v>
      </c>
      <c r="B1592">
        <v>4715.8627117725</v>
      </c>
    </row>
    <row r="1593" spans="1:2" x14ac:dyDescent="0.55000000000000004">
      <c r="A1593">
        <v>203.2</v>
      </c>
      <c r="B1593">
        <v>4718.6308906594104</v>
      </c>
    </row>
    <row r="1594" spans="1:2" x14ac:dyDescent="0.55000000000000004">
      <c r="A1594">
        <v>203.3</v>
      </c>
      <c r="B1594">
        <v>4721.40761358489</v>
      </c>
    </row>
    <row r="1595" spans="1:2" x14ac:dyDescent="0.55000000000000004">
      <c r="A1595">
        <v>203.4</v>
      </c>
      <c r="B1595">
        <v>4724.1929272167499</v>
      </c>
    </row>
    <row r="1596" spans="1:2" x14ac:dyDescent="0.55000000000000004">
      <c r="A1596">
        <v>203.5</v>
      </c>
      <c r="B1596">
        <v>4726.9868783760803</v>
      </c>
    </row>
    <row r="1597" spans="1:2" x14ac:dyDescent="0.55000000000000004">
      <c r="A1597">
        <v>203.6</v>
      </c>
      <c r="B1597">
        <v>4729.7895140374603</v>
      </c>
    </row>
    <row r="1598" spans="1:2" x14ac:dyDescent="0.55000000000000004">
      <c r="A1598">
        <v>203.7</v>
      </c>
      <c r="B1598">
        <v>4732.6008813291801</v>
      </c>
    </row>
    <row r="1599" spans="1:2" x14ac:dyDescent="0.55000000000000004">
      <c r="A1599">
        <v>203.8</v>
      </c>
      <c r="B1599">
        <v>4735.4210275335499</v>
      </c>
    </row>
    <row r="1600" spans="1:2" x14ac:dyDescent="0.55000000000000004">
      <c r="A1600">
        <v>203.9</v>
      </c>
      <c r="B1600">
        <v>4738.2500000871096</v>
      </c>
    </row>
    <row r="1601" spans="1:2" x14ac:dyDescent="0.55000000000000004">
      <c r="A1601">
        <v>204</v>
      </c>
      <c r="B1601">
        <v>4741.08784658081</v>
      </c>
    </row>
    <row r="1602" spans="1:2" x14ac:dyDescent="0.55000000000000004">
      <c r="A1602">
        <v>204.1</v>
      </c>
      <c r="B1602">
        <v>4743.9346147603201</v>
      </c>
    </row>
    <row r="1603" spans="1:2" x14ac:dyDescent="0.55000000000000004">
      <c r="A1603">
        <v>204.2</v>
      </c>
      <c r="B1603">
        <v>4746.79035252626</v>
      </c>
    </row>
    <row r="1604" spans="1:2" x14ac:dyDescent="0.55000000000000004">
      <c r="A1604">
        <v>204.3</v>
      </c>
      <c r="B1604">
        <v>4749.6551079344299</v>
      </c>
    </row>
    <row r="1605" spans="1:2" x14ac:dyDescent="0.55000000000000004">
      <c r="A1605">
        <v>204.4</v>
      </c>
      <c r="B1605">
        <v>4752.5289291960098</v>
      </c>
    </row>
    <row r="1606" spans="1:2" x14ac:dyDescent="0.55000000000000004">
      <c r="A1606">
        <v>204.5</v>
      </c>
      <c r="B1606">
        <v>4755.4118646778797</v>
      </c>
    </row>
    <row r="1607" spans="1:2" x14ac:dyDescent="0.55000000000000004">
      <c r="A1607">
        <v>204.6</v>
      </c>
      <c r="B1607">
        <v>4758.3039629027999</v>
      </c>
    </row>
    <row r="1608" spans="1:2" x14ac:dyDescent="0.55000000000000004">
      <c r="A1608">
        <v>204.7</v>
      </c>
      <c r="B1608">
        <v>4761.2052725496897</v>
      </c>
    </row>
    <row r="1609" spans="1:2" x14ac:dyDescent="0.55000000000000004">
      <c r="A1609">
        <v>204.8</v>
      </c>
      <c r="B1609">
        <v>4764.1158424537698</v>
      </c>
    </row>
    <row r="1610" spans="1:2" x14ac:dyDescent="0.55000000000000004">
      <c r="A1610">
        <v>204.9</v>
      </c>
      <c r="B1610">
        <v>4767.0357216069897</v>
      </c>
    </row>
    <row r="1611" spans="1:2" x14ac:dyDescent="0.55000000000000004">
      <c r="A1611">
        <v>205</v>
      </c>
      <c r="B1611">
        <v>4769.9649591581201</v>
      </c>
    </row>
    <row r="1612" spans="1:2" x14ac:dyDescent="0.55000000000000004">
      <c r="A1612">
        <v>205.1</v>
      </c>
      <c r="B1612">
        <v>4772.9036044129698</v>
      </c>
    </row>
    <row r="1613" spans="1:2" x14ac:dyDescent="0.55000000000000004">
      <c r="A1613">
        <v>205.2</v>
      </c>
      <c r="B1613">
        <v>4775.8517068347601</v>
      </c>
    </row>
    <row r="1614" spans="1:2" x14ac:dyDescent="0.55000000000000004">
      <c r="A1614">
        <v>205.3</v>
      </c>
      <c r="B1614">
        <v>4778.8093160442504</v>
      </c>
    </row>
    <row r="1615" spans="1:2" x14ac:dyDescent="0.55000000000000004">
      <c r="A1615">
        <v>205.4</v>
      </c>
      <c r="B1615">
        <v>4781.7764818200703</v>
      </c>
    </row>
    <row r="1616" spans="1:2" x14ac:dyDescent="0.55000000000000004">
      <c r="A1616">
        <v>205.5</v>
      </c>
      <c r="B1616">
        <v>4784.7532540988695</v>
      </c>
    </row>
    <row r="1617" spans="1:2" x14ac:dyDescent="0.55000000000000004">
      <c r="A1617">
        <v>205.6</v>
      </c>
      <c r="B1617">
        <v>4787.7396829755999</v>
      </c>
    </row>
    <row r="1618" spans="1:2" x14ac:dyDescent="0.55000000000000004">
      <c r="A1618">
        <v>205.7</v>
      </c>
      <c r="B1618">
        <v>4790.7358187038099</v>
      </c>
    </row>
    <row r="1619" spans="1:2" x14ac:dyDescent="0.55000000000000004">
      <c r="A1619">
        <v>205.8</v>
      </c>
      <c r="B1619">
        <v>4793.7417116957904</v>
      </c>
    </row>
    <row r="1620" spans="1:2" x14ac:dyDescent="0.55000000000000004">
      <c r="A1620">
        <v>205.9</v>
      </c>
      <c r="B1620">
        <v>4796.7574125228502</v>
      </c>
    </row>
    <row r="1621" spans="1:2" x14ac:dyDescent="0.55000000000000004">
      <c r="A1621">
        <v>206</v>
      </c>
      <c r="B1621">
        <v>4799.7829719155898</v>
      </c>
    </row>
    <row r="1622" spans="1:2" x14ac:dyDescent="0.55000000000000004">
      <c r="A1622">
        <v>206.1</v>
      </c>
      <c r="B1622">
        <v>4802.8184407641402</v>
      </c>
    </row>
    <row r="1623" spans="1:2" x14ac:dyDescent="0.55000000000000004">
      <c r="A1623">
        <v>206.2</v>
      </c>
      <c r="B1623">
        <v>4805.86387011836</v>
      </c>
    </row>
    <row r="1624" spans="1:2" x14ac:dyDescent="0.55000000000000004">
      <c r="A1624">
        <v>206.3</v>
      </c>
      <c r="B1624">
        <v>4808.9193111880604</v>
      </c>
    </row>
    <row r="1625" spans="1:2" x14ac:dyDescent="0.55000000000000004">
      <c r="A1625">
        <v>206.4</v>
      </c>
      <c r="B1625">
        <v>4811.9848153434104</v>
      </c>
    </row>
    <row r="1626" spans="1:2" x14ac:dyDescent="0.55000000000000004">
      <c r="A1626">
        <v>206.5</v>
      </c>
      <c r="B1626">
        <v>4815.0604341149301</v>
      </c>
    </row>
    <row r="1627" spans="1:2" x14ac:dyDescent="0.55000000000000004">
      <c r="A1627">
        <v>206.6</v>
      </c>
      <c r="B1627">
        <v>4818.1462191939399</v>
      </c>
    </row>
    <row r="1628" spans="1:2" x14ac:dyDescent="0.55000000000000004">
      <c r="A1628">
        <v>206.7</v>
      </c>
      <c r="B1628">
        <v>4821.2422224326801</v>
      </c>
    </row>
    <row r="1629" spans="1:2" x14ac:dyDescent="0.55000000000000004">
      <c r="A1629">
        <v>206.8</v>
      </c>
      <c r="B1629">
        <v>4824.3484958446497</v>
      </c>
    </row>
    <row r="1630" spans="1:2" x14ac:dyDescent="0.55000000000000004">
      <c r="A1630">
        <v>206.9</v>
      </c>
      <c r="B1630">
        <v>4827.4650916046803</v>
      </c>
    </row>
    <row r="1631" spans="1:2" x14ac:dyDescent="0.55000000000000004">
      <c r="A1631">
        <v>207</v>
      </c>
      <c r="B1631">
        <v>4830.5920620494599</v>
      </c>
    </row>
    <row r="1632" spans="1:2" x14ac:dyDescent="0.55000000000000004">
      <c r="A1632">
        <v>207.1</v>
      </c>
      <c r="B1632">
        <v>4833.72945967748</v>
      </c>
    </row>
    <row r="1633" spans="1:2" x14ac:dyDescent="0.55000000000000004">
      <c r="A1633">
        <v>207.2</v>
      </c>
      <c r="B1633">
        <v>4836.8773371494299</v>
      </c>
    </row>
    <row r="1634" spans="1:2" x14ac:dyDescent="0.55000000000000004">
      <c r="A1634">
        <v>207.3</v>
      </c>
      <c r="B1634">
        <v>4840.0357472885198</v>
      </c>
    </row>
    <row r="1635" spans="1:2" x14ac:dyDescent="0.55000000000000004">
      <c r="A1635">
        <v>207.4</v>
      </c>
      <c r="B1635">
        <v>4843.2047430804596</v>
      </c>
    </row>
    <row r="1636" spans="1:2" x14ac:dyDescent="0.55000000000000004">
      <c r="A1636">
        <v>207.5</v>
      </c>
      <c r="B1636">
        <v>4846.3843776739895</v>
      </c>
    </row>
    <row r="1637" spans="1:2" x14ac:dyDescent="0.55000000000000004">
      <c r="A1637">
        <v>207.6</v>
      </c>
      <c r="B1637">
        <v>4849.5747043809197</v>
      </c>
    </row>
    <row r="1638" spans="1:2" x14ac:dyDescent="0.55000000000000004">
      <c r="A1638">
        <v>207.7</v>
      </c>
      <c r="B1638">
        <v>4852.7757766765098</v>
      </c>
    </row>
    <row r="1639" spans="1:2" x14ac:dyDescent="0.55000000000000004">
      <c r="A1639">
        <v>207.8</v>
      </c>
      <c r="B1639">
        <v>4855.9876481996298</v>
      </c>
    </row>
    <row r="1640" spans="1:2" x14ac:dyDescent="0.55000000000000004">
      <c r="A1640">
        <v>207.9</v>
      </c>
      <c r="B1640">
        <v>4859.2103727530202</v>
      </c>
    </row>
    <row r="1641" spans="1:2" x14ac:dyDescent="0.55000000000000004">
      <c r="A1641">
        <v>208</v>
      </c>
      <c r="B1641">
        <v>4862.4440043035302</v>
      </c>
    </row>
    <row r="1642" spans="1:2" x14ac:dyDescent="0.55000000000000004">
      <c r="A1642">
        <v>208.1</v>
      </c>
      <c r="B1642">
        <v>4865.6885969824498</v>
      </c>
    </row>
    <row r="1643" spans="1:2" x14ac:dyDescent="0.55000000000000004">
      <c r="A1643">
        <v>208.2</v>
      </c>
      <c r="B1643">
        <v>4868.9442050855896</v>
      </c>
    </row>
    <row r="1644" spans="1:2" x14ac:dyDescent="0.55000000000000004">
      <c r="A1644">
        <v>208.3</v>
      </c>
      <c r="B1644">
        <v>4872.2108830736597</v>
      </c>
    </row>
    <row r="1645" spans="1:2" x14ac:dyDescent="0.55000000000000004">
      <c r="A1645">
        <v>208.4</v>
      </c>
      <c r="B1645">
        <v>4875.4886855724399</v>
      </c>
    </row>
    <row r="1646" spans="1:2" x14ac:dyDescent="0.55000000000000004">
      <c r="A1646">
        <v>208.5</v>
      </c>
      <c r="B1646">
        <v>4878.7776673730896</v>
      </c>
    </row>
    <row r="1647" spans="1:2" x14ac:dyDescent="0.55000000000000004">
      <c r="A1647">
        <v>208.6</v>
      </c>
      <c r="B1647">
        <v>4882.0778834323301</v>
      </c>
    </row>
    <row r="1648" spans="1:2" x14ac:dyDescent="0.55000000000000004">
      <c r="A1648">
        <v>208.7</v>
      </c>
      <c r="B1648">
        <v>4885.3893888726998</v>
      </c>
    </row>
    <row r="1649" spans="1:2" x14ac:dyDescent="0.55000000000000004">
      <c r="A1649">
        <v>208.8</v>
      </c>
      <c r="B1649">
        <v>4888.7122389828701</v>
      </c>
    </row>
    <row r="1650" spans="1:2" x14ac:dyDescent="0.55000000000000004">
      <c r="A1650">
        <v>208.9</v>
      </c>
      <c r="B1650">
        <v>4892.0464892177197</v>
      </c>
    </row>
    <row r="1651" spans="1:2" x14ac:dyDescent="0.55000000000000004">
      <c r="A1651">
        <v>209</v>
      </c>
      <c r="B1651">
        <v>4895.3921951988304</v>
      </c>
    </row>
    <row r="1652" spans="1:2" x14ac:dyDescent="0.55000000000000004">
      <c r="A1652">
        <v>209.1</v>
      </c>
      <c r="B1652">
        <v>4898.7494127145001</v>
      </c>
    </row>
    <row r="1653" spans="1:2" x14ac:dyDescent="0.55000000000000004">
      <c r="A1653">
        <v>209.2</v>
      </c>
      <c r="B1653">
        <v>4902.1181977201004</v>
      </c>
    </row>
    <row r="1654" spans="1:2" x14ac:dyDescent="0.55000000000000004">
      <c r="A1654">
        <v>209.3</v>
      </c>
      <c r="B1654">
        <v>4905.4986063383303</v>
      </c>
    </row>
    <row r="1655" spans="1:2" x14ac:dyDescent="0.55000000000000004">
      <c r="A1655">
        <v>209.4</v>
      </c>
      <c r="B1655">
        <v>4908.8906948593803</v>
      </c>
    </row>
    <row r="1656" spans="1:2" x14ac:dyDescent="0.55000000000000004">
      <c r="A1656">
        <v>209.5</v>
      </c>
      <c r="B1656">
        <v>4912.2945197412801</v>
      </c>
    </row>
    <row r="1657" spans="1:2" x14ac:dyDescent="0.55000000000000004">
      <c r="A1657">
        <v>209.6</v>
      </c>
      <c r="B1657">
        <v>4915.71013761007</v>
      </c>
    </row>
    <row r="1658" spans="1:2" x14ac:dyDescent="0.55000000000000004">
      <c r="A1658">
        <v>209.7</v>
      </c>
      <c r="B1658">
        <v>4919.1376052600799</v>
      </c>
    </row>
    <row r="1659" spans="1:2" x14ac:dyDescent="0.55000000000000004">
      <c r="A1659">
        <v>209.8</v>
      </c>
      <c r="B1659">
        <v>4922.5769796541599</v>
      </c>
    </row>
    <row r="1660" spans="1:2" x14ac:dyDescent="0.55000000000000004">
      <c r="A1660">
        <v>209.9</v>
      </c>
      <c r="B1660">
        <v>4926.0283179239204</v>
      </c>
    </row>
    <row r="1661" spans="1:2" x14ac:dyDescent="0.55000000000000004">
      <c r="A1661">
        <v>210</v>
      </c>
      <c r="B1661">
        <v>4929.4916773700497</v>
      </c>
    </row>
    <row r="1662" spans="1:2" x14ac:dyDescent="0.55000000000000004">
      <c r="A1662">
        <v>210.1</v>
      </c>
      <c r="B1662">
        <v>4932.9671154623902</v>
      </c>
    </row>
    <row r="1663" spans="1:2" x14ac:dyDescent="0.55000000000000004">
      <c r="A1663">
        <v>210.2</v>
      </c>
      <c r="B1663">
        <v>4936.4546898403996</v>
      </c>
    </row>
    <row r="1664" spans="1:2" x14ac:dyDescent="0.55000000000000004">
      <c r="A1664">
        <v>210.3</v>
      </c>
      <c r="B1664">
        <v>4939.9544583132201</v>
      </c>
    </row>
    <row r="1665" spans="1:2" x14ac:dyDescent="0.55000000000000004">
      <c r="A1665">
        <v>210.4</v>
      </c>
      <c r="B1665">
        <v>4943.4664788600403</v>
      </c>
    </row>
    <row r="1666" spans="1:2" x14ac:dyDescent="0.55000000000000004">
      <c r="A1666">
        <v>210.5</v>
      </c>
      <c r="B1666">
        <v>4946.9908096302797</v>
      </c>
    </row>
    <row r="1667" spans="1:2" x14ac:dyDescent="0.55000000000000004">
      <c r="A1667">
        <v>210.6</v>
      </c>
      <c r="B1667">
        <v>4950.5275089438401</v>
      </c>
    </row>
    <row r="1668" spans="1:2" x14ac:dyDescent="0.55000000000000004">
      <c r="A1668">
        <v>210.7</v>
      </c>
      <c r="B1668">
        <v>4954.0766352913797</v>
      </c>
    </row>
    <row r="1669" spans="1:2" x14ac:dyDescent="0.55000000000000004">
      <c r="A1669">
        <v>210.8</v>
      </c>
      <c r="B1669">
        <v>4957.6382473345602</v>
      </c>
    </row>
    <row r="1670" spans="1:2" x14ac:dyDescent="0.55000000000000004">
      <c r="A1670">
        <v>210.9</v>
      </c>
      <c r="B1670">
        <v>4961.2124039062501</v>
      </c>
    </row>
    <row r="1671" spans="1:2" x14ac:dyDescent="0.55000000000000004">
      <c r="A1671">
        <v>211</v>
      </c>
      <c r="B1671">
        <v>4964.7991640108003</v>
      </c>
    </row>
    <row r="1672" spans="1:2" x14ac:dyDescent="0.55000000000000004">
      <c r="A1672">
        <v>211.1</v>
      </c>
      <c r="B1672">
        <v>4968.3985868243299</v>
      </c>
    </row>
    <row r="1673" spans="1:2" x14ac:dyDescent="0.55000000000000004">
      <c r="A1673">
        <v>211.2</v>
      </c>
      <c r="B1673">
        <v>4972.0107316948397</v>
      </c>
    </row>
    <row r="1674" spans="1:2" x14ac:dyDescent="0.55000000000000004">
      <c r="A1674">
        <v>211.3</v>
      </c>
      <c r="B1674">
        <v>4975.6356581426899</v>
      </c>
    </row>
    <row r="1675" spans="1:2" x14ac:dyDescent="0.55000000000000004">
      <c r="A1675">
        <v>211.4</v>
      </c>
      <c r="B1675">
        <v>4979.2734258605697</v>
      </c>
    </row>
    <row r="1676" spans="1:2" x14ac:dyDescent="0.55000000000000004">
      <c r="A1676">
        <v>211.5</v>
      </c>
      <c r="B1676">
        <v>4982.9240947139997</v>
      </c>
    </row>
    <row r="1677" spans="1:2" x14ac:dyDescent="0.55000000000000004">
      <c r="A1677">
        <v>211.6</v>
      </c>
      <c r="B1677">
        <v>4986.5877247414101</v>
      </c>
    </row>
    <row r="1678" spans="1:2" x14ac:dyDescent="0.55000000000000004">
      <c r="A1678">
        <v>211.7</v>
      </c>
      <c r="B1678">
        <v>4990.2643761544296</v>
      </c>
    </row>
    <row r="1679" spans="1:2" x14ac:dyDescent="0.55000000000000004">
      <c r="A1679">
        <v>211.8</v>
      </c>
      <c r="B1679">
        <v>4993.9541093382104</v>
      </c>
    </row>
    <row r="1680" spans="1:2" x14ac:dyDescent="0.55000000000000004">
      <c r="A1680">
        <v>211.9</v>
      </c>
      <c r="B1680">
        <v>4997.6569848515301</v>
      </c>
    </row>
    <row r="1681" spans="1:2" x14ac:dyDescent="0.55000000000000004">
      <c r="A1681">
        <v>212</v>
      </c>
      <c r="B1681">
        <v>5001.3730634271597</v>
      </c>
    </row>
    <row r="1682" spans="1:2" x14ac:dyDescent="0.55000000000000004">
      <c r="A1682">
        <v>212.1</v>
      </c>
      <c r="B1682">
        <v>5005.1024059721203</v>
      </c>
    </row>
    <row r="1683" spans="1:2" x14ac:dyDescent="0.55000000000000004">
      <c r="A1683">
        <v>212.2</v>
      </c>
      <c r="B1683">
        <v>5008.8450735678198</v>
      </c>
    </row>
    <row r="1684" spans="1:2" x14ac:dyDescent="0.55000000000000004">
      <c r="A1684">
        <v>212.3</v>
      </c>
      <c r="B1684">
        <v>5012.6011274703696</v>
      </c>
    </row>
    <row r="1685" spans="1:2" x14ac:dyDescent="0.55000000000000004">
      <c r="A1685">
        <v>212.4</v>
      </c>
      <c r="B1685">
        <v>5016.3706291108701</v>
      </c>
    </row>
    <row r="1686" spans="1:2" x14ac:dyDescent="0.55000000000000004">
      <c r="A1686">
        <v>212.5</v>
      </c>
      <c r="B1686">
        <v>5020.1536400956002</v>
      </c>
    </row>
    <row r="1687" spans="1:2" x14ac:dyDescent="0.55000000000000004">
      <c r="A1687">
        <v>212.6</v>
      </c>
      <c r="B1687">
        <v>5023.9502222062702</v>
      </c>
    </row>
    <row r="1688" spans="1:2" x14ac:dyDescent="0.55000000000000004">
      <c r="A1688">
        <v>212.7</v>
      </c>
      <c r="B1688">
        <v>5027.7604374002603</v>
      </c>
    </row>
    <row r="1689" spans="1:2" x14ac:dyDescent="0.55000000000000004">
      <c r="A1689">
        <v>212.8</v>
      </c>
      <c r="B1689">
        <v>5031.58434781098</v>
      </c>
    </row>
    <row r="1690" spans="1:2" x14ac:dyDescent="0.55000000000000004">
      <c r="A1690">
        <v>212.9</v>
      </c>
      <c r="B1690">
        <v>5035.4220157479403</v>
      </c>
    </row>
    <row r="1691" spans="1:2" x14ac:dyDescent="0.55000000000000004">
      <c r="A1691">
        <v>213</v>
      </c>
      <c r="B1691">
        <v>5039.2735036971299</v>
      </c>
    </row>
    <row r="1692" spans="1:2" x14ac:dyDescent="0.55000000000000004">
      <c r="A1692">
        <v>213.1</v>
      </c>
      <c r="B1692">
        <v>5043.1388743212301</v>
      </c>
    </row>
    <row r="1693" spans="1:2" x14ac:dyDescent="0.55000000000000004">
      <c r="A1693">
        <v>213.2</v>
      </c>
      <c r="B1693">
        <v>5047.0181904598603</v>
      </c>
    </row>
    <row r="1694" spans="1:2" x14ac:dyDescent="0.55000000000000004">
      <c r="A1694">
        <v>213.3</v>
      </c>
      <c r="B1694">
        <v>5050.9115151297801</v>
      </c>
    </row>
    <row r="1695" spans="1:2" x14ac:dyDescent="0.55000000000000004">
      <c r="A1695">
        <v>213.4</v>
      </c>
      <c r="B1695">
        <v>5054.8189115252299</v>
      </c>
    </row>
    <row r="1696" spans="1:2" x14ac:dyDescent="0.55000000000000004">
      <c r="A1696">
        <v>213.5</v>
      </c>
      <c r="B1696">
        <v>5058.7404430181696</v>
      </c>
    </row>
    <row r="1697" spans="1:2" x14ac:dyDescent="0.55000000000000004">
      <c r="A1697">
        <v>213.6</v>
      </c>
      <c r="B1697">
        <v>5062.6761731584202</v>
      </c>
    </row>
    <row r="1698" spans="1:2" x14ac:dyDescent="0.55000000000000004">
      <c r="A1698">
        <v>213.7</v>
      </c>
      <c r="B1698">
        <v>5066.6261656739998</v>
      </c>
    </row>
    <row r="1699" spans="1:2" x14ac:dyDescent="0.55000000000000004">
      <c r="A1699">
        <v>213.8</v>
      </c>
      <c r="B1699">
        <v>5070.5904844713696</v>
      </c>
    </row>
    <row r="1700" spans="1:2" x14ac:dyDescent="0.55000000000000004">
      <c r="A1700">
        <v>213.9</v>
      </c>
      <c r="B1700">
        <v>5074.5691936357198</v>
      </c>
    </row>
    <row r="1701" spans="1:2" x14ac:dyDescent="0.55000000000000004">
      <c r="A1701">
        <v>214</v>
      </c>
      <c r="B1701">
        <v>5078.5623574311103</v>
      </c>
    </row>
    <row r="1702" spans="1:2" x14ac:dyDescent="0.55000000000000004">
      <c r="A1702">
        <v>214.1</v>
      </c>
      <c r="B1702">
        <v>5082.5700403007704</v>
      </c>
    </row>
    <row r="1703" spans="1:2" x14ac:dyDescent="0.55000000000000004">
      <c r="A1703">
        <v>214.2</v>
      </c>
      <c r="B1703">
        <v>5086.5923068674101</v>
      </c>
    </row>
    <row r="1704" spans="1:2" x14ac:dyDescent="0.55000000000000004">
      <c r="A1704">
        <v>214.3</v>
      </c>
      <c r="B1704">
        <v>5090.62922193344</v>
      </c>
    </row>
    <row r="1705" spans="1:2" x14ac:dyDescent="0.55000000000000004">
      <c r="A1705">
        <v>214.4</v>
      </c>
      <c r="B1705">
        <v>5094.6808504810897</v>
      </c>
    </row>
    <row r="1706" spans="1:2" x14ac:dyDescent="0.55000000000000004">
      <c r="A1706">
        <v>214.5</v>
      </c>
      <c r="B1706">
        <v>5098.7472576728997</v>
      </c>
    </row>
    <row r="1707" spans="1:2" x14ac:dyDescent="0.55000000000000004">
      <c r="A1707">
        <v>214.6</v>
      </c>
      <c r="B1707">
        <v>5102.8285088517396</v>
      </c>
    </row>
    <row r="1708" spans="1:2" x14ac:dyDescent="0.55000000000000004">
      <c r="A1708">
        <v>214.7</v>
      </c>
      <c r="B1708">
        <v>5106.9246695412303</v>
      </c>
    </row>
    <row r="1709" spans="1:2" x14ac:dyDescent="0.55000000000000004">
      <c r="A1709">
        <v>214.8</v>
      </c>
      <c r="B1709">
        <v>5111.0358054458702</v>
      </c>
    </row>
    <row r="1710" spans="1:2" x14ac:dyDescent="0.55000000000000004">
      <c r="A1710">
        <v>214.9</v>
      </c>
      <c r="B1710">
        <v>5115.16198245143</v>
      </c>
    </row>
    <row r="1711" spans="1:2" x14ac:dyDescent="0.55000000000000004">
      <c r="A1711">
        <v>215</v>
      </c>
      <c r="B1711">
        <v>5119.3032666249601</v>
      </c>
    </row>
    <row r="1712" spans="1:2" x14ac:dyDescent="0.55000000000000004">
      <c r="A1712">
        <v>215.1</v>
      </c>
      <c r="B1712">
        <v>5123.4597242153104</v>
      </c>
    </row>
    <row r="1713" spans="1:2" x14ac:dyDescent="0.55000000000000004">
      <c r="A1713">
        <v>215.2</v>
      </c>
      <c r="B1713">
        <v>5127.6314216532201</v>
      </c>
    </row>
    <row r="1714" spans="1:2" x14ac:dyDescent="0.55000000000000004">
      <c r="A1714">
        <v>215.3</v>
      </c>
      <c r="B1714">
        <v>5131.8184255516098</v>
      </c>
    </row>
    <row r="1715" spans="1:2" x14ac:dyDescent="0.55000000000000004">
      <c r="A1715">
        <v>215.4</v>
      </c>
      <c r="B1715">
        <v>5136.0208027058497</v>
      </c>
    </row>
    <row r="1716" spans="1:2" x14ac:dyDescent="0.55000000000000004">
      <c r="A1716">
        <v>215.5</v>
      </c>
      <c r="B1716">
        <v>5140.23862009399</v>
      </c>
    </row>
    <row r="1717" spans="1:2" x14ac:dyDescent="0.55000000000000004">
      <c r="A1717">
        <v>215.6</v>
      </c>
      <c r="B1717">
        <v>5144.4719448769501</v>
      </c>
    </row>
    <row r="1718" spans="1:2" x14ac:dyDescent="0.55000000000000004">
      <c r="A1718">
        <v>215.7</v>
      </c>
      <c r="B1718">
        <v>5148.7208443989603</v>
      </c>
    </row>
    <row r="1719" spans="1:2" x14ac:dyDescent="0.55000000000000004">
      <c r="A1719">
        <v>215.8</v>
      </c>
      <c r="B1719">
        <v>5152.9853861875599</v>
      </c>
    </row>
    <row r="1720" spans="1:2" x14ac:dyDescent="0.55000000000000004">
      <c r="A1720">
        <v>215.9</v>
      </c>
      <c r="B1720">
        <v>5157.2656379540003</v>
      </c>
    </row>
    <row r="1721" spans="1:2" x14ac:dyDescent="0.55000000000000004">
      <c r="A1721">
        <v>216</v>
      </c>
      <c r="B1721">
        <v>5161.5616675935498</v>
      </c>
    </row>
    <row r="1722" spans="1:2" x14ac:dyDescent="0.55000000000000004">
      <c r="A1722">
        <v>216.1</v>
      </c>
      <c r="B1722">
        <v>5165.8735431855603</v>
      </c>
    </row>
    <row r="1723" spans="1:2" x14ac:dyDescent="0.55000000000000004">
      <c r="A1723">
        <v>216.2</v>
      </c>
      <c r="B1723">
        <v>5170.20133299384</v>
      </c>
    </row>
    <row r="1724" spans="1:2" x14ac:dyDescent="0.55000000000000004">
      <c r="A1724">
        <v>216.3</v>
      </c>
      <c r="B1724">
        <v>5174.5451054669402</v>
      </c>
    </row>
    <row r="1725" spans="1:2" x14ac:dyDescent="0.55000000000000004">
      <c r="A1725">
        <v>216.4</v>
      </c>
      <c r="B1725">
        <v>5178.9049292382997</v>
      </c>
    </row>
    <row r="1726" spans="1:2" x14ac:dyDescent="0.55000000000000004">
      <c r="A1726">
        <v>216.5</v>
      </c>
      <c r="B1726">
        <v>5183.2808731265304</v>
      </c>
    </row>
    <row r="1727" spans="1:2" x14ac:dyDescent="0.55000000000000004">
      <c r="A1727">
        <v>216.6</v>
      </c>
      <c r="B1727">
        <v>5187.6730061357002</v>
      </c>
    </row>
    <row r="1728" spans="1:2" x14ac:dyDescent="0.55000000000000004">
      <c r="A1728">
        <v>216.7</v>
      </c>
      <c r="B1728">
        <v>5192.0813974556204</v>
      </c>
    </row>
    <row r="1729" spans="1:2" x14ac:dyDescent="0.55000000000000004">
      <c r="A1729">
        <v>216.8</v>
      </c>
      <c r="B1729">
        <v>5196.5061164619701</v>
      </c>
    </row>
    <row r="1730" spans="1:2" x14ac:dyDescent="0.55000000000000004">
      <c r="A1730">
        <v>216.9</v>
      </c>
      <c r="B1730">
        <v>5200.9472327166104</v>
      </c>
    </row>
    <row r="1731" spans="1:2" x14ac:dyDescent="0.55000000000000004">
      <c r="A1731">
        <v>217</v>
      </c>
      <c r="B1731">
        <v>5205.4048159678796</v>
      </c>
    </row>
    <row r="1732" spans="1:2" x14ac:dyDescent="0.55000000000000004">
      <c r="A1732">
        <v>217.1</v>
      </c>
      <c r="B1732">
        <v>5209.8789361508298</v>
      </c>
    </row>
    <row r="1733" spans="1:2" x14ac:dyDescent="0.55000000000000004">
      <c r="A1733">
        <v>217.2</v>
      </c>
      <c r="B1733">
        <v>5214.3696633873597</v>
      </c>
    </row>
    <row r="1734" spans="1:2" x14ac:dyDescent="0.55000000000000004">
      <c r="A1734">
        <v>217.3</v>
      </c>
      <c r="B1734">
        <v>5218.8770679867102</v>
      </c>
    </row>
    <row r="1735" spans="1:2" x14ac:dyDescent="0.55000000000000004">
      <c r="A1735">
        <v>217.4</v>
      </c>
      <c r="B1735">
        <v>5223.4012204454002</v>
      </c>
    </row>
    <row r="1736" spans="1:2" x14ac:dyDescent="0.55000000000000004">
      <c r="A1736">
        <v>217.5</v>
      </c>
      <c r="B1736">
        <v>5227.9421914477398</v>
      </c>
    </row>
    <row r="1737" spans="1:2" x14ac:dyDescent="0.55000000000000004">
      <c r="A1737">
        <v>217.6</v>
      </c>
      <c r="B1737">
        <v>5232.5000518659499</v>
      </c>
    </row>
    <row r="1738" spans="1:2" x14ac:dyDescent="0.55000000000000004">
      <c r="A1738">
        <v>217.7</v>
      </c>
      <c r="B1738">
        <v>5237.0748727604896</v>
      </c>
    </row>
    <row r="1739" spans="1:2" x14ac:dyDescent="0.55000000000000004">
      <c r="A1739">
        <v>217.8</v>
      </c>
      <c r="B1739">
        <v>5241.6667253801998</v>
      </c>
    </row>
    <row r="1740" spans="1:2" x14ac:dyDescent="0.55000000000000004">
      <c r="A1740">
        <v>217.9</v>
      </c>
      <c r="B1740">
        <v>5246.2756811626195</v>
      </c>
    </row>
    <row r="1741" spans="1:2" x14ac:dyDescent="0.55000000000000004">
      <c r="A1741">
        <v>218</v>
      </c>
      <c r="B1741">
        <v>5250.9018117343303</v>
      </c>
    </row>
    <row r="1742" spans="1:2" x14ac:dyDescent="0.55000000000000004">
      <c r="A1742">
        <v>218.1</v>
      </c>
      <c r="B1742">
        <v>5255.54518891097</v>
      </c>
    </row>
    <row r="1743" spans="1:2" x14ac:dyDescent="0.55000000000000004">
      <c r="A1743">
        <v>218.2</v>
      </c>
      <c r="B1743">
        <v>5260.2058846976897</v>
      </c>
    </row>
    <row r="1744" spans="1:2" x14ac:dyDescent="0.55000000000000004">
      <c r="A1744">
        <v>218.3</v>
      </c>
      <c r="B1744">
        <v>5264.8839712893796</v>
      </c>
    </row>
    <row r="1745" spans="1:2" x14ac:dyDescent="0.55000000000000004">
      <c r="A1745">
        <v>218.4</v>
      </c>
      <c r="B1745">
        <v>5269.5795210707502</v>
      </c>
    </row>
    <row r="1746" spans="1:2" x14ac:dyDescent="0.55000000000000004">
      <c r="A1746">
        <v>218.5</v>
      </c>
      <c r="B1746">
        <v>5274.2926066168302</v>
      </c>
    </row>
    <row r="1747" spans="1:2" x14ac:dyDescent="0.55000000000000004">
      <c r="A1747">
        <v>218.6</v>
      </c>
      <c r="B1747">
        <v>5279.0233006930803</v>
      </c>
    </row>
    <row r="1748" spans="1:2" x14ac:dyDescent="0.55000000000000004">
      <c r="A1748">
        <v>218.7</v>
      </c>
      <c r="B1748">
        <v>5283.7716762555601</v>
      </c>
    </row>
    <row r="1749" spans="1:2" x14ac:dyDescent="0.55000000000000004">
      <c r="A1749">
        <v>218.8</v>
      </c>
      <c r="B1749">
        <v>5288.5378064513698</v>
      </c>
    </row>
    <row r="1750" spans="1:2" x14ac:dyDescent="0.55000000000000004">
      <c r="A1750">
        <v>218.9</v>
      </c>
      <c r="B1750">
        <v>5293.3217646187704</v>
      </c>
    </row>
    <row r="1751" spans="1:2" x14ac:dyDescent="0.55000000000000004">
      <c r="A1751">
        <v>219</v>
      </c>
      <c r="B1751">
        <v>5298.1236242874502</v>
      </c>
    </row>
    <row r="1752" spans="1:2" x14ac:dyDescent="0.55000000000000004">
      <c r="A1752">
        <v>219.1</v>
      </c>
      <c r="B1752">
        <v>5302.9434591788204</v>
      </c>
    </row>
    <row r="1753" spans="1:2" x14ac:dyDescent="0.55000000000000004">
      <c r="A1753">
        <v>219.2</v>
      </c>
      <c r="B1753">
        <v>5307.7813432062303</v>
      </c>
    </row>
    <row r="1754" spans="1:2" x14ac:dyDescent="0.55000000000000004">
      <c r="A1754">
        <v>219.3</v>
      </c>
      <c r="B1754">
        <v>5312.6373504752</v>
      </c>
    </row>
    <row r="1755" spans="1:2" x14ac:dyDescent="0.55000000000000004">
      <c r="A1755">
        <v>219.4</v>
      </c>
      <c r="B1755">
        <v>5317.5115552837397</v>
      </c>
    </row>
    <row r="1756" spans="1:2" x14ac:dyDescent="0.55000000000000004">
      <c r="A1756">
        <v>219.5</v>
      </c>
      <c r="B1756">
        <v>5322.4040321224402</v>
      </c>
    </row>
    <row r="1757" spans="1:2" x14ac:dyDescent="0.55000000000000004">
      <c r="A1757">
        <v>219.6</v>
      </c>
      <c r="B1757">
        <v>5327.3148556749702</v>
      </c>
    </row>
    <row r="1758" spans="1:2" x14ac:dyDescent="0.55000000000000004">
      <c r="A1758">
        <v>219.7</v>
      </c>
      <c r="B1758">
        <v>5332.2441008181004</v>
      </c>
    </row>
    <row r="1759" spans="1:2" x14ac:dyDescent="0.55000000000000004">
      <c r="A1759">
        <v>219.8</v>
      </c>
      <c r="B1759">
        <v>5337.19184262207</v>
      </c>
    </row>
    <row r="1760" spans="1:2" x14ac:dyDescent="0.55000000000000004">
      <c r="A1760">
        <v>219.9</v>
      </c>
      <c r="B1760">
        <v>5342.1581563507698</v>
      </c>
    </row>
    <row r="1761" spans="1:2" x14ac:dyDescent="0.55000000000000004">
      <c r="A1761">
        <v>220</v>
      </c>
      <c r="B1761">
        <v>5347.1431174620602</v>
      </c>
    </row>
    <row r="1762" spans="1:2" x14ac:dyDescent="0.55000000000000004">
      <c r="A1762">
        <v>220.1</v>
      </c>
      <c r="B1762">
        <v>5352.1468016079598</v>
      </c>
    </row>
    <row r="1763" spans="1:2" x14ac:dyDescent="0.55000000000000004">
      <c r="A1763">
        <v>220.2</v>
      </c>
      <c r="B1763">
        <v>5357.1692846349197</v>
      </c>
    </row>
    <row r="1764" spans="1:2" x14ac:dyDescent="0.55000000000000004">
      <c r="A1764">
        <v>220.3</v>
      </c>
      <c r="B1764">
        <v>5362.2106425841002</v>
      </c>
    </row>
    <row r="1765" spans="1:2" x14ac:dyDescent="0.55000000000000004">
      <c r="A1765">
        <v>220.4</v>
      </c>
      <c r="B1765">
        <v>5367.2709516915402</v>
      </c>
    </row>
    <row r="1766" spans="1:2" x14ac:dyDescent="0.55000000000000004">
      <c r="A1766">
        <v>220.5</v>
      </c>
      <c r="B1766">
        <v>5372.3502883884503</v>
      </c>
    </row>
    <row r="1767" spans="1:2" x14ac:dyDescent="0.55000000000000004">
      <c r="A1767">
        <v>220.6</v>
      </c>
      <c r="B1767">
        <v>5377.4487293014899</v>
      </c>
    </row>
    <row r="1768" spans="1:2" x14ac:dyDescent="0.55000000000000004">
      <c r="A1768">
        <v>220.7</v>
      </c>
      <c r="B1768">
        <v>5382.566351253</v>
      </c>
    </row>
    <row r="1769" spans="1:2" x14ac:dyDescent="0.55000000000000004">
      <c r="A1769">
        <v>220.8</v>
      </c>
      <c r="B1769">
        <v>5387.70323126116</v>
      </c>
    </row>
    <row r="1770" spans="1:2" x14ac:dyDescent="0.55000000000000004">
      <c r="A1770">
        <v>220.9</v>
      </c>
      <c r="B1770">
        <v>5392.8594465404003</v>
      </c>
    </row>
    <row r="1771" spans="1:2" x14ac:dyDescent="0.55000000000000004">
      <c r="A1771">
        <v>221</v>
      </c>
      <c r="B1771">
        <v>5398.0350745015103</v>
      </c>
    </row>
    <row r="1772" spans="1:2" x14ac:dyDescent="0.55000000000000004">
      <c r="A1772">
        <v>221.1</v>
      </c>
      <c r="B1772">
        <v>5403.2301927519102</v>
      </c>
    </row>
    <row r="1773" spans="1:2" x14ac:dyDescent="0.55000000000000004">
      <c r="A1773">
        <v>221.2</v>
      </c>
      <c r="B1773">
        <v>5408.4448790959405</v>
      </c>
    </row>
    <row r="1774" spans="1:2" x14ac:dyDescent="0.55000000000000004">
      <c r="A1774">
        <v>221.3</v>
      </c>
      <c r="B1774">
        <v>5413.67921153512</v>
      </c>
    </row>
    <row r="1775" spans="1:2" x14ac:dyDescent="0.55000000000000004">
      <c r="A1775">
        <v>221.4</v>
      </c>
      <c r="B1775">
        <v>5418.9332682682498</v>
      </c>
    </row>
    <row r="1776" spans="1:2" x14ac:dyDescent="0.55000000000000004">
      <c r="A1776">
        <v>221.5</v>
      </c>
      <c r="B1776">
        <v>5424.2071276919296</v>
      </c>
    </row>
    <row r="1777" spans="1:2" x14ac:dyDescent="0.55000000000000004">
      <c r="A1777">
        <v>221.6</v>
      </c>
      <c r="B1777">
        <v>5429.5008684004997</v>
      </c>
    </row>
    <row r="1778" spans="1:2" x14ac:dyDescent="0.55000000000000004">
      <c r="A1778">
        <v>221.7</v>
      </c>
      <c r="B1778">
        <v>5434.8145691864802</v>
      </c>
    </row>
    <row r="1779" spans="1:2" x14ac:dyDescent="0.55000000000000004">
      <c r="A1779">
        <v>221.8</v>
      </c>
      <c r="B1779">
        <v>5440.1483090407601</v>
      </c>
    </row>
    <row r="1780" spans="1:2" x14ac:dyDescent="0.55000000000000004">
      <c r="A1780">
        <v>221.9</v>
      </c>
      <c r="B1780">
        <v>5445.5021671528602</v>
      </c>
    </row>
    <row r="1781" spans="1:2" x14ac:dyDescent="0.55000000000000004">
      <c r="A1781">
        <v>222</v>
      </c>
      <c r="B1781">
        <v>5450.8762229110298</v>
      </c>
    </row>
    <row r="1782" spans="1:2" x14ac:dyDescent="0.55000000000000004">
      <c r="A1782">
        <v>222.1</v>
      </c>
      <c r="B1782">
        <v>5456.27055590281</v>
      </c>
    </row>
    <row r="1783" spans="1:2" x14ac:dyDescent="0.55000000000000004">
      <c r="A1783">
        <v>222.2</v>
      </c>
      <c r="B1783">
        <v>5461.6852459149804</v>
      </c>
    </row>
    <row r="1784" spans="1:2" x14ac:dyDescent="0.55000000000000004">
      <c r="A1784">
        <v>222.3</v>
      </c>
      <c r="B1784">
        <v>5467.1203729338504</v>
      </c>
    </row>
    <row r="1785" spans="1:2" x14ac:dyDescent="0.55000000000000004">
      <c r="A1785">
        <v>222.4</v>
      </c>
      <c r="B1785">
        <v>5472.5760171456805</v>
      </c>
    </row>
    <row r="1786" spans="1:2" x14ac:dyDescent="0.55000000000000004">
      <c r="A1786">
        <v>222.5</v>
      </c>
      <c r="B1786">
        <v>5478.0522589367301</v>
      </c>
    </row>
    <row r="1787" spans="1:2" x14ac:dyDescent="0.55000000000000004">
      <c r="A1787">
        <v>222.6</v>
      </c>
      <c r="B1787">
        <v>5483.5491788935497</v>
      </c>
    </row>
    <row r="1788" spans="1:2" x14ac:dyDescent="0.55000000000000004">
      <c r="A1788">
        <v>222.7</v>
      </c>
      <c r="B1788">
        <v>5489.0668578033601</v>
      </c>
    </row>
    <row r="1789" spans="1:2" x14ac:dyDescent="0.55000000000000004">
      <c r="A1789">
        <v>222.8</v>
      </c>
      <c r="B1789">
        <v>5494.6053766539999</v>
      </c>
    </row>
    <row r="1790" spans="1:2" x14ac:dyDescent="0.55000000000000004">
      <c r="A1790">
        <v>222.9</v>
      </c>
      <c r="B1790">
        <v>5500.1648166344603</v>
      </c>
    </row>
    <row r="1791" spans="1:2" x14ac:dyDescent="0.55000000000000004">
      <c r="A1791">
        <v>223</v>
      </c>
      <c r="B1791">
        <v>5505.7452591350002</v>
      </c>
    </row>
    <row r="1792" spans="1:2" x14ac:dyDescent="0.55000000000000004">
      <c r="A1792">
        <v>223.1</v>
      </c>
      <c r="B1792">
        <v>5511.3467857473297</v>
      </c>
    </row>
    <row r="1793" spans="1:2" x14ac:dyDescent="0.55000000000000004">
      <c r="A1793">
        <v>223.2</v>
      </c>
      <c r="B1793">
        <v>5516.9694782650104</v>
      </c>
    </row>
    <row r="1794" spans="1:2" x14ac:dyDescent="0.55000000000000004">
      <c r="A1794">
        <v>223.3</v>
      </c>
      <c r="B1794">
        <v>5522.6134186834697</v>
      </c>
    </row>
    <row r="1795" spans="1:2" x14ac:dyDescent="0.55000000000000004">
      <c r="A1795">
        <v>223.4</v>
      </c>
      <c r="B1795">
        <v>5528.2786892005197</v>
      </c>
    </row>
    <row r="1796" spans="1:2" x14ac:dyDescent="0.55000000000000004">
      <c r="A1796">
        <v>223.5</v>
      </c>
      <c r="B1796">
        <v>5533.9653722163102</v>
      </c>
    </row>
    <row r="1797" spans="1:2" x14ac:dyDescent="0.55000000000000004">
      <c r="A1797">
        <v>223.6</v>
      </c>
      <c r="B1797">
        <v>5539.6735503337504</v>
      </c>
    </row>
    <row r="1798" spans="1:2" x14ac:dyDescent="0.55000000000000004">
      <c r="A1798">
        <v>223.7</v>
      </c>
      <c r="B1798">
        <v>5545.4033063586603</v>
      </c>
    </row>
    <row r="1799" spans="1:2" x14ac:dyDescent="0.55000000000000004">
      <c r="A1799">
        <v>223.8</v>
      </c>
      <c r="B1799">
        <v>5551.1547233001202</v>
      </c>
    </row>
    <row r="1800" spans="1:2" x14ac:dyDescent="0.55000000000000004">
      <c r="A1800">
        <v>223.9</v>
      </c>
      <c r="B1800">
        <v>5556.9278843705497</v>
      </c>
    </row>
    <row r="1801" spans="1:2" x14ac:dyDescent="0.55000000000000004">
      <c r="A1801">
        <v>224</v>
      </c>
      <c r="B1801">
        <v>5562.7228729860799</v>
      </c>
    </row>
    <row r="1802" spans="1:2" x14ac:dyDescent="0.55000000000000004">
      <c r="A1802">
        <v>224.1</v>
      </c>
      <c r="B1802">
        <v>5568.5397727666405</v>
      </c>
    </row>
    <row r="1803" spans="1:2" x14ac:dyDescent="0.55000000000000004">
      <c r="A1803">
        <v>224.2</v>
      </c>
      <c r="B1803">
        <v>5574.3786675101001</v>
      </c>
    </row>
    <row r="1804" spans="1:2" x14ac:dyDescent="0.55000000000000004">
      <c r="A1804">
        <v>224.3</v>
      </c>
      <c r="B1804">
        <v>5580.2396412973303</v>
      </c>
    </row>
    <row r="1805" spans="1:2" x14ac:dyDescent="0.55000000000000004">
      <c r="A1805">
        <v>224.4</v>
      </c>
      <c r="B1805">
        <v>5586.1227783352697</v>
      </c>
    </row>
    <row r="1806" spans="1:2" x14ac:dyDescent="0.55000000000000004">
      <c r="A1806">
        <v>224.5</v>
      </c>
      <c r="B1806">
        <v>5592.0281630617801</v>
      </c>
    </row>
    <row r="1807" spans="1:2" x14ac:dyDescent="0.55000000000000004">
      <c r="A1807">
        <v>224.6</v>
      </c>
      <c r="B1807">
        <v>5597.95588011982</v>
      </c>
    </row>
    <row r="1808" spans="1:2" x14ac:dyDescent="0.55000000000000004">
      <c r="A1808">
        <v>224.7</v>
      </c>
      <c r="B1808">
        <v>5603.9060143575698</v>
      </c>
    </row>
    <row r="1809" spans="1:2" x14ac:dyDescent="0.55000000000000004">
      <c r="A1809">
        <v>224.8</v>
      </c>
      <c r="B1809">
        <v>5609.8786508288104</v>
      </c>
    </row>
    <row r="1810" spans="1:2" x14ac:dyDescent="0.55000000000000004">
      <c r="A1810">
        <v>224.9</v>
      </c>
      <c r="B1810">
        <v>5615.8738747930302</v>
      </c>
    </row>
    <row r="1811" spans="1:2" x14ac:dyDescent="0.55000000000000004">
      <c r="A1811">
        <v>225</v>
      </c>
      <c r="B1811">
        <v>5621.8917717157001</v>
      </c>
    </row>
    <row r="1812" spans="1:2" x14ac:dyDescent="0.55000000000000004">
      <c r="A1812">
        <v>225.1</v>
      </c>
      <c r="B1812">
        <v>5627.9324272684598</v>
      </c>
    </row>
    <row r="1813" spans="1:2" x14ac:dyDescent="0.55000000000000004">
      <c r="A1813">
        <v>225.2</v>
      </c>
      <c r="B1813">
        <v>5633.9959273295099</v>
      </c>
    </row>
    <row r="1814" spans="1:2" x14ac:dyDescent="0.55000000000000004">
      <c r="A1814">
        <v>225.3</v>
      </c>
      <c r="B1814">
        <v>5640.0823579835196</v>
      </c>
    </row>
    <row r="1815" spans="1:2" x14ac:dyDescent="0.55000000000000004">
      <c r="A1815">
        <v>225.4</v>
      </c>
      <c r="B1815">
        <v>5646.1918055222704</v>
      </c>
    </row>
    <row r="1816" spans="1:2" x14ac:dyDescent="0.55000000000000004">
      <c r="A1816">
        <v>225.5</v>
      </c>
      <c r="B1816">
        <v>5652.3243564445302</v>
      </c>
    </row>
    <row r="1817" spans="1:2" x14ac:dyDescent="0.55000000000000004">
      <c r="A1817">
        <v>225.6</v>
      </c>
      <c r="B1817">
        <v>5658.4800974563896</v>
      </c>
    </row>
    <row r="1818" spans="1:2" x14ac:dyDescent="0.55000000000000004">
      <c r="A1818">
        <v>225.7</v>
      </c>
      <c r="B1818">
        <v>5664.6591154716398</v>
      </c>
    </row>
    <row r="1819" spans="1:2" x14ac:dyDescent="0.55000000000000004">
      <c r="A1819">
        <v>225.8</v>
      </c>
      <c r="B1819">
        <v>5670.8614976117997</v>
      </c>
    </row>
    <row r="1820" spans="1:2" x14ac:dyDescent="0.55000000000000004">
      <c r="A1820">
        <v>225.9</v>
      </c>
      <c r="B1820">
        <v>5677.0873312063104</v>
      </c>
    </row>
    <row r="1821" spans="1:2" x14ac:dyDescent="0.55000000000000004">
      <c r="A1821">
        <v>226</v>
      </c>
      <c r="B1821">
        <v>5683.3367037930202</v>
      </c>
    </row>
    <row r="1822" spans="1:2" x14ac:dyDescent="0.55000000000000004">
      <c r="A1822">
        <v>226.1</v>
      </c>
      <c r="B1822">
        <v>5689.6097031181698</v>
      </c>
    </row>
    <row r="1823" spans="1:2" x14ac:dyDescent="0.55000000000000004">
      <c r="A1823">
        <v>226.2</v>
      </c>
      <c r="B1823">
        <v>5695.9064171366499</v>
      </c>
    </row>
    <row r="1824" spans="1:2" x14ac:dyDescent="0.55000000000000004">
      <c r="A1824">
        <v>226.3</v>
      </c>
      <c r="B1824">
        <v>5702.2269340123403</v>
      </c>
    </row>
    <row r="1825" spans="1:2" x14ac:dyDescent="0.55000000000000004">
      <c r="A1825">
        <v>226.4</v>
      </c>
      <c r="B1825">
        <v>5708.5713421181699</v>
      </c>
    </row>
    <row r="1826" spans="1:2" x14ac:dyDescent="0.55000000000000004">
      <c r="A1826">
        <v>226.5</v>
      </c>
      <c r="B1826">
        <v>5714.9397300364799</v>
      </c>
    </row>
    <row r="1827" spans="1:2" x14ac:dyDescent="0.55000000000000004">
      <c r="A1827">
        <v>226.6</v>
      </c>
      <c r="B1827">
        <v>5721.3321865591497</v>
      </c>
    </row>
    <row r="1828" spans="1:2" x14ac:dyDescent="0.55000000000000004">
      <c r="A1828">
        <v>226.7</v>
      </c>
      <c r="B1828">
        <v>5727.7488006877902</v>
      </c>
    </row>
    <row r="1829" spans="1:2" x14ac:dyDescent="0.55000000000000004">
      <c r="A1829">
        <v>226.8</v>
      </c>
      <c r="B1829">
        <v>5734.1896616341301</v>
      </c>
    </row>
    <row r="1830" spans="1:2" x14ac:dyDescent="0.55000000000000004">
      <c r="A1830">
        <v>226.9</v>
      </c>
      <c r="B1830">
        <v>5740.6548588200203</v>
      </c>
    </row>
    <row r="1831" spans="1:2" x14ac:dyDescent="0.55000000000000004">
      <c r="A1831">
        <v>227</v>
      </c>
      <c r="B1831">
        <v>5747.14448187777</v>
      </c>
    </row>
    <row r="1832" spans="1:2" x14ac:dyDescent="0.55000000000000004">
      <c r="A1832">
        <v>227.1</v>
      </c>
      <c r="B1832">
        <v>5753.6586206503198</v>
      </c>
    </row>
    <row r="1833" spans="1:2" x14ac:dyDescent="0.55000000000000004">
      <c r="A1833">
        <v>227.2</v>
      </c>
      <c r="B1833">
        <v>5760.1973651914795</v>
      </c>
    </row>
    <row r="1834" spans="1:2" x14ac:dyDescent="0.55000000000000004">
      <c r="A1834">
        <v>227.3</v>
      </c>
      <c r="B1834">
        <v>5766.76080576612</v>
      </c>
    </row>
    <row r="1835" spans="1:2" x14ac:dyDescent="0.55000000000000004">
      <c r="A1835">
        <v>227.4</v>
      </c>
      <c r="B1835">
        <v>5773.3490328504304</v>
      </c>
    </row>
    <row r="1836" spans="1:2" x14ac:dyDescent="0.55000000000000004">
      <c r="A1836">
        <v>227.5</v>
      </c>
      <c r="B1836">
        <v>5779.96213713205</v>
      </c>
    </row>
    <row r="1837" spans="1:2" x14ac:dyDescent="0.55000000000000004">
      <c r="A1837">
        <v>227.6</v>
      </c>
      <c r="B1837">
        <v>5786.6002095103104</v>
      </c>
    </row>
    <row r="1838" spans="1:2" x14ac:dyDescent="0.55000000000000004">
      <c r="A1838">
        <v>227.7</v>
      </c>
      <c r="B1838">
        <v>5793.26334109647</v>
      </c>
    </row>
    <row r="1839" spans="1:2" x14ac:dyDescent="0.55000000000000004">
      <c r="A1839">
        <v>227.8</v>
      </c>
      <c r="B1839">
        <v>5799.9516232139204</v>
      </c>
    </row>
    <row r="1840" spans="1:2" x14ac:dyDescent="0.55000000000000004">
      <c r="A1840">
        <v>227.9</v>
      </c>
      <c r="B1840">
        <v>5806.6651473983102</v>
      </c>
    </row>
    <row r="1841" spans="1:2" x14ac:dyDescent="0.55000000000000004">
      <c r="A1841">
        <v>228</v>
      </c>
      <c r="B1841">
        <v>5813.4040053979097</v>
      </c>
    </row>
    <row r="1842" spans="1:2" x14ac:dyDescent="0.55000000000000004">
      <c r="A1842">
        <v>228.1</v>
      </c>
      <c r="B1842">
        <v>5820.16828917364</v>
      </c>
    </row>
    <row r="1843" spans="1:2" x14ac:dyDescent="0.55000000000000004">
      <c r="A1843">
        <v>228.2</v>
      </c>
      <c r="B1843">
        <v>5826.9580908993503</v>
      </c>
    </row>
    <row r="1844" spans="1:2" x14ac:dyDescent="0.55000000000000004">
      <c r="A1844">
        <v>228.3</v>
      </c>
      <c r="B1844">
        <v>5833.7735029620799</v>
      </c>
    </row>
    <row r="1845" spans="1:2" x14ac:dyDescent="0.55000000000000004">
      <c r="A1845">
        <v>228.4</v>
      </c>
      <c r="B1845">
        <v>5840.6146179622001</v>
      </c>
    </row>
    <row r="1846" spans="1:2" x14ac:dyDescent="0.55000000000000004">
      <c r="A1846">
        <v>228.5</v>
      </c>
      <c r="B1846">
        <v>5847.4815287135398</v>
      </c>
    </row>
    <row r="1847" spans="1:2" x14ac:dyDescent="0.55000000000000004">
      <c r="A1847">
        <v>228.6</v>
      </c>
      <c r="B1847">
        <v>5854.3743282436899</v>
      </c>
    </row>
    <row r="1848" spans="1:2" x14ac:dyDescent="0.55000000000000004">
      <c r="A1848">
        <v>228.7</v>
      </c>
      <c r="B1848">
        <v>5861.2931097942501</v>
      </c>
    </row>
    <row r="1849" spans="1:2" x14ac:dyDescent="0.55000000000000004">
      <c r="A1849">
        <v>228.8</v>
      </c>
      <c r="B1849">
        <v>5868.2379668208696</v>
      </c>
    </row>
    <row r="1850" spans="1:2" x14ac:dyDescent="0.55000000000000004">
      <c r="A1850">
        <v>228.9</v>
      </c>
      <c r="B1850">
        <v>5875.20899299352</v>
      </c>
    </row>
    <row r="1851" spans="1:2" x14ac:dyDescent="0.55000000000000004">
      <c r="A1851">
        <v>229</v>
      </c>
      <c r="B1851">
        <v>5882.2062821966601</v>
      </c>
    </row>
    <row r="1852" spans="1:2" x14ac:dyDescent="0.55000000000000004">
      <c r="A1852">
        <v>229.1</v>
      </c>
      <c r="B1852">
        <v>5889.2299285295203</v>
      </c>
    </row>
    <row r="1853" spans="1:2" x14ac:dyDescent="0.55000000000000004">
      <c r="A1853">
        <v>229.2</v>
      </c>
      <c r="B1853">
        <v>5896.28002630622</v>
      </c>
    </row>
    <row r="1854" spans="1:2" x14ac:dyDescent="0.55000000000000004">
      <c r="A1854">
        <v>229.3</v>
      </c>
      <c r="B1854">
        <v>5903.3566700558504</v>
      </c>
    </row>
    <row r="1855" spans="1:2" x14ac:dyDescent="0.55000000000000004">
      <c r="A1855">
        <v>229.4</v>
      </c>
      <c r="B1855">
        <v>5910.4599545229303</v>
      </c>
    </row>
    <row r="1856" spans="1:2" x14ac:dyDescent="0.55000000000000004">
      <c r="A1856">
        <v>229.5</v>
      </c>
      <c r="B1856">
        <v>5917.5899746673404</v>
      </c>
    </row>
    <row r="1857" spans="1:2" x14ac:dyDescent="0.55000000000000004">
      <c r="A1857">
        <v>229.6</v>
      </c>
      <c r="B1857">
        <v>5924.7468256646398</v>
      </c>
    </row>
    <row r="1858" spans="1:2" x14ac:dyDescent="0.55000000000000004">
      <c r="A1858">
        <v>229.7</v>
      </c>
      <c r="B1858">
        <v>5931.93060290618</v>
      </c>
    </row>
    <row r="1859" spans="1:2" x14ac:dyDescent="0.55000000000000004">
      <c r="A1859">
        <v>229.8</v>
      </c>
      <c r="B1859">
        <v>5939.1414019993999</v>
      </c>
    </row>
    <row r="1860" spans="1:2" x14ac:dyDescent="0.55000000000000004">
      <c r="A1860">
        <v>229.9</v>
      </c>
      <c r="B1860">
        <v>5946.3793187678402</v>
      </c>
    </row>
    <row r="1861" spans="1:2" x14ac:dyDescent="0.55000000000000004">
      <c r="A1861">
        <v>230</v>
      </c>
      <c r="B1861">
        <v>5953.6444492514702</v>
      </c>
    </row>
    <row r="1862" spans="1:2" x14ac:dyDescent="0.55000000000000004">
      <c r="A1862">
        <v>230.1</v>
      </c>
      <c r="B1862">
        <v>5960.9368897067598</v>
      </c>
    </row>
    <row r="1863" spans="1:2" x14ac:dyDescent="0.55000000000000004">
      <c r="A1863">
        <v>230.2</v>
      </c>
      <c r="B1863">
        <v>5968.2567366070198</v>
      </c>
    </row>
    <row r="1864" spans="1:2" x14ac:dyDescent="0.55000000000000004">
      <c r="A1864">
        <v>230.3</v>
      </c>
      <c r="B1864">
        <v>5975.60408664229</v>
      </c>
    </row>
    <row r="1865" spans="1:2" x14ac:dyDescent="0.55000000000000004">
      <c r="A1865">
        <v>230.4</v>
      </c>
      <c r="B1865">
        <v>5982.9790367198102</v>
      </c>
    </row>
    <row r="1866" spans="1:2" x14ac:dyDescent="0.55000000000000004">
      <c r="A1866">
        <v>230.5</v>
      </c>
      <c r="B1866">
        <v>5990.3816839640604</v>
      </c>
    </row>
    <row r="1867" spans="1:2" x14ac:dyDescent="0.55000000000000004">
      <c r="A1867">
        <v>230.6</v>
      </c>
      <c r="B1867">
        <v>5997.8121257169096</v>
      </c>
    </row>
    <row r="1868" spans="1:2" x14ac:dyDescent="0.55000000000000004">
      <c r="A1868">
        <v>230.7</v>
      </c>
      <c r="B1868">
        <v>6005.27045953782</v>
      </c>
    </row>
    <row r="1869" spans="1:2" x14ac:dyDescent="0.55000000000000004">
      <c r="A1869">
        <v>230.8</v>
      </c>
      <c r="B1869">
        <v>6012.7567832040104</v>
      </c>
    </row>
    <row r="1870" spans="1:2" x14ac:dyDescent="0.55000000000000004">
      <c r="A1870">
        <v>230.9</v>
      </c>
      <c r="B1870">
        <v>6020.2711947105799</v>
      </c>
    </row>
    <row r="1871" spans="1:2" x14ac:dyDescent="0.55000000000000004">
      <c r="A1871">
        <v>231</v>
      </c>
      <c r="B1871">
        <v>6027.8137922708302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Green</dc:creator>
  <cp:lastModifiedBy>Noah Green</cp:lastModifiedBy>
  <dcterms:created xsi:type="dcterms:W3CDTF">2016-06-29T15:39:59Z</dcterms:created>
  <dcterms:modified xsi:type="dcterms:W3CDTF">2016-06-29T21:31:28Z</dcterms:modified>
</cp:coreProperties>
</file>