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ropbox\git-repo\HELIX\ThermalCode\"/>
    </mc:Choice>
  </mc:AlternateContent>
  <bookViews>
    <workbookView xWindow="0" yWindow="0" windowWidth="23040" windowHeight="8808"/>
  </bookViews>
  <sheets>
    <sheet name="cau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Area</a:t>
            </a:r>
            <a:r>
              <a:rPr lang="en-US" baseline="0"/>
              <a:t> (high) vs Volume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111067613216724"/>
                  <c:y val="-8.3795875426761701E-2"/>
                </c:manualLayout>
              </c:layout>
              <c:numFmt formatCode="0.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caup!$A$1:$A$461</c:f>
              <c:numCache>
                <c:formatCode>General</c:formatCode>
                <c:ptCount val="461"/>
                <c:pt idx="0">
                  <c:v>231</c:v>
                </c:pt>
                <c:pt idx="1">
                  <c:v>231.1</c:v>
                </c:pt>
                <c:pt idx="2">
                  <c:v>231.2</c:v>
                </c:pt>
                <c:pt idx="3">
                  <c:v>231.3</c:v>
                </c:pt>
                <c:pt idx="4">
                  <c:v>231.4</c:v>
                </c:pt>
                <c:pt idx="5">
                  <c:v>231.5</c:v>
                </c:pt>
                <c:pt idx="6">
                  <c:v>231.6</c:v>
                </c:pt>
                <c:pt idx="7">
                  <c:v>231.7</c:v>
                </c:pt>
                <c:pt idx="8">
                  <c:v>231.8</c:v>
                </c:pt>
                <c:pt idx="9">
                  <c:v>231.9</c:v>
                </c:pt>
                <c:pt idx="10">
                  <c:v>232</c:v>
                </c:pt>
                <c:pt idx="11">
                  <c:v>232.1</c:v>
                </c:pt>
                <c:pt idx="12">
                  <c:v>232.2</c:v>
                </c:pt>
                <c:pt idx="13">
                  <c:v>232.3</c:v>
                </c:pt>
                <c:pt idx="14">
                  <c:v>232.4</c:v>
                </c:pt>
                <c:pt idx="15">
                  <c:v>232.5</c:v>
                </c:pt>
                <c:pt idx="16">
                  <c:v>232.6</c:v>
                </c:pt>
                <c:pt idx="17">
                  <c:v>232.7</c:v>
                </c:pt>
                <c:pt idx="18">
                  <c:v>232.8</c:v>
                </c:pt>
                <c:pt idx="19">
                  <c:v>232.9</c:v>
                </c:pt>
                <c:pt idx="20">
                  <c:v>233</c:v>
                </c:pt>
                <c:pt idx="21">
                  <c:v>233.1</c:v>
                </c:pt>
                <c:pt idx="22">
                  <c:v>233.2</c:v>
                </c:pt>
                <c:pt idx="23">
                  <c:v>233.3</c:v>
                </c:pt>
                <c:pt idx="24">
                  <c:v>233.4</c:v>
                </c:pt>
                <c:pt idx="25">
                  <c:v>233.5</c:v>
                </c:pt>
                <c:pt idx="26">
                  <c:v>233.6</c:v>
                </c:pt>
                <c:pt idx="27">
                  <c:v>233.7</c:v>
                </c:pt>
                <c:pt idx="28">
                  <c:v>233.8</c:v>
                </c:pt>
                <c:pt idx="29">
                  <c:v>233.9</c:v>
                </c:pt>
                <c:pt idx="30">
                  <c:v>234</c:v>
                </c:pt>
                <c:pt idx="31">
                  <c:v>234.1</c:v>
                </c:pt>
                <c:pt idx="32">
                  <c:v>234.2</c:v>
                </c:pt>
                <c:pt idx="33">
                  <c:v>234.3</c:v>
                </c:pt>
                <c:pt idx="34">
                  <c:v>234.4</c:v>
                </c:pt>
                <c:pt idx="35">
                  <c:v>234.5</c:v>
                </c:pt>
                <c:pt idx="36">
                  <c:v>234.6</c:v>
                </c:pt>
                <c:pt idx="37">
                  <c:v>234.7</c:v>
                </c:pt>
                <c:pt idx="38">
                  <c:v>234.8</c:v>
                </c:pt>
                <c:pt idx="39">
                  <c:v>234.9</c:v>
                </c:pt>
                <c:pt idx="40">
                  <c:v>235</c:v>
                </c:pt>
                <c:pt idx="41">
                  <c:v>235.1</c:v>
                </c:pt>
                <c:pt idx="42">
                  <c:v>235.2</c:v>
                </c:pt>
                <c:pt idx="43">
                  <c:v>235.3</c:v>
                </c:pt>
                <c:pt idx="44">
                  <c:v>235.4</c:v>
                </c:pt>
                <c:pt idx="45">
                  <c:v>235.5</c:v>
                </c:pt>
                <c:pt idx="46">
                  <c:v>235.6</c:v>
                </c:pt>
                <c:pt idx="47">
                  <c:v>235.7</c:v>
                </c:pt>
                <c:pt idx="48">
                  <c:v>235.8</c:v>
                </c:pt>
                <c:pt idx="49">
                  <c:v>235.9</c:v>
                </c:pt>
                <c:pt idx="50">
                  <c:v>236</c:v>
                </c:pt>
                <c:pt idx="51">
                  <c:v>236.1</c:v>
                </c:pt>
                <c:pt idx="52">
                  <c:v>236.2</c:v>
                </c:pt>
                <c:pt idx="53">
                  <c:v>236.3</c:v>
                </c:pt>
                <c:pt idx="54">
                  <c:v>236.4</c:v>
                </c:pt>
                <c:pt idx="55">
                  <c:v>236.5</c:v>
                </c:pt>
                <c:pt idx="56">
                  <c:v>236.6</c:v>
                </c:pt>
                <c:pt idx="57">
                  <c:v>236.7</c:v>
                </c:pt>
                <c:pt idx="58">
                  <c:v>236.8</c:v>
                </c:pt>
                <c:pt idx="59">
                  <c:v>236.9</c:v>
                </c:pt>
                <c:pt idx="60">
                  <c:v>237</c:v>
                </c:pt>
                <c:pt idx="61">
                  <c:v>237.1</c:v>
                </c:pt>
                <c:pt idx="62">
                  <c:v>237.2</c:v>
                </c:pt>
                <c:pt idx="63">
                  <c:v>237.3</c:v>
                </c:pt>
                <c:pt idx="64">
                  <c:v>237.4</c:v>
                </c:pt>
                <c:pt idx="65">
                  <c:v>237.5</c:v>
                </c:pt>
                <c:pt idx="66">
                  <c:v>237.6</c:v>
                </c:pt>
                <c:pt idx="67">
                  <c:v>237.7</c:v>
                </c:pt>
                <c:pt idx="68">
                  <c:v>237.8</c:v>
                </c:pt>
                <c:pt idx="69">
                  <c:v>237.9</c:v>
                </c:pt>
                <c:pt idx="70">
                  <c:v>238</c:v>
                </c:pt>
                <c:pt idx="71">
                  <c:v>238.1</c:v>
                </c:pt>
                <c:pt idx="72">
                  <c:v>238.2</c:v>
                </c:pt>
                <c:pt idx="73">
                  <c:v>238.3</c:v>
                </c:pt>
                <c:pt idx="74">
                  <c:v>238.4</c:v>
                </c:pt>
                <c:pt idx="75">
                  <c:v>238.5</c:v>
                </c:pt>
                <c:pt idx="76">
                  <c:v>238.6</c:v>
                </c:pt>
                <c:pt idx="77">
                  <c:v>238.7</c:v>
                </c:pt>
                <c:pt idx="78">
                  <c:v>238.8</c:v>
                </c:pt>
                <c:pt idx="79">
                  <c:v>238.9</c:v>
                </c:pt>
                <c:pt idx="80">
                  <c:v>239</c:v>
                </c:pt>
                <c:pt idx="81">
                  <c:v>239.1</c:v>
                </c:pt>
                <c:pt idx="82">
                  <c:v>239.2</c:v>
                </c:pt>
                <c:pt idx="83">
                  <c:v>239.3</c:v>
                </c:pt>
                <c:pt idx="84">
                  <c:v>239.4</c:v>
                </c:pt>
                <c:pt idx="85">
                  <c:v>239.5</c:v>
                </c:pt>
                <c:pt idx="86">
                  <c:v>239.6</c:v>
                </c:pt>
                <c:pt idx="87">
                  <c:v>239.7</c:v>
                </c:pt>
                <c:pt idx="88">
                  <c:v>239.8</c:v>
                </c:pt>
                <c:pt idx="89">
                  <c:v>239.9</c:v>
                </c:pt>
                <c:pt idx="90">
                  <c:v>240</c:v>
                </c:pt>
                <c:pt idx="91">
                  <c:v>240.1</c:v>
                </c:pt>
                <c:pt idx="92">
                  <c:v>240.2</c:v>
                </c:pt>
                <c:pt idx="93">
                  <c:v>240.3</c:v>
                </c:pt>
                <c:pt idx="94">
                  <c:v>240.4</c:v>
                </c:pt>
                <c:pt idx="95">
                  <c:v>240.5</c:v>
                </c:pt>
                <c:pt idx="96">
                  <c:v>240.6</c:v>
                </c:pt>
                <c:pt idx="97">
                  <c:v>240.7</c:v>
                </c:pt>
                <c:pt idx="98">
                  <c:v>240.8</c:v>
                </c:pt>
                <c:pt idx="99">
                  <c:v>240.9</c:v>
                </c:pt>
                <c:pt idx="100">
                  <c:v>241</c:v>
                </c:pt>
                <c:pt idx="101">
                  <c:v>241.1</c:v>
                </c:pt>
                <c:pt idx="102">
                  <c:v>241.2</c:v>
                </c:pt>
                <c:pt idx="103">
                  <c:v>241.3</c:v>
                </c:pt>
                <c:pt idx="104">
                  <c:v>241.4</c:v>
                </c:pt>
                <c:pt idx="105">
                  <c:v>241.5</c:v>
                </c:pt>
                <c:pt idx="106">
                  <c:v>241.6</c:v>
                </c:pt>
                <c:pt idx="107">
                  <c:v>241.7</c:v>
                </c:pt>
                <c:pt idx="108">
                  <c:v>241.8</c:v>
                </c:pt>
                <c:pt idx="109">
                  <c:v>241.9</c:v>
                </c:pt>
                <c:pt idx="110">
                  <c:v>242</c:v>
                </c:pt>
                <c:pt idx="111">
                  <c:v>242.1</c:v>
                </c:pt>
                <c:pt idx="112">
                  <c:v>242.2</c:v>
                </c:pt>
                <c:pt idx="113">
                  <c:v>242.3</c:v>
                </c:pt>
                <c:pt idx="114">
                  <c:v>242.4</c:v>
                </c:pt>
                <c:pt idx="115">
                  <c:v>242.5</c:v>
                </c:pt>
                <c:pt idx="116">
                  <c:v>242.6</c:v>
                </c:pt>
                <c:pt idx="117">
                  <c:v>242.7</c:v>
                </c:pt>
                <c:pt idx="118">
                  <c:v>242.8</c:v>
                </c:pt>
                <c:pt idx="119">
                  <c:v>242.9</c:v>
                </c:pt>
                <c:pt idx="120">
                  <c:v>243</c:v>
                </c:pt>
                <c:pt idx="121">
                  <c:v>243.1</c:v>
                </c:pt>
                <c:pt idx="122">
                  <c:v>243.2</c:v>
                </c:pt>
                <c:pt idx="123">
                  <c:v>243.3</c:v>
                </c:pt>
                <c:pt idx="124">
                  <c:v>243.4</c:v>
                </c:pt>
                <c:pt idx="125">
                  <c:v>243.5</c:v>
                </c:pt>
                <c:pt idx="126">
                  <c:v>243.6</c:v>
                </c:pt>
                <c:pt idx="127">
                  <c:v>243.7</c:v>
                </c:pt>
                <c:pt idx="128">
                  <c:v>243.8</c:v>
                </c:pt>
                <c:pt idx="129">
                  <c:v>243.9</c:v>
                </c:pt>
                <c:pt idx="130">
                  <c:v>244</c:v>
                </c:pt>
                <c:pt idx="131">
                  <c:v>244.1</c:v>
                </c:pt>
                <c:pt idx="132">
                  <c:v>244.2</c:v>
                </c:pt>
                <c:pt idx="133">
                  <c:v>244.3</c:v>
                </c:pt>
                <c:pt idx="134">
                  <c:v>244.4</c:v>
                </c:pt>
                <c:pt idx="135">
                  <c:v>244.5</c:v>
                </c:pt>
                <c:pt idx="136">
                  <c:v>244.6</c:v>
                </c:pt>
                <c:pt idx="137">
                  <c:v>244.7</c:v>
                </c:pt>
                <c:pt idx="138">
                  <c:v>244.8</c:v>
                </c:pt>
                <c:pt idx="139">
                  <c:v>244.9</c:v>
                </c:pt>
                <c:pt idx="140">
                  <c:v>245</c:v>
                </c:pt>
                <c:pt idx="141">
                  <c:v>245.1</c:v>
                </c:pt>
                <c:pt idx="142">
                  <c:v>245.2</c:v>
                </c:pt>
                <c:pt idx="143">
                  <c:v>245.3</c:v>
                </c:pt>
                <c:pt idx="144">
                  <c:v>245.4</c:v>
                </c:pt>
                <c:pt idx="145">
                  <c:v>245.5</c:v>
                </c:pt>
                <c:pt idx="146">
                  <c:v>245.6</c:v>
                </c:pt>
                <c:pt idx="147">
                  <c:v>245.7</c:v>
                </c:pt>
                <c:pt idx="148">
                  <c:v>245.8</c:v>
                </c:pt>
                <c:pt idx="149">
                  <c:v>245.9</c:v>
                </c:pt>
                <c:pt idx="150">
                  <c:v>246</c:v>
                </c:pt>
                <c:pt idx="151">
                  <c:v>246.1</c:v>
                </c:pt>
                <c:pt idx="152">
                  <c:v>246.2</c:v>
                </c:pt>
                <c:pt idx="153">
                  <c:v>246.3</c:v>
                </c:pt>
                <c:pt idx="154">
                  <c:v>246.4</c:v>
                </c:pt>
                <c:pt idx="155">
                  <c:v>246.5</c:v>
                </c:pt>
                <c:pt idx="156">
                  <c:v>246.6</c:v>
                </c:pt>
                <c:pt idx="157">
                  <c:v>246.7</c:v>
                </c:pt>
                <c:pt idx="158">
                  <c:v>246.8</c:v>
                </c:pt>
                <c:pt idx="159">
                  <c:v>246.9</c:v>
                </c:pt>
                <c:pt idx="160">
                  <c:v>247</c:v>
                </c:pt>
                <c:pt idx="161">
                  <c:v>247.1</c:v>
                </c:pt>
                <c:pt idx="162">
                  <c:v>247.2</c:v>
                </c:pt>
                <c:pt idx="163">
                  <c:v>247.3</c:v>
                </c:pt>
                <c:pt idx="164">
                  <c:v>247.4</c:v>
                </c:pt>
                <c:pt idx="165">
                  <c:v>247.5</c:v>
                </c:pt>
                <c:pt idx="166">
                  <c:v>247.6</c:v>
                </c:pt>
                <c:pt idx="167">
                  <c:v>247.7</c:v>
                </c:pt>
                <c:pt idx="168">
                  <c:v>247.8</c:v>
                </c:pt>
                <c:pt idx="169">
                  <c:v>247.9</c:v>
                </c:pt>
                <c:pt idx="170">
                  <c:v>248</c:v>
                </c:pt>
                <c:pt idx="171">
                  <c:v>248.1</c:v>
                </c:pt>
                <c:pt idx="172">
                  <c:v>248.2</c:v>
                </c:pt>
                <c:pt idx="173">
                  <c:v>248.3</c:v>
                </c:pt>
                <c:pt idx="174">
                  <c:v>248.4</c:v>
                </c:pt>
                <c:pt idx="175">
                  <c:v>248.5</c:v>
                </c:pt>
                <c:pt idx="176">
                  <c:v>248.6</c:v>
                </c:pt>
                <c:pt idx="177">
                  <c:v>248.7</c:v>
                </c:pt>
                <c:pt idx="178">
                  <c:v>248.8</c:v>
                </c:pt>
                <c:pt idx="179">
                  <c:v>248.9</c:v>
                </c:pt>
                <c:pt idx="180">
                  <c:v>249</c:v>
                </c:pt>
                <c:pt idx="181">
                  <c:v>249.1</c:v>
                </c:pt>
                <c:pt idx="182">
                  <c:v>249.2</c:v>
                </c:pt>
                <c:pt idx="183">
                  <c:v>249.3</c:v>
                </c:pt>
                <c:pt idx="184">
                  <c:v>249.4</c:v>
                </c:pt>
                <c:pt idx="185">
                  <c:v>249.5</c:v>
                </c:pt>
                <c:pt idx="186">
                  <c:v>249.6</c:v>
                </c:pt>
                <c:pt idx="187">
                  <c:v>249.7</c:v>
                </c:pt>
                <c:pt idx="188">
                  <c:v>249.8</c:v>
                </c:pt>
                <c:pt idx="189">
                  <c:v>249.9</c:v>
                </c:pt>
                <c:pt idx="190">
                  <c:v>250</c:v>
                </c:pt>
                <c:pt idx="191">
                  <c:v>250.1</c:v>
                </c:pt>
                <c:pt idx="192">
                  <c:v>250.2</c:v>
                </c:pt>
                <c:pt idx="193">
                  <c:v>250.3</c:v>
                </c:pt>
                <c:pt idx="194">
                  <c:v>250.4</c:v>
                </c:pt>
                <c:pt idx="195">
                  <c:v>250.5</c:v>
                </c:pt>
                <c:pt idx="196">
                  <c:v>250.6</c:v>
                </c:pt>
                <c:pt idx="197">
                  <c:v>250.7</c:v>
                </c:pt>
                <c:pt idx="198">
                  <c:v>250.8</c:v>
                </c:pt>
                <c:pt idx="199">
                  <c:v>250.9</c:v>
                </c:pt>
                <c:pt idx="200">
                  <c:v>251</c:v>
                </c:pt>
                <c:pt idx="201">
                  <c:v>251.1</c:v>
                </c:pt>
                <c:pt idx="202">
                  <c:v>251.2</c:v>
                </c:pt>
                <c:pt idx="203">
                  <c:v>251.3</c:v>
                </c:pt>
                <c:pt idx="204">
                  <c:v>251.4</c:v>
                </c:pt>
                <c:pt idx="205">
                  <c:v>251.5</c:v>
                </c:pt>
                <c:pt idx="206">
                  <c:v>251.6</c:v>
                </c:pt>
                <c:pt idx="207">
                  <c:v>251.7</c:v>
                </c:pt>
                <c:pt idx="208">
                  <c:v>251.8</c:v>
                </c:pt>
                <c:pt idx="209">
                  <c:v>251.9</c:v>
                </c:pt>
                <c:pt idx="210">
                  <c:v>252</c:v>
                </c:pt>
                <c:pt idx="211">
                  <c:v>252.1</c:v>
                </c:pt>
                <c:pt idx="212">
                  <c:v>252.2</c:v>
                </c:pt>
                <c:pt idx="213">
                  <c:v>252.3</c:v>
                </c:pt>
                <c:pt idx="214">
                  <c:v>252.4</c:v>
                </c:pt>
                <c:pt idx="215">
                  <c:v>252.5</c:v>
                </c:pt>
                <c:pt idx="216">
                  <c:v>252.6</c:v>
                </c:pt>
                <c:pt idx="217">
                  <c:v>252.7</c:v>
                </c:pt>
                <c:pt idx="218">
                  <c:v>252.8</c:v>
                </c:pt>
                <c:pt idx="219">
                  <c:v>252.9</c:v>
                </c:pt>
                <c:pt idx="220">
                  <c:v>253</c:v>
                </c:pt>
                <c:pt idx="221">
                  <c:v>253.1</c:v>
                </c:pt>
                <c:pt idx="222">
                  <c:v>253.2</c:v>
                </c:pt>
                <c:pt idx="223">
                  <c:v>253.3</c:v>
                </c:pt>
                <c:pt idx="224">
                  <c:v>253.4</c:v>
                </c:pt>
                <c:pt idx="225">
                  <c:v>253.5</c:v>
                </c:pt>
                <c:pt idx="226">
                  <c:v>253.6</c:v>
                </c:pt>
                <c:pt idx="227">
                  <c:v>253.7</c:v>
                </c:pt>
                <c:pt idx="228">
                  <c:v>253.8</c:v>
                </c:pt>
                <c:pt idx="229">
                  <c:v>253.9</c:v>
                </c:pt>
                <c:pt idx="230">
                  <c:v>254</c:v>
                </c:pt>
                <c:pt idx="231">
                  <c:v>254.1</c:v>
                </c:pt>
                <c:pt idx="232">
                  <c:v>254.2</c:v>
                </c:pt>
                <c:pt idx="233">
                  <c:v>254.3</c:v>
                </c:pt>
                <c:pt idx="234">
                  <c:v>254.4</c:v>
                </c:pt>
                <c:pt idx="235">
                  <c:v>254.5</c:v>
                </c:pt>
                <c:pt idx="236">
                  <c:v>254.6</c:v>
                </c:pt>
                <c:pt idx="237">
                  <c:v>254.7</c:v>
                </c:pt>
                <c:pt idx="238">
                  <c:v>254.8</c:v>
                </c:pt>
                <c:pt idx="239">
                  <c:v>254.9</c:v>
                </c:pt>
                <c:pt idx="240">
                  <c:v>255</c:v>
                </c:pt>
                <c:pt idx="241">
                  <c:v>255.1</c:v>
                </c:pt>
                <c:pt idx="242">
                  <c:v>255.2</c:v>
                </c:pt>
                <c:pt idx="243">
                  <c:v>255.3</c:v>
                </c:pt>
                <c:pt idx="244">
                  <c:v>255.4</c:v>
                </c:pt>
                <c:pt idx="245">
                  <c:v>255.5</c:v>
                </c:pt>
                <c:pt idx="246">
                  <c:v>255.6</c:v>
                </c:pt>
                <c:pt idx="247">
                  <c:v>255.7</c:v>
                </c:pt>
                <c:pt idx="248">
                  <c:v>255.8</c:v>
                </c:pt>
                <c:pt idx="249">
                  <c:v>255.9</c:v>
                </c:pt>
                <c:pt idx="250">
                  <c:v>256</c:v>
                </c:pt>
                <c:pt idx="251">
                  <c:v>256.10000000000002</c:v>
                </c:pt>
                <c:pt idx="252">
                  <c:v>256.2</c:v>
                </c:pt>
                <c:pt idx="253">
                  <c:v>256.3</c:v>
                </c:pt>
                <c:pt idx="254">
                  <c:v>256.39999999999998</c:v>
                </c:pt>
                <c:pt idx="255">
                  <c:v>256.5</c:v>
                </c:pt>
                <c:pt idx="256">
                  <c:v>256.60000000000002</c:v>
                </c:pt>
                <c:pt idx="257">
                  <c:v>256.7</c:v>
                </c:pt>
                <c:pt idx="258">
                  <c:v>256.8</c:v>
                </c:pt>
                <c:pt idx="259">
                  <c:v>256.89999999999998</c:v>
                </c:pt>
                <c:pt idx="260">
                  <c:v>257</c:v>
                </c:pt>
                <c:pt idx="261">
                  <c:v>257.10000000000002</c:v>
                </c:pt>
                <c:pt idx="262">
                  <c:v>257.2</c:v>
                </c:pt>
                <c:pt idx="263">
                  <c:v>257.3</c:v>
                </c:pt>
                <c:pt idx="264">
                  <c:v>257.39999999999998</c:v>
                </c:pt>
                <c:pt idx="265">
                  <c:v>257.5</c:v>
                </c:pt>
                <c:pt idx="266">
                  <c:v>257.60000000000002</c:v>
                </c:pt>
                <c:pt idx="267">
                  <c:v>257.7</c:v>
                </c:pt>
                <c:pt idx="268">
                  <c:v>257.8</c:v>
                </c:pt>
                <c:pt idx="269">
                  <c:v>257.89999999999998</c:v>
                </c:pt>
                <c:pt idx="270">
                  <c:v>258</c:v>
                </c:pt>
                <c:pt idx="271">
                  <c:v>258.10000000000002</c:v>
                </c:pt>
                <c:pt idx="272">
                  <c:v>258.2</c:v>
                </c:pt>
                <c:pt idx="273">
                  <c:v>258.3</c:v>
                </c:pt>
                <c:pt idx="274">
                  <c:v>258.39999999999998</c:v>
                </c:pt>
                <c:pt idx="275">
                  <c:v>258.5</c:v>
                </c:pt>
                <c:pt idx="276">
                  <c:v>258.60000000000002</c:v>
                </c:pt>
                <c:pt idx="277">
                  <c:v>258.7</c:v>
                </c:pt>
                <c:pt idx="278">
                  <c:v>258.8</c:v>
                </c:pt>
                <c:pt idx="279">
                  <c:v>258.89999999999998</c:v>
                </c:pt>
                <c:pt idx="280">
                  <c:v>259</c:v>
                </c:pt>
                <c:pt idx="281">
                  <c:v>259.10000000000002</c:v>
                </c:pt>
                <c:pt idx="282">
                  <c:v>259.2</c:v>
                </c:pt>
                <c:pt idx="283">
                  <c:v>259.3</c:v>
                </c:pt>
                <c:pt idx="284">
                  <c:v>259.39999999999998</c:v>
                </c:pt>
                <c:pt idx="285">
                  <c:v>259.5</c:v>
                </c:pt>
                <c:pt idx="286">
                  <c:v>259.60000000000002</c:v>
                </c:pt>
                <c:pt idx="287">
                  <c:v>259.7</c:v>
                </c:pt>
                <c:pt idx="288">
                  <c:v>259.8</c:v>
                </c:pt>
                <c:pt idx="289">
                  <c:v>259.89999999999998</c:v>
                </c:pt>
                <c:pt idx="290">
                  <c:v>260</c:v>
                </c:pt>
                <c:pt idx="291">
                  <c:v>260.10000000000002</c:v>
                </c:pt>
                <c:pt idx="292">
                  <c:v>260.2</c:v>
                </c:pt>
                <c:pt idx="293">
                  <c:v>260.3</c:v>
                </c:pt>
                <c:pt idx="294">
                  <c:v>260.39999999999998</c:v>
                </c:pt>
                <c:pt idx="295">
                  <c:v>260.5</c:v>
                </c:pt>
                <c:pt idx="296">
                  <c:v>260.60000000000002</c:v>
                </c:pt>
                <c:pt idx="297">
                  <c:v>260.7</c:v>
                </c:pt>
                <c:pt idx="298">
                  <c:v>260.8</c:v>
                </c:pt>
                <c:pt idx="299">
                  <c:v>260.89999999999998</c:v>
                </c:pt>
                <c:pt idx="300">
                  <c:v>261</c:v>
                </c:pt>
                <c:pt idx="301">
                  <c:v>261.10000000000002</c:v>
                </c:pt>
                <c:pt idx="302">
                  <c:v>261.2</c:v>
                </c:pt>
                <c:pt idx="303">
                  <c:v>261.3</c:v>
                </c:pt>
                <c:pt idx="304">
                  <c:v>261.39999999999998</c:v>
                </c:pt>
                <c:pt idx="305">
                  <c:v>261.5</c:v>
                </c:pt>
                <c:pt idx="306">
                  <c:v>261.60000000000002</c:v>
                </c:pt>
                <c:pt idx="307">
                  <c:v>261.7</c:v>
                </c:pt>
                <c:pt idx="308">
                  <c:v>261.8</c:v>
                </c:pt>
                <c:pt idx="309">
                  <c:v>261.89999999999998</c:v>
                </c:pt>
                <c:pt idx="310">
                  <c:v>262</c:v>
                </c:pt>
                <c:pt idx="311">
                  <c:v>262.10000000000002</c:v>
                </c:pt>
                <c:pt idx="312">
                  <c:v>262.2</c:v>
                </c:pt>
                <c:pt idx="313">
                  <c:v>262.3</c:v>
                </c:pt>
                <c:pt idx="314">
                  <c:v>262.39999999999998</c:v>
                </c:pt>
                <c:pt idx="315">
                  <c:v>262.5</c:v>
                </c:pt>
                <c:pt idx="316">
                  <c:v>262.60000000000002</c:v>
                </c:pt>
                <c:pt idx="317">
                  <c:v>262.7</c:v>
                </c:pt>
                <c:pt idx="318">
                  <c:v>262.8</c:v>
                </c:pt>
                <c:pt idx="319">
                  <c:v>262.89999999999998</c:v>
                </c:pt>
                <c:pt idx="320">
                  <c:v>263</c:v>
                </c:pt>
                <c:pt idx="321">
                  <c:v>263.10000000000002</c:v>
                </c:pt>
                <c:pt idx="322">
                  <c:v>263.2</c:v>
                </c:pt>
                <c:pt idx="323">
                  <c:v>263.3</c:v>
                </c:pt>
                <c:pt idx="324">
                  <c:v>263.39999999999998</c:v>
                </c:pt>
                <c:pt idx="325">
                  <c:v>263.5</c:v>
                </c:pt>
                <c:pt idx="326">
                  <c:v>263.60000000000002</c:v>
                </c:pt>
                <c:pt idx="327">
                  <c:v>263.7</c:v>
                </c:pt>
                <c:pt idx="328">
                  <c:v>263.8</c:v>
                </c:pt>
                <c:pt idx="329">
                  <c:v>263.89999999999998</c:v>
                </c:pt>
                <c:pt idx="330">
                  <c:v>264</c:v>
                </c:pt>
                <c:pt idx="331">
                  <c:v>264.10000000000002</c:v>
                </c:pt>
                <c:pt idx="332">
                  <c:v>264.2</c:v>
                </c:pt>
                <c:pt idx="333">
                  <c:v>264.3</c:v>
                </c:pt>
                <c:pt idx="334">
                  <c:v>264.39999999999998</c:v>
                </c:pt>
                <c:pt idx="335">
                  <c:v>264.5</c:v>
                </c:pt>
                <c:pt idx="336">
                  <c:v>264.60000000000002</c:v>
                </c:pt>
                <c:pt idx="337">
                  <c:v>264.7</c:v>
                </c:pt>
                <c:pt idx="338">
                  <c:v>264.8</c:v>
                </c:pt>
                <c:pt idx="339">
                  <c:v>264.89999999999998</c:v>
                </c:pt>
                <c:pt idx="340">
                  <c:v>265</c:v>
                </c:pt>
                <c:pt idx="341">
                  <c:v>265.10000000000002</c:v>
                </c:pt>
                <c:pt idx="342">
                  <c:v>265.2</c:v>
                </c:pt>
                <c:pt idx="343">
                  <c:v>265.3</c:v>
                </c:pt>
                <c:pt idx="344">
                  <c:v>265.39999999999998</c:v>
                </c:pt>
                <c:pt idx="345">
                  <c:v>265.5</c:v>
                </c:pt>
                <c:pt idx="346">
                  <c:v>265.60000000000002</c:v>
                </c:pt>
                <c:pt idx="347">
                  <c:v>265.7</c:v>
                </c:pt>
                <c:pt idx="348">
                  <c:v>265.8</c:v>
                </c:pt>
                <c:pt idx="349">
                  <c:v>265.89999999999998</c:v>
                </c:pt>
                <c:pt idx="350">
                  <c:v>266</c:v>
                </c:pt>
                <c:pt idx="351">
                  <c:v>266.10000000000002</c:v>
                </c:pt>
                <c:pt idx="352">
                  <c:v>266.2</c:v>
                </c:pt>
                <c:pt idx="353">
                  <c:v>266.3</c:v>
                </c:pt>
                <c:pt idx="354">
                  <c:v>266.39999999999998</c:v>
                </c:pt>
                <c:pt idx="355">
                  <c:v>266.5</c:v>
                </c:pt>
                <c:pt idx="356">
                  <c:v>266.60000000000002</c:v>
                </c:pt>
                <c:pt idx="357">
                  <c:v>266.7</c:v>
                </c:pt>
                <c:pt idx="358">
                  <c:v>266.8</c:v>
                </c:pt>
                <c:pt idx="359">
                  <c:v>266.89999999999998</c:v>
                </c:pt>
                <c:pt idx="360">
                  <c:v>267</c:v>
                </c:pt>
                <c:pt idx="361">
                  <c:v>267.10000000000002</c:v>
                </c:pt>
                <c:pt idx="362">
                  <c:v>267.2</c:v>
                </c:pt>
                <c:pt idx="363">
                  <c:v>267.3</c:v>
                </c:pt>
                <c:pt idx="364">
                  <c:v>267.39999999999998</c:v>
                </c:pt>
                <c:pt idx="365">
                  <c:v>267.5</c:v>
                </c:pt>
                <c:pt idx="366">
                  <c:v>267.60000000000002</c:v>
                </c:pt>
                <c:pt idx="367">
                  <c:v>267.7</c:v>
                </c:pt>
                <c:pt idx="368">
                  <c:v>267.8</c:v>
                </c:pt>
                <c:pt idx="369">
                  <c:v>267.89999999999998</c:v>
                </c:pt>
                <c:pt idx="370">
                  <c:v>268</c:v>
                </c:pt>
                <c:pt idx="371">
                  <c:v>268.10000000000002</c:v>
                </c:pt>
                <c:pt idx="372">
                  <c:v>268.2</c:v>
                </c:pt>
                <c:pt idx="373">
                  <c:v>268.3</c:v>
                </c:pt>
                <c:pt idx="374">
                  <c:v>268.39999999999998</c:v>
                </c:pt>
                <c:pt idx="375">
                  <c:v>268.5</c:v>
                </c:pt>
                <c:pt idx="376">
                  <c:v>268.60000000000002</c:v>
                </c:pt>
                <c:pt idx="377">
                  <c:v>268.7</c:v>
                </c:pt>
                <c:pt idx="378">
                  <c:v>268.8</c:v>
                </c:pt>
                <c:pt idx="379">
                  <c:v>268.89999999999998</c:v>
                </c:pt>
                <c:pt idx="380">
                  <c:v>269</c:v>
                </c:pt>
                <c:pt idx="381">
                  <c:v>269.10000000000002</c:v>
                </c:pt>
                <c:pt idx="382">
                  <c:v>269.2</c:v>
                </c:pt>
                <c:pt idx="383">
                  <c:v>269.3</c:v>
                </c:pt>
                <c:pt idx="384">
                  <c:v>269.39999999999998</c:v>
                </c:pt>
                <c:pt idx="385">
                  <c:v>269.5</c:v>
                </c:pt>
                <c:pt idx="386">
                  <c:v>269.60000000000002</c:v>
                </c:pt>
                <c:pt idx="387">
                  <c:v>269.7</c:v>
                </c:pt>
                <c:pt idx="388">
                  <c:v>269.8</c:v>
                </c:pt>
                <c:pt idx="389">
                  <c:v>269.89999999999998</c:v>
                </c:pt>
                <c:pt idx="390">
                  <c:v>270</c:v>
                </c:pt>
                <c:pt idx="391">
                  <c:v>270.10000000000002</c:v>
                </c:pt>
                <c:pt idx="392">
                  <c:v>270.2</c:v>
                </c:pt>
                <c:pt idx="393">
                  <c:v>270.3</c:v>
                </c:pt>
                <c:pt idx="394">
                  <c:v>270.39999999999998</c:v>
                </c:pt>
                <c:pt idx="395">
                  <c:v>270.5</c:v>
                </c:pt>
                <c:pt idx="396">
                  <c:v>270.60000000000002</c:v>
                </c:pt>
                <c:pt idx="397">
                  <c:v>270.7</c:v>
                </c:pt>
                <c:pt idx="398">
                  <c:v>270.8</c:v>
                </c:pt>
                <c:pt idx="399">
                  <c:v>270.89999999999998</c:v>
                </c:pt>
                <c:pt idx="400">
                  <c:v>271</c:v>
                </c:pt>
                <c:pt idx="401">
                  <c:v>271.10000000000002</c:v>
                </c:pt>
                <c:pt idx="402">
                  <c:v>271.2</c:v>
                </c:pt>
                <c:pt idx="403">
                  <c:v>271.3</c:v>
                </c:pt>
                <c:pt idx="404">
                  <c:v>271.39999999999998</c:v>
                </c:pt>
                <c:pt idx="405">
                  <c:v>271.5</c:v>
                </c:pt>
                <c:pt idx="406">
                  <c:v>271.60000000000002</c:v>
                </c:pt>
                <c:pt idx="407">
                  <c:v>271.7</c:v>
                </c:pt>
                <c:pt idx="408">
                  <c:v>271.8</c:v>
                </c:pt>
                <c:pt idx="409">
                  <c:v>271.89999999999998</c:v>
                </c:pt>
                <c:pt idx="410">
                  <c:v>272</c:v>
                </c:pt>
                <c:pt idx="411">
                  <c:v>272.10000000000002</c:v>
                </c:pt>
                <c:pt idx="412">
                  <c:v>272.2</c:v>
                </c:pt>
                <c:pt idx="413">
                  <c:v>272.3</c:v>
                </c:pt>
                <c:pt idx="414">
                  <c:v>272.39999999999998</c:v>
                </c:pt>
                <c:pt idx="415">
                  <c:v>272.5</c:v>
                </c:pt>
                <c:pt idx="416">
                  <c:v>272.60000000000002</c:v>
                </c:pt>
                <c:pt idx="417">
                  <c:v>272.7</c:v>
                </c:pt>
                <c:pt idx="418">
                  <c:v>272.8</c:v>
                </c:pt>
                <c:pt idx="419">
                  <c:v>272.89999999999998</c:v>
                </c:pt>
                <c:pt idx="420">
                  <c:v>273</c:v>
                </c:pt>
                <c:pt idx="421">
                  <c:v>273.10000000000002</c:v>
                </c:pt>
                <c:pt idx="422">
                  <c:v>273.2</c:v>
                </c:pt>
                <c:pt idx="423">
                  <c:v>273.3</c:v>
                </c:pt>
                <c:pt idx="424">
                  <c:v>273.39999999999998</c:v>
                </c:pt>
                <c:pt idx="425">
                  <c:v>273.5</c:v>
                </c:pt>
                <c:pt idx="426">
                  <c:v>273.60000000000002</c:v>
                </c:pt>
                <c:pt idx="427">
                  <c:v>273.7</c:v>
                </c:pt>
                <c:pt idx="428">
                  <c:v>273.8</c:v>
                </c:pt>
                <c:pt idx="429">
                  <c:v>273.89999999999998</c:v>
                </c:pt>
                <c:pt idx="430">
                  <c:v>274</c:v>
                </c:pt>
                <c:pt idx="431">
                  <c:v>274.10000000000002</c:v>
                </c:pt>
                <c:pt idx="432">
                  <c:v>274.2</c:v>
                </c:pt>
                <c:pt idx="433">
                  <c:v>274.3</c:v>
                </c:pt>
                <c:pt idx="434">
                  <c:v>274.39999999999998</c:v>
                </c:pt>
                <c:pt idx="435">
                  <c:v>274.5</c:v>
                </c:pt>
                <c:pt idx="436">
                  <c:v>274.60000000000002</c:v>
                </c:pt>
                <c:pt idx="437">
                  <c:v>274.7</c:v>
                </c:pt>
                <c:pt idx="438">
                  <c:v>274.8</c:v>
                </c:pt>
                <c:pt idx="439">
                  <c:v>274.89999999999998</c:v>
                </c:pt>
                <c:pt idx="440">
                  <c:v>275</c:v>
                </c:pt>
                <c:pt idx="441">
                  <c:v>275.10000000000002</c:v>
                </c:pt>
                <c:pt idx="442">
                  <c:v>275.2</c:v>
                </c:pt>
                <c:pt idx="443">
                  <c:v>275.3</c:v>
                </c:pt>
                <c:pt idx="444">
                  <c:v>275.39999999999998</c:v>
                </c:pt>
                <c:pt idx="445">
                  <c:v>275.5</c:v>
                </c:pt>
                <c:pt idx="446">
                  <c:v>275.60000000000002</c:v>
                </c:pt>
                <c:pt idx="447">
                  <c:v>275.7</c:v>
                </c:pt>
                <c:pt idx="448">
                  <c:v>275.8</c:v>
                </c:pt>
                <c:pt idx="449">
                  <c:v>275.89999999999998</c:v>
                </c:pt>
                <c:pt idx="450">
                  <c:v>276</c:v>
                </c:pt>
                <c:pt idx="451">
                  <c:v>276.10000000000002</c:v>
                </c:pt>
                <c:pt idx="452">
                  <c:v>276.2</c:v>
                </c:pt>
                <c:pt idx="453">
                  <c:v>276.3</c:v>
                </c:pt>
                <c:pt idx="454">
                  <c:v>276.39999999999998</c:v>
                </c:pt>
                <c:pt idx="455">
                  <c:v>276.5</c:v>
                </c:pt>
                <c:pt idx="456">
                  <c:v>276.60000000000002</c:v>
                </c:pt>
                <c:pt idx="457">
                  <c:v>276.7</c:v>
                </c:pt>
                <c:pt idx="458">
                  <c:v>276.8</c:v>
                </c:pt>
                <c:pt idx="459">
                  <c:v>276.89999999999998</c:v>
                </c:pt>
                <c:pt idx="460">
                  <c:v>277</c:v>
                </c:pt>
              </c:numCache>
            </c:numRef>
          </c:xVal>
          <c:yVal>
            <c:numRef>
              <c:f>caup!$B$1:$B$461</c:f>
              <c:numCache>
                <c:formatCode>General</c:formatCode>
                <c:ptCount val="461"/>
                <c:pt idx="0">
                  <c:v>6027.8137922708302</c:v>
                </c:pt>
                <c:pt idx="1">
                  <c:v>6029.57599638171</c:v>
                </c:pt>
                <c:pt idx="2">
                  <c:v>6031.3497900559796</c:v>
                </c:pt>
                <c:pt idx="3">
                  <c:v>6033.1351718530404</c:v>
                </c:pt>
                <c:pt idx="4">
                  <c:v>6034.9321403216099</c:v>
                </c:pt>
                <c:pt idx="5">
                  <c:v>6036.7406939998</c:v>
                </c:pt>
                <c:pt idx="6">
                  <c:v>6038.5608314149904</c:v>
                </c:pt>
                <c:pt idx="7">
                  <c:v>6040.3925510838899</c:v>
                </c:pt>
                <c:pt idx="8">
                  <c:v>6042.2358515124797</c:v>
                </c:pt>
                <c:pt idx="9">
                  <c:v>6044.09073119597</c:v>
                </c:pt>
                <c:pt idx="10">
                  <c:v>6045.9571886188096</c:v>
                </c:pt>
                <c:pt idx="11">
                  <c:v>6047.83522225465</c:v>
                </c:pt>
                <c:pt idx="12">
                  <c:v>6049.7248305663297</c:v>
                </c:pt>
                <c:pt idx="13">
                  <c:v>6051.6260120058096</c:v>
                </c:pt>
                <c:pt idx="14">
                  <c:v>6053.5387650142102</c:v>
                </c:pt>
                <c:pt idx="15">
                  <c:v>6055.4630880217501</c:v>
                </c:pt>
                <c:pt idx="16">
                  <c:v>6057.3989794477302</c:v>
                </c:pt>
                <c:pt idx="17">
                  <c:v>6059.3464377005103</c:v>
                </c:pt>
                <c:pt idx="18">
                  <c:v>6061.3054611774796</c:v>
                </c:pt>
                <c:pt idx="19">
                  <c:v>6063.2760482650301</c:v>
                </c:pt>
                <c:pt idx="20">
                  <c:v>6065.2581973385504</c:v>
                </c:pt>
                <c:pt idx="21">
                  <c:v>6067.2519067623698</c:v>
                </c:pt>
                <c:pt idx="22">
                  <c:v>6069.2571748897499</c:v>
                </c:pt>
                <c:pt idx="23">
                  <c:v>6071.2740000628901</c:v>
                </c:pt>
                <c:pt idx="24">
                  <c:v>6073.3023806128404</c:v>
                </c:pt>
                <c:pt idx="25">
                  <c:v>6075.3423148595002</c:v>
                </c:pt>
                <c:pt idx="26">
                  <c:v>6077.3938011116297</c:v>
                </c:pt>
                <c:pt idx="27">
                  <c:v>6079.4568376667803</c:v>
                </c:pt>
                <c:pt idx="28">
                  <c:v>6081.5314228112702</c:v>
                </c:pt>
                <c:pt idx="29">
                  <c:v>6083.61755482018</c:v>
                </c:pt>
                <c:pt idx="30">
                  <c:v>6085.7152319573097</c:v>
                </c:pt>
                <c:pt idx="31">
                  <c:v>6087.8244524751599</c:v>
                </c:pt>
                <c:pt idx="32">
                  <c:v>6089.9452146149197</c:v>
                </c:pt>
                <c:pt idx="33">
                  <c:v>6092.0775166064004</c:v>
                </c:pt>
                <c:pt idx="34">
                  <c:v>6094.2213566680402</c:v>
                </c:pt>
                <c:pt idx="35">
                  <c:v>6096.3767330068604</c:v>
                </c:pt>
                <c:pt idx="36">
                  <c:v>6098.5436438184697</c:v>
                </c:pt>
                <c:pt idx="37">
                  <c:v>6100.7220872870002</c:v>
                </c:pt>
                <c:pt idx="38">
                  <c:v>6102.9120615850698</c:v>
                </c:pt>
                <c:pt idx="39">
                  <c:v>6105.11356487383</c:v>
                </c:pt>
                <c:pt idx="40">
                  <c:v>6107.3265953028304</c:v>
                </c:pt>
                <c:pt idx="41">
                  <c:v>6109.5511510100796</c:v>
                </c:pt>
                <c:pt idx="42">
                  <c:v>6111.7872301219904</c:v>
                </c:pt>
                <c:pt idx="43">
                  <c:v>6114.0348307533104</c:v>
                </c:pt>
                <c:pt idx="44">
                  <c:v>6116.2939510071601</c:v>
                </c:pt>
                <c:pt idx="45">
                  <c:v>6118.5645889749503</c:v>
                </c:pt>
                <c:pt idx="46">
                  <c:v>6120.8467427364003</c:v>
                </c:pt>
                <c:pt idx="47">
                  <c:v>6123.1404103594696</c:v>
                </c:pt>
                <c:pt idx="48">
                  <c:v>6125.4455899003397</c:v>
                </c:pt>
                <c:pt idx="49">
                  <c:v>6127.7622794033896</c:v>
                </c:pt>
                <c:pt idx="50">
                  <c:v>6130.0904769011804</c:v>
                </c:pt>
                <c:pt idx="51">
                  <c:v>6132.4301804143897</c:v>
                </c:pt>
                <c:pt idx="52">
                  <c:v>6134.7813879518399</c:v>
                </c:pt>
                <c:pt idx="53">
                  <c:v>6137.1440975103797</c:v>
                </c:pt>
                <c:pt idx="54">
                  <c:v>6139.5183070749599</c:v>
                </c:pt>
                <c:pt idx="55">
                  <c:v>6141.9040146185198</c:v>
                </c:pt>
                <c:pt idx="56">
                  <c:v>6144.3012181019903</c:v>
                </c:pt>
                <c:pt idx="57">
                  <c:v>6146.70991547427</c:v>
                </c:pt>
                <c:pt idx="58">
                  <c:v>6149.1301046722001</c:v>
                </c:pt>
                <c:pt idx="59">
                  <c:v>6151.5617836204801</c:v>
                </c:pt>
                <c:pt idx="60">
                  <c:v>6154.0049502317097</c:v>
                </c:pt>
                <c:pt idx="61">
                  <c:v>6156.4596024063303</c:v>
                </c:pt>
                <c:pt idx="62">
                  <c:v>6158.9257380325598</c:v>
                </c:pt>
                <c:pt idx="63">
                  <c:v>6161.4033549864098</c:v>
                </c:pt>
                <c:pt idx="64">
                  <c:v>6163.89245113164</c:v>
                </c:pt>
                <c:pt idx="65">
                  <c:v>6166.3930243197201</c:v>
                </c:pt>
                <c:pt idx="66">
                  <c:v>6168.9050723897799</c:v>
                </c:pt>
                <c:pt idx="67">
                  <c:v>6171.42859316863</c:v>
                </c:pt>
                <c:pt idx="68">
                  <c:v>6173.96358447067</c:v>
                </c:pt>
                <c:pt idx="69">
                  <c:v>6176.5100440979104</c:v>
                </c:pt>
                <c:pt idx="70">
                  <c:v>6179.0679698399099</c:v>
                </c:pt>
                <c:pt idx="71">
                  <c:v>6181.6373594737297</c:v>
                </c:pt>
                <c:pt idx="72">
                  <c:v>6184.2182107639301</c:v>
                </c:pt>
                <c:pt idx="73">
                  <c:v>6186.8105214625502</c:v>
                </c:pt>
                <c:pt idx="74">
                  <c:v>6189.4142893090102</c:v>
                </c:pt>
                <c:pt idx="75">
                  <c:v>6192.0295120301698</c:v>
                </c:pt>
                <c:pt idx="76">
                  <c:v>6194.6561873401997</c:v>
                </c:pt>
                <c:pt idx="77">
                  <c:v>6197.2943129406403</c:v>
                </c:pt>
                <c:pt idx="78">
                  <c:v>6199.9438865202901</c:v>
                </c:pt>
                <c:pt idx="79">
                  <c:v>6202.60490575523</c:v>
                </c:pt>
                <c:pt idx="80">
                  <c:v>6205.2773683087398</c:v>
                </c:pt>
                <c:pt idx="81">
                  <c:v>6207.9612718313201</c:v>
                </c:pt>
                <c:pt idx="82">
                  <c:v>6210.6566139606102</c:v>
                </c:pt>
                <c:pt idx="83">
                  <c:v>6213.3633923213902</c:v>
                </c:pt>
                <c:pt idx="84">
                  <c:v>6216.0816045255096</c:v>
                </c:pt>
                <c:pt idx="85">
                  <c:v>6218.8112481718899</c:v>
                </c:pt>
                <c:pt idx="86">
                  <c:v>6221.5523208464701</c:v>
                </c:pt>
                <c:pt idx="87">
                  <c:v>6224.30482012218</c:v>
                </c:pt>
                <c:pt idx="88">
                  <c:v>6227.0687435588998</c:v>
                </c:pt>
                <c:pt idx="89">
                  <c:v>6229.8440887034203</c:v>
                </c:pt>
                <c:pt idx="90">
                  <c:v>6232.6308530894203</c:v>
                </c:pt>
                <c:pt idx="91">
                  <c:v>6235.4290342374397</c:v>
                </c:pt>
                <c:pt idx="92">
                  <c:v>6238.2386296548202</c:v>
                </c:pt>
                <c:pt idx="93">
                  <c:v>6241.0596368356701</c:v>
                </c:pt>
                <c:pt idx="94">
                  <c:v>6243.8920532608699</c:v>
                </c:pt>
                <c:pt idx="95">
                  <c:v>6246.7358763979701</c:v>
                </c:pt>
                <c:pt idx="96">
                  <c:v>6249.5911037012402</c:v>
                </c:pt>
                <c:pt idx="97">
                  <c:v>6252.4577326115304</c:v>
                </c:pt>
                <c:pt idx="98">
                  <c:v>6255.3357605563397</c:v>
                </c:pt>
                <c:pt idx="99">
                  <c:v>6258.2251849496997</c:v>
                </c:pt>
                <c:pt idx="100">
                  <c:v>6261.1260031921802</c:v>
                </c:pt>
                <c:pt idx="101">
                  <c:v>6264.03821267084</c:v>
                </c:pt>
                <c:pt idx="102">
                  <c:v>6266.9618107591996</c:v>
                </c:pt>
                <c:pt idx="103">
                  <c:v>6269.8967948171903</c:v>
                </c:pt>
                <c:pt idx="104">
                  <c:v>6272.8431621911204</c:v>
                </c:pt>
                <c:pt idx="105">
                  <c:v>6275.8009102136502</c:v>
                </c:pt>
                <c:pt idx="106">
                  <c:v>6278.7700362037504</c:v>
                </c:pt>
                <c:pt idx="107">
                  <c:v>6281.7505374666498</c:v>
                </c:pt>
                <c:pt idx="108">
                  <c:v>6284.7424112938197</c:v>
                </c:pt>
                <c:pt idx="109">
                  <c:v>6287.7456549629296</c:v>
                </c:pt>
                <c:pt idx="110">
                  <c:v>6290.7602657377902</c:v>
                </c:pt>
                <c:pt idx="111">
                  <c:v>6293.7862408683504</c:v>
                </c:pt>
                <c:pt idx="112">
                  <c:v>6296.8235775906296</c:v>
                </c:pt>
                <c:pt idx="113">
                  <c:v>6299.8722731266998</c:v>
                </c:pt>
                <c:pt idx="114">
                  <c:v>6302.9323246846297</c:v>
                </c:pt>
                <c:pt idx="115">
                  <c:v>6306.0037294584699</c:v>
                </c:pt>
                <c:pt idx="116">
                  <c:v>6309.0864846281802</c:v>
                </c:pt>
                <c:pt idx="117">
                  <c:v>6312.1805873596304</c:v>
                </c:pt>
                <c:pt idx="118">
                  <c:v>6315.2860348045297</c:v>
                </c:pt>
                <c:pt idx="119">
                  <c:v>6318.4028241003998</c:v>
                </c:pt>
                <c:pt idx="120">
                  <c:v>6321.53095237055</c:v>
                </c:pt>
                <c:pt idx="121">
                  <c:v>6324.6704167240196</c:v>
                </c:pt>
                <c:pt idx="122">
                  <c:v>6327.8212142555303</c:v>
                </c:pt>
                <c:pt idx="123">
                  <c:v>6330.9833420454797</c:v>
                </c:pt>
                <c:pt idx="124">
                  <c:v>6334.1567971598697</c:v>
                </c:pt>
                <c:pt idx="125">
                  <c:v>6337.3415766502703</c:v>
                </c:pt>
                <c:pt idx="126">
                  <c:v>6340.5376775538298</c:v>
                </c:pt>
                <c:pt idx="127">
                  <c:v>6343.7450968931398</c:v>
                </c:pt>
                <c:pt idx="128">
                  <c:v>6346.9638316762903</c:v>
                </c:pt>
                <c:pt idx="129">
                  <c:v>6350.19387889677</c:v>
                </c:pt>
                <c:pt idx="130">
                  <c:v>6353.4352355334504</c:v>
                </c:pt>
                <c:pt idx="131">
                  <c:v>6356.68789855055</c:v>
                </c:pt>
                <c:pt idx="132">
                  <c:v>6359.95186489755</c:v>
                </c:pt>
                <c:pt idx="133">
                  <c:v>6363.2271315092203</c:v>
                </c:pt>
                <c:pt idx="134">
                  <c:v>6366.5136953055298</c:v>
                </c:pt>
                <c:pt idx="135">
                  <c:v>6369.8115531916301</c:v>
                </c:pt>
                <c:pt idx="136">
                  <c:v>6373.1207020578004</c:v>
                </c:pt>
                <c:pt idx="137">
                  <c:v>6376.4411387793998</c:v>
                </c:pt>
                <c:pt idx="138">
                  <c:v>6379.77286021686</c:v>
                </c:pt>
                <c:pt idx="139">
                  <c:v>6383.1158632155903</c:v>
                </c:pt>
                <c:pt idx="140">
                  <c:v>6386.4701446060099</c:v>
                </c:pt>
                <c:pt idx="141">
                  <c:v>6389.8357012034103</c:v>
                </c:pt>
                <c:pt idx="142">
                  <c:v>6393.21252980801</c:v>
                </c:pt>
                <c:pt idx="143">
                  <c:v>6396.6006272048398</c:v>
                </c:pt>
                <c:pt idx="144">
                  <c:v>6399.9999901637402</c:v>
                </c:pt>
                <c:pt idx="145">
                  <c:v>6403.4106154393103</c:v>
                </c:pt>
                <c:pt idx="146">
                  <c:v>6406.8324997708496</c:v>
                </c:pt>
                <c:pt idx="147">
                  <c:v>6410.2656398823501</c:v>
                </c:pt>
                <c:pt idx="148">
                  <c:v>6413.7100324823996</c:v>
                </c:pt>
                <c:pt idx="149">
                  <c:v>6417.1656742642099</c:v>
                </c:pt>
                <c:pt idx="150">
                  <c:v>6420.6325619054996</c:v>
                </c:pt>
                <c:pt idx="151">
                  <c:v>6424.1106920685097</c:v>
                </c:pt>
                <c:pt idx="152">
                  <c:v>6427.6000613999304</c:v>
                </c:pt>
                <c:pt idx="153">
                  <c:v>6431.1006665308496</c:v>
                </c:pt>
                <c:pt idx="154">
                  <c:v>6434.6125040767502</c:v>
                </c:pt>
                <c:pt idx="155">
                  <c:v>6438.1355706374097</c:v>
                </c:pt>
                <c:pt idx="156">
                  <c:v>6441.6698627969099</c:v>
                </c:pt>
                <c:pt idx="157">
                  <c:v>6445.2153771235598</c:v>
                </c:pt>
                <c:pt idx="158">
                  <c:v>6448.7721101698698</c:v>
                </c:pt>
                <c:pt idx="159">
                  <c:v>6452.3400584724895</c:v>
                </c:pt>
                <c:pt idx="160">
                  <c:v>6455.9192185521697</c:v>
                </c:pt>
                <c:pt idx="161">
                  <c:v>6459.5095869137303</c:v>
                </c:pt>
                <c:pt idx="162">
                  <c:v>6463.1111600459999</c:v>
                </c:pt>
                <c:pt idx="163">
                  <c:v>6466.7239344217796</c:v>
                </c:pt>
                <c:pt idx="164">
                  <c:v>6470.3479064977901</c:v>
                </c:pt>
                <c:pt idx="165">
                  <c:v>6473.98307271465</c:v>
                </c:pt>
                <c:pt idx="166">
                  <c:v>6477.6294294968002</c:v>
                </c:pt>
                <c:pt idx="167">
                  <c:v>6481.2869732524496</c:v>
                </c:pt>
                <c:pt idx="168">
                  <c:v>6484.9557003735999</c:v>
                </c:pt>
                <c:pt idx="169">
                  <c:v>6488.6356072359104</c:v>
                </c:pt>
                <c:pt idx="170">
                  <c:v>6492.3266901986999</c:v>
                </c:pt>
                <c:pt idx="171">
                  <c:v>6496.0289456049204</c:v>
                </c:pt>
                <c:pt idx="172">
                  <c:v>6499.74236978105</c:v>
                </c:pt>
                <c:pt idx="173">
                  <c:v>6503.4669590371004</c:v>
                </c:pt>
                <c:pt idx="174">
                  <c:v>6507.2027096665497</c:v>
                </c:pt>
                <c:pt idx="175">
                  <c:v>6510.9496179463004</c:v>
                </c:pt>
                <c:pt idx="176">
                  <c:v>6514.7076801366302</c:v>
                </c:pt>
                <c:pt idx="177">
                  <c:v>6518.4768924811297</c:v>
                </c:pt>
                <c:pt idx="178">
                  <c:v>6522.2572512066899</c:v>
                </c:pt>
                <c:pt idx="179">
                  <c:v>6526.0487525234303</c:v>
                </c:pt>
                <c:pt idx="180">
                  <c:v>6529.8513926246596</c:v>
                </c:pt>
                <c:pt idx="181">
                  <c:v>6533.6651676868296</c:v>
                </c:pt>
                <c:pt idx="182">
                  <c:v>6537.4900738694696</c:v>
                </c:pt>
                <c:pt idx="183">
                  <c:v>6541.3261073151898</c:v>
                </c:pt>
                <c:pt idx="184">
                  <c:v>6545.1732641495601</c:v>
                </c:pt>
                <c:pt idx="185">
                  <c:v>6549.0315404811199</c:v>
                </c:pt>
                <c:pt idx="186">
                  <c:v>6552.9009324013095</c:v>
                </c:pt>
                <c:pt idx="187">
                  <c:v>6556.7814359844297</c:v>
                </c:pt>
                <c:pt idx="188">
                  <c:v>6560.6730472875697</c:v>
                </c:pt>
                <c:pt idx="189">
                  <c:v>6564.5757623505897</c:v>
                </c:pt>
                <c:pt idx="190">
                  <c:v>6568.4895771960701</c:v>
                </c:pt>
                <c:pt idx="191">
                  <c:v>6572.41448782923</c:v>
                </c:pt>
                <c:pt idx="192">
                  <c:v>6576.35049023791</c:v>
                </c:pt>
                <c:pt idx="193">
                  <c:v>6580.2975803925201</c:v>
                </c:pt>
                <c:pt idx="194">
                  <c:v>6584.2557542459799</c:v>
                </c:pt>
                <c:pt idx="195">
                  <c:v>6588.2250077336803</c:v>
                </c:pt>
                <c:pt idx="196">
                  <c:v>6592.2053367734097</c:v>
                </c:pt>
                <c:pt idx="197">
                  <c:v>6596.1967372653498</c:v>
                </c:pt>
                <c:pt idx="198">
                  <c:v>6600.1992050919798</c:v>
                </c:pt>
                <c:pt idx="199">
                  <c:v>6604.2127361180601</c:v>
                </c:pt>
                <c:pt idx="200">
                  <c:v>6608.2373261905605</c:v>
                </c:pt>
                <c:pt idx="201">
                  <c:v>6612.2729711386201</c:v>
                </c:pt>
                <c:pt idx="202">
                  <c:v>6616.3196667735001</c:v>
                </c:pt>
                <c:pt idx="203">
                  <c:v>6620.3774088885202</c:v>
                </c:pt>
                <c:pt idx="204">
                  <c:v>6624.4461932590402</c:v>
                </c:pt>
                <c:pt idx="205">
                  <c:v>6628.5260156423501</c:v>
                </c:pt>
                <c:pt idx="206">
                  <c:v>6632.6168717777</c:v>
                </c:pt>
                <c:pt idx="207">
                  <c:v>6636.7187573861702</c:v>
                </c:pt>
                <c:pt idx="208">
                  <c:v>6640.8316681706801</c:v>
                </c:pt>
                <c:pt idx="209">
                  <c:v>6644.9555998158903</c:v>
                </c:pt>
                <c:pt idx="210">
                  <c:v>6649.0905479881903</c:v>
                </c:pt>
                <c:pt idx="211">
                  <c:v>6653.2365083356299</c:v>
                </c:pt>
                <c:pt idx="212">
                  <c:v>6657.3934764878804</c:v>
                </c:pt>
                <c:pt idx="213">
                  <c:v>6661.5614480561399</c:v>
                </c:pt>
                <c:pt idx="214">
                  <c:v>6665.7404186331396</c:v>
                </c:pt>
                <c:pt idx="215">
                  <c:v>6669.9303837930702</c:v>
                </c:pt>
                <c:pt idx="216">
                  <c:v>6674.1313390915002</c:v>
                </c:pt>
                <c:pt idx="217">
                  <c:v>6678.34328006537</c:v>
                </c:pt>
                <c:pt idx="218">
                  <c:v>6682.5662022329197</c:v>
                </c:pt>
                <c:pt idx="219">
                  <c:v>6686.8001010936196</c:v>
                </c:pt>
                <c:pt idx="220">
                  <c:v>6691.0449721281502</c:v>
                </c:pt>
                <c:pt idx="221">
                  <c:v>6695.3008107983396</c:v>
                </c:pt>
                <c:pt idx="222">
                  <c:v>6699.56761254708</c:v>
                </c:pt>
                <c:pt idx="223">
                  <c:v>6703.8453727983197</c:v>
                </c:pt>
                <c:pt idx="224">
                  <c:v>6708.1340869569904</c:v>
                </c:pt>
                <c:pt idx="225">
                  <c:v>6712.4337504089399</c:v>
                </c:pt>
                <c:pt idx="226">
                  <c:v>6716.7443585209103</c:v>
                </c:pt>
                <c:pt idx="227">
                  <c:v>6721.0659066404596</c:v>
                </c:pt>
                <c:pt idx="228">
                  <c:v>6725.3983900959101</c:v>
                </c:pt>
                <c:pt idx="229">
                  <c:v>6729.7418041963101</c:v>
                </c:pt>
                <c:pt idx="230">
                  <c:v>6734.0961442313701</c:v>
                </c:pt>
                <c:pt idx="231">
                  <c:v>6738.4614054713902</c:v>
                </c:pt>
                <c:pt idx="232">
                  <c:v>6742.8375831672602</c:v>
                </c:pt>
                <c:pt idx="233">
                  <c:v>6747.2246725503401</c:v>
                </c:pt>
                <c:pt idx="234">
                  <c:v>6751.6226688324496</c:v>
                </c:pt>
                <c:pt idx="235">
                  <c:v>6756.0315672057905</c:v>
                </c:pt>
                <c:pt idx="236">
                  <c:v>6760.4513628429204</c:v>
                </c:pt>
                <c:pt idx="237">
                  <c:v>6764.8820508966501</c:v>
                </c:pt>
                <c:pt idx="238">
                  <c:v>6769.3236265000596</c:v>
                </c:pt>
                <c:pt idx="239">
                  <c:v>6773.7760847663503</c:v>
                </c:pt>
                <c:pt idx="240">
                  <c:v>6778.2394207888801</c:v>
                </c:pt>
                <c:pt idx="241">
                  <c:v>6782.7136296410499</c:v>
                </c:pt>
                <c:pt idx="242">
                  <c:v>6787.1987063762899</c:v>
                </c:pt>
                <c:pt idx="243">
                  <c:v>6791.6946460279396</c:v>
                </c:pt>
                <c:pt idx="244">
                  <c:v>6796.2014436092804</c:v>
                </c:pt>
                <c:pt idx="245">
                  <c:v>6800.7190941133904</c:v>
                </c:pt>
                <c:pt idx="246">
                  <c:v>6805.2475925131703</c:v>
                </c:pt>
                <c:pt idx="247">
                  <c:v>6809.7869337612301</c:v>
                </c:pt>
                <c:pt idx="248">
                  <c:v>6814.3371127898399</c:v>
                </c:pt>
                <c:pt idx="249">
                  <c:v>6818.8981245108998</c:v>
                </c:pt>
                <c:pt idx="250">
                  <c:v>6823.46996381587</c:v>
                </c:pt>
                <c:pt idx="251">
                  <c:v>6828.0526255757004</c:v>
                </c:pt>
                <c:pt idx="252">
                  <c:v>6832.6461046407903</c:v>
                </c:pt>
                <c:pt idx="253">
                  <c:v>6837.2503958409497</c:v>
                </c:pt>
                <c:pt idx="254">
                  <c:v>6841.8654939852704</c:v>
                </c:pt>
                <c:pt idx="255">
                  <c:v>6846.4913938621703</c:v>
                </c:pt>
                <c:pt idx="256">
                  <c:v>6851.12809023925</c:v>
                </c:pt>
                <c:pt idx="257">
                  <c:v>6855.77557786328</c:v>
                </c:pt>
                <c:pt idx="258">
                  <c:v>6860.4338514601404</c:v>
                </c:pt>
                <c:pt idx="259">
                  <c:v>6865.1029057347396</c:v>
                </c:pt>
                <c:pt idx="260">
                  <c:v>6869.7827353709799</c:v>
                </c:pt>
                <c:pt idx="261">
                  <c:v>6874.4733350316901</c:v>
                </c:pt>
                <c:pt idx="262">
                  <c:v>6879.1746993585703</c:v>
                </c:pt>
                <c:pt idx="263">
                  <c:v>6883.8868229721302</c:v>
                </c:pt>
                <c:pt idx="264">
                  <c:v>6888.6097004716403</c:v>
                </c:pt>
                <c:pt idx="265">
                  <c:v>6893.3433264350597</c:v>
                </c:pt>
                <c:pt idx="266">
                  <c:v>6898.0876954189798</c:v>
                </c:pt>
                <c:pt idx="267">
                  <c:v>6902.8428019585699</c:v>
                </c:pt>
                <c:pt idx="268">
                  <c:v>6907.6086405675196</c:v>
                </c:pt>
                <c:pt idx="269">
                  <c:v>6912.38520573799</c:v>
                </c:pt>
                <c:pt idx="270">
                  <c:v>6917.1724919405297</c:v>
                </c:pt>
                <c:pt idx="271">
                  <c:v>6921.9704936240196</c:v>
                </c:pt>
                <c:pt idx="272">
                  <c:v>6926.7792052156301</c:v>
                </c:pt>
                <c:pt idx="273">
                  <c:v>6931.5986211207601</c:v>
                </c:pt>
                <c:pt idx="274">
                  <c:v>6936.4287357229596</c:v>
                </c:pt>
                <c:pt idx="275">
                  <c:v>6941.2695433838899</c:v>
                </c:pt>
                <c:pt idx="276">
                  <c:v>6946.1210384432497</c:v>
                </c:pt>
                <c:pt idx="277">
                  <c:v>6950.98321521871</c:v>
                </c:pt>
                <c:pt idx="278">
                  <c:v>6955.8560680058899</c:v>
                </c:pt>
                <c:pt idx="279">
                  <c:v>6960.7395910782298</c:v>
                </c:pt>
                <c:pt idx="280">
                  <c:v>6965.6337786869999</c:v>
                </c:pt>
                <c:pt idx="281">
                  <c:v>6970.5386250612</c:v>
                </c:pt>
                <c:pt idx="282">
                  <c:v>6975.4541244075099</c:v>
                </c:pt>
                <c:pt idx="283">
                  <c:v>6980.3802709102401</c:v>
                </c:pt>
                <c:pt idx="284">
                  <c:v>6985.3170587312197</c:v>
                </c:pt>
                <c:pt idx="285">
                  <c:v>6990.2644820098203</c:v>
                </c:pt>
                <c:pt idx="286">
                  <c:v>6995.2225348628099</c:v>
                </c:pt>
                <c:pt idx="287">
                  <c:v>7000.19121138435</c:v>
                </c:pt>
                <c:pt idx="288">
                  <c:v>7005.1705056459004</c:v>
                </c:pt>
                <c:pt idx="289">
                  <c:v>7010.1604116961798</c:v>
                </c:pt>
                <c:pt idx="290">
                  <c:v>7015.1609235610904</c:v>
                </c:pt>
                <c:pt idx="291">
                  <c:v>7020.1720352436496</c:v>
                </c:pt>
                <c:pt idx="292">
                  <c:v>7025.1937407239502</c:v>
                </c:pt>
                <c:pt idx="293">
                  <c:v>7030.2260339590803</c:v>
                </c:pt>
                <c:pt idx="294">
                  <c:v>7035.2689088830602</c:v>
                </c:pt>
                <c:pt idx="295">
                  <c:v>7040.3223594067904</c:v>
                </c:pt>
                <c:pt idx="296">
                  <c:v>7045.3863794179897</c:v>
                </c:pt>
                <c:pt idx="297">
                  <c:v>7050.4609627810996</c:v>
                </c:pt>
                <c:pt idx="298">
                  <c:v>7055.5461033372703</c:v>
                </c:pt>
                <c:pt idx="299">
                  <c:v>7060.6417949042798</c:v>
                </c:pt>
                <c:pt idx="300">
                  <c:v>7065.7480312764601</c:v>
                </c:pt>
                <c:pt idx="301">
                  <c:v>7070.8648062246102</c:v>
                </c:pt>
                <c:pt idx="302">
                  <c:v>7075.9921134959995</c:v>
                </c:pt>
                <c:pt idx="303">
                  <c:v>7081.1299468142597</c:v>
                </c:pt>
                <c:pt idx="304">
                  <c:v>7086.27829987929</c:v>
                </c:pt>
                <c:pt idx="305">
                  <c:v>7091.43716636728</c:v>
                </c:pt>
                <c:pt idx="306">
                  <c:v>7096.6065399305699</c:v>
                </c:pt>
                <c:pt idx="307">
                  <c:v>7101.7864141976097</c:v>
                </c:pt>
                <c:pt idx="308">
                  <c:v>7106.9767827729002</c:v>
                </c:pt>
                <c:pt idx="309">
                  <c:v>7112.1776392369202</c:v>
                </c:pt>
                <c:pt idx="310">
                  <c:v>7117.3889771460799</c:v>
                </c:pt>
                <c:pt idx="311">
                  <c:v>7122.6107900326297</c:v>
                </c:pt>
                <c:pt idx="312">
                  <c:v>7127.8430714046099</c:v>
                </c:pt>
                <c:pt idx="313">
                  <c:v>7133.0858147457902</c:v>
                </c:pt>
                <c:pt idx="314">
                  <c:v>7138.3390135155696</c:v>
                </c:pt>
                <c:pt idx="315">
                  <c:v>7143.6026611489897</c:v>
                </c:pt>
                <c:pt idx="316">
                  <c:v>7148.8767510565704</c:v>
                </c:pt>
                <c:pt idx="317">
                  <c:v>7154.1612766243197</c:v>
                </c:pt>
                <c:pt idx="318">
                  <c:v>7159.4562312136204</c:v>
                </c:pt>
                <c:pt idx="319">
                  <c:v>7164.7616081611905</c:v>
                </c:pt>
                <c:pt idx="320">
                  <c:v>7170.0774007790196</c:v>
                </c:pt>
                <c:pt idx="321">
                  <c:v>7175.4036023542803</c:v>
                </c:pt>
                <c:pt idx="322">
                  <c:v>7180.7402061492803</c:v>
                </c:pt>
                <c:pt idx="323">
                  <c:v>7186.0872054013798</c:v>
                </c:pt>
                <c:pt idx="324">
                  <c:v>7191.4445933229599</c:v>
                </c:pt>
                <c:pt idx="325">
                  <c:v>7196.8123631012904</c:v>
                </c:pt>
                <c:pt idx="326">
                  <c:v>7202.1905078985501</c:v>
                </c:pt>
                <c:pt idx="327">
                  <c:v>7207.5790208516601</c:v>
                </c:pt>
                <c:pt idx="328">
                  <c:v>7212.9778950723103</c:v>
                </c:pt>
                <c:pt idx="329">
                  <c:v>7218.3871236468303</c:v>
                </c:pt>
                <c:pt idx="330">
                  <c:v>7223.8066996361504</c:v>
                </c:pt>
                <c:pt idx="331">
                  <c:v>7229.2366160757101</c:v>
                </c:pt>
                <c:pt idx="332">
                  <c:v>7234.6768659754098</c:v>
                </c:pt>
                <c:pt idx="333">
                  <c:v>7240.12744231956</c:v>
                </c:pt>
                <c:pt idx="334">
                  <c:v>7245.5883380667601</c:v>
                </c:pt>
                <c:pt idx="335">
                  <c:v>7251.0595461498697</c:v>
                </c:pt>
                <c:pt idx="336">
                  <c:v>7256.5410594759396</c:v>
                </c:pt>
                <c:pt idx="337">
                  <c:v>7262.0328709261303</c:v>
                </c:pt>
                <c:pt idx="338">
                  <c:v>7267.5349733556404</c:v>
                </c:pt>
                <c:pt idx="339">
                  <c:v>7273.0473595936501</c:v>
                </c:pt>
                <c:pt idx="340">
                  <c:v>7278.5700224432603</c:v>
                </c:pt>
                <c:pt idx="341">
                  <c:v>7284.1029546813697</c:v>
                </c:pt>
                <c:pt idx="342">
                  <c:v>7289.6461490586798</c:v>
                </c:pt>
                <c:pt idx="343">
                  <c:v>7295.1995982995804</c:v>
                </c:pt>
                <c:pt idx="344">
                  <c:v>7300.7632951020996</c:v>
                </c:pt>
                <c:pt idx="345">
                  <c:v>7306.3372321378101</c:v>
                </c:pt>
                <c:pt idx="346">
                  <c:v>7311.9214020517702</c:v>
                </c:pt>
                <c:pt idx="347">
                  <c:v>7317.5157974624699</c:v>
                </c:pt>
                <c:pt idx="348">
                  <c:v>7323.1204109617502</c:v>
                </c:pt>
                <c:pt idx="349">
                  <c:v>7328.7352351147101</c:v>
                </c:pt>
                <c:pt idx="350">
                  <c:v>7334.3602624596797</c:v>
                </c:pt>
                <c:pt idx="351">
                  <c:v>7339.9954855080996</c:v>
                </c:pt>
                <c:pt idx="352">
                  <c:v>7345.6408967445004</c:v>
                </c:pt>
                <c:pt idx="353">
                  <c:v>7351.2964886263899</c:v>
                </c:pt>
                <c:pt idx="354">
                  <c:v>7356.96225358421</c:v>
                </c:pt>
                <c:pt idx="355">
                  <c:v>7362.6381840212498</c:v>
                </c:pt>
                <c:pt idx="356">
                  <c:v>7368.32427231358</c:v>
                </c:pt>
                <c:pt idx="357">
                  <c:v>7374.0205108099599</c:v>
                </c:pt>
                <c:pt idx="358">
                  <c:v>7379.7268918318296</c:v>
                </c:pt>
                <c:pt idx="359">
                  <c:v>7385.4434076731504</c:v>
                </c:pt>
                <c:pt idx="360">
                  <c:v>7391.1700506003999</c:v>
                </c:pt>
                <c:pt idx="361">
                  <c:v>7396.9068128524696</c:v>
                </c:pt>
                <c:pt idx="362">
                  <c:v>7402.6536866405904</c:v>
                </c:pt>
                <c:pt idx="363">
                  <c:v>7408.4106641482904</c:v>
                </c:pt>
                <c:pt idx="364">
                  <c:v>7414.1777375312704</c:v>
                </c:pt>
                <c:pt idx="365">
                  <c:v>7419.95489891739</c:v>
                </c:pt>
                <c:pt idx="366">
                  <c:v>7425.7421404065399</c:v>
                </c:pt>
                <c:pt idx="367">
                  <c:v>7431.5394540706102</c:v>
                </c:pt>
                <c:pt idx="368">
                  <c:v>7437.3468319533904</c:v>
                </c:pt>
                <c:pt idx="369">
                  <c:v>7443.1642660705102</c:v>
                </c:pt>
                <c:pt idx="370">
                  <c:v>7448.9917484093703</c:v>
                </c:pt>
                <c:pt idx="371">
                  <c:v>7454.8292709290399</c:v>
                </c:pt>
                <c:pt idx="372">
                  <c:v>7460.6768255602301</c:v>
                </c:pt>
                <c:pt idx="373">
                  <c:v>7466.5344042051602</c:v>
                </c:pt>
                <c:pt idx="374">
                  <c:v>7472.4019987375405</c:v>
                </c:pt>
                <c:pt idx="375">
                  <c:v>7478.2796010024604</c:v>
                </c:pt>
                <c:pt idx="376">
                  <c:v>7484.1672028163403</c:v>
                </c:pt>
                <c:pt idx="377">
                  <c:v>7490.0647959668204</c:v>
                </c:pt>
                <c:pt idx="378">
                  <c:v>7495.9723722127201</c:v>
                </c:pt>
                <c:pt idx="379">
                  <c:v>7501.8899232839603</c:v>
                </c:pt>
                <c:pt idx="380">
                  <c:v>7507.8174408814602</c:v>
                </c:pt>
                <c:pt idx="381">
                  <c:v>7513.7549166770996</c:v>
                </c:pt>
                <c:pt idx="382">
                  <c:v>7519.7023423135897</c:v>
                </c:pt>
                <c:pt idx="383">
                  <c:v>7525.6597094044801</c:v>
                </c:pt>
                <c:pt idx="384">
                  <c:v>7531.6270095339896</c:v>
                </c:pt>
                <c:pt idx="385">
                  <c:v>7537.6042342570099</c:v>
                </c:pt>
                <c:pt idx="386">
                  <c:v>7543.5913750989703</c:v>
                </c:pt>
                <c:pt idx="387">
                  <c:v>7549.5884235557896</c:v>
                </c:pt>
                <c:pt idx="388">
                  <c:v>7555.5953710938102</c:v>
                </c:pt>
                <c:pt idx="389">
                  <c:v>7561.61220914968</c:v>
                </c:pt>
                <c:pt idx="390">
                  <c:v>7567.6389291303403</c:v>
                </c:pt>
                <c:pt idx="391">
                  <c:v>7573.6755224128701</c:v>
                </c:pt>
                <c:pt idx="392">
                  <c:v>7579.7219803444596</c:v>
                </c:pt>
                <c:pt idx="393">
                  <c:v>7585.7782942423501</c:v>
                </c:pt>
                <c:pt idx="394">
                  <c:v>7591.8444553936897</c:v>
                </c:pt>
                <c:pt idx="395">
                  <c:v>7597.9204550555096</c:v>
                </c:pt>
                <c:pt idx="396">
                  <c:v>7604.0062844546601</c:v>
                </c:pt>
                <c:pt idx="397">
                  <c:v>7610.1019347876399</c:v>
                </c:pt>
                <c:pt idx="398">
                  <c:v>7616.2073972206499</c:v>
                </c:pt>
                <c:pt idx="399">
                  <c:v>7622.3226628893899</c:v>
                </c:pt>
                <c:pt idx="400">
                  <c:v>7628.44772289909</c:v>
                </c:pt>
                <c:pt idx="401">
                  <c:v>7634.5825683243302</c:v>
                </c:pt>
                <c:pt idx="402">
                  <c:v>7640.7271902090297</c:v>
                </c:pt>
                <c:pt idx="403">
                  <c:v>7646.8815795663504</c:v>
                </c:pt>
                <c:pt idx="404">
                  <c:v>7653.0457273786196</c:v>
                </c:pt>
                <c:pt idx="405">
                  <c:v>7659.21962459724</c:v>
                </c:pt>
                <c:pt idx="406">
                  <c:v>7665.4032621426104</c:v>
                </c:pt>
                <c:pt idx="407">
                  <c:v>7671.5966309040596</c:v>
                </c:pt>
                <c:pt idx="408">
                  <c:v>7677.7997217397597</c:v>
                </c:pt>
                <c:pt idx="409">
                  <c:v>7684.0125254766299</c:v>
                </c:pt>
                <c:pt idx="410">
                  <c:v>7690.2350329103101</c:v>
                </c:pt>
                <c:pt idx="411">
                  <c:v>7696.4672348049899</c:v>
                </c:pt>
                <c:pt idx="412">
                  <c:v>7702.7091218934102</c:v>
                </c:pt>
                <c:pt idx="413">
                  <c:v>7708.9606848767698</c:v>
                </c:pt>
                <c:pt idx="414">
                  <c:v>7715.2219144245801</c:v>
                </c:pt>
                <c:pt idx="415">
                  <c:v>7721.4928011746697</c:v>
                </c:pt>
                <c:pt idx="416">
                  <c:v>7727.7733357330399</c:v>
                </c:pt>
                <c:pt idx="417">
                  <c:v>7734.0635086738303</c:v>
                </c:pt>
                <c:pt idx="418">
                  <c:v>7740.3633105392</c:v>
                </c:pt>
                <c:pt idx="419">
                  <c:v>7746.6727318392504</c:v>
                </c:pt>
                <c:pt idx="420">
                  <c:v>7752.9917630519803</c:v>
                </c:pt>
                <c:pt idx="421">
                  <c:v>7759.3203946231597</c:v>
                </c:pt>
                <c:pt idx="422">
                  <c:v>7765.6586169662696</c:v>
                </c:pt>
                <c:pt idx="423">
                  <c:v>7772.0064204623995</c:v>
                </c:pt>
                <c:pt idx="424">
                  <c:v>7778.36379546019</c:v>
                </c:pt>
                <c:pt idx="425">
                  <c:v>7784.7307322757597</c:v>
                </c:pt>
                <c:pt idx="426">
                  <c:v>7791.1072211925703</c:v>
                </c:pt>
                <c:pt idx="427">
                  <c:v>7797.4932524613796</c:v>
                </c:pt>
                <c:pt idx="428">
                  <c:v>7803.8888163001802</c:v>
                </c:pt>
                <c:pt idx="429">
                  <c:v>7810.29390289405</c:v>
                </c:pt>
                <c:pt idx="430">
                  <c:v>7816.7085023951404</c:v>
                </c:pt>
                <c:pt idx="431">
                  <c:v>7823.1326049225399</c:v>
                </c:pt>
                <c:pt idx="432">
                  <c:v>7829.5662005622198</c:v>
                </c:pt>
                <c:pt idx="433">
                  <c:v>7836.0092793669401</c:v>
                </c:pt>
                <c:pt idx="434">
                  <c:v>7842.4618313561496</c:v>
                </c:pt>
                <c:pt idx="435">
                  <c:v>7848.9238465159397</c:v>
                </c:pt>
                <c:pt idx="436">
                  <c:v>7855.3953147989196</c:v>
                </c:pt>
                <c:pt idx="437">
                  <c:v>7861.87622612415</c:v>
                </c:pt>
                <c:pt idx="438">
                  <c:v>7868.3665703770603</c:v>
                </c:pt>
                <c:pt idx="439">
                  <c:v>7874.8663374093503</c:v>
                </c:pt>
                <c:pt idx="440">
                  <c:v>7881.3755170389304</c:v>
                </c:pt>
                <c:pt idx="441">
                  <c:v>7887.8940990498004</c:v>
                </c:pt>
                <c:pt idx="442">
                  <c:v>7894.4220731919704</c:v>
                </c:pt>
                <c:pt idx="443">
                  <c:v>7900.9594291814301</c:v>
                </c:pt>
                <c:pt idx="444">
                  <c:v>7907.5061566999602</c:v>
                </c:pt>
                <c:pt idx="445">
                  <c:v>7914.0622453951701</c:v>
                </c:pt>
                <c:pt idx="446">
                  <c:v>7920.62768488028</c:v>
                </c:pt>
                <c:pt idx="447">
                  <c:v>7927.2024647341304</c:v>
                </c:pt>
                <c:pt idx="448">
                  <c:v>7933.7865745010704</c:v>
                </c:pt>
                <c:pt idx="449">
                  <c:v>7940.3800036908397</c:v>
                </c:pt>
                <c:pt idx="450">
                  <c:v>7946.98274177853</c:v>
                </c:pt>
                <c:pt idx="451">
                  <c:v>7953.5947782044504</c:v>
                </c:pt>
                <c:pt idx="452">
                  <c:v>7960.21610237408</c:v>
                </c:pt>
                <c:pt idx="453">
                  <c:v>7966.8467036579405</c:v>
                </c:pt>
                <c:pt idx="454">
                  <c:v>7973.4865713915397</c:v>
                </c:pt>
                <c:pt idx="455">
                  <c:v>7980.13569487528</c:v>
                </c:pt>
                <c:pt idx="456">
                  <c:v>7986.7940633743501</c:v>
                </c:pt>
                <c:pt idx="457">
                  <c:v>7993.4616661186401</c:v>
                </c:pt>
                <c:pt idx="458">
                  <c:v>8000.1384923026799</c:v>
                </c:pt>
                <c:pt idx="459">
                  <c:v>8006.82453108551</c:v>
                </c:pt>
                <c:pt idx="460">
                  <c:v>8013.5197715906397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9-4F6F-9605-701A22AA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06160"/>
        <c:axId val="574208456"/>
      </c:scatterChart>
      <c:valAx>
        <c:axId val="574206160"/>
        <c:scaling>
          <c:orientation val="minMax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08456"/>
        <c:crosses val="autoZero"/>
        <c:crossBetween val="midCat"/>
      </c:valAx>
      <c:valAx>
        <c:axId val="574208456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Area (sq 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3</xdr:row>
      <xdr:rowOff>139064</xdr:rowOff>
    </xdr:from>
    <xdr:to>
      <xdr:col>15</xdr:col>
      <xdr:colOff>438150</xdr:colOff>
      <xdr:row>21</xdr:row>
      <xdr:rowOff>64769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1"/>
  <sheetViews>
    <sheetView tabSelected="1" workbookViewId="0">
      <selection activeCell="C6" sqref="C6"/>
    </sheetView>
  </sheetViews>
  <sheetFormatPr defaultRowHeight="14.4" x14ac:dyDescent="0.55000000000000004"/>
  <sheetData>
    <row r="1" spans="1:2" x14ac:dyDescent="0.55000000000000004">
      <c r="A1">
        <v>231</v>
      </c>
      <c r="B1">
        <v>6027.8137922708302</v>
      </c>
    </row>
    <row r="2" spans="1:2" x14ac:dyDescent="0.55000000000000004">
      <c r="A2">
        <v>231.1</v>
      </c>
      <c r="B2">
        <v>6029.57599638171</v>
      </c>
    </row>
    <row r="3" spans="1:2" x14ac:dyDescent="0.55000000000000004">
      <c r="A3">
        <v>231.2</v>
      </c>
      <c r="B3">
        <v>6031.3497900559796</v>
      </c>
    </row>
    <row r="4" spans="1:2" x14ac:dyDescent="0.55000000000000004">
      <c r="A4">
        <v>231.3</v>
      </c>
      <c r="B4">
        <v>6033.1351718530404</v>
      </c>
    </row>
    <row r="5" spans="1:2" x14ac:dyDescent="0.55000000000000004">
      <c r="A5">
        <v>231.4</v>
      </c>
      <c r="B5">
        <v>6034.9321403216099</v>
      </c>
    </row>
    <row r="6" spans="1:2" x14ac:dyDescent="0.55000000000000004">
      <c r="A6">
        <v>231.5</v>
      </c>
      <c r="B6">
        <v>6036.7406939998</v>
      </c>
    </row>
    <row r="7" spans="1:2" x14ac:dyDescent="0.55000000000000004">
      <c r="A7">
        <v>231.6</v>
      </c>
      <c r="B7">
        <v>6038.5608314149904</v>
      </c>
    </row>
    <row r="8" spans="1:2" x14ac:dyDescent="0.55000000000000004">
      <c r="A8">
        <v>231.7</v>
      </c>
      <c r="B8">
        <v>6040.3925510838899</v>
      </c>
    </row>
    <row r="9" spans="1:2" x14ac:dyDescent="0.55000000000000004">
      <c r="A9">
        <v>231.8</v>
      </c>
      <c r="B9">
        <v>6042.2358515124797</v>
      </c>
    </row>
    <row r="10" spans="1:2" x14ac:dyDescent="0.55000000000000004">
      <c r="A10">
        <v>231.9</v>
      </c>
      <c r="B10">
        <v>6044.09073119597</v>
      </c>
    </row>
    <row r="11" spans="1:2" x14ac:dyDescent="0.55000000000000004">
      <c r="A11">
        <v>232</v>
      </c>
      <c r="B11">
        <v>6045.9571886188096</v>
      </c>
    </row>
    <row r="12" spans="1:2" x14ac:dyDescent="0.55000000000000004">
      <c r="A12">
        <v>232.1</v>
      </c>
      <c r="B12">
        <v>6047.83522225465</v>
      </c>
    </row>
    <row r="13" spans="1:2" x14ac:dyDescent="0.55000000000000004">
      <c r="A13">
        <v>232.2</v>
      </c>
      <c r="B13">
        <v>6049.7248305663297</v>
      </c>
    </row>
    <row r="14" spans="1:2" x14ac:dyDescent="0.55000000000000004">
      <c r="A14">
        <v>232.3</v>
      </c>
      <c r="B14">
        <v>6051.6260120058096</v>
      </c>
    </row>
    <row r="15" spans="1:2" x14ac:dyDescent="0.55000000000000004">
      <c r="A15">
        <v>232.4</v>
      </c>
      <c r="B15">
        <v>6053.5387650142102</v>
      </c>
    </row>
    <row r="16" spans="1:2" x14ac:dyDescent="0.55000000000000004">
      <c r="A16">
        <v>232.5</v>
      </c>
      <c r="B16">
        <v>6055.4630880217501</v>
      </c>
    </row>
    <row r="17" spans="1:2" x14ac:dyDescent="0.55000000000000004">
      <c r="A17">
        <v>232.6</v>
      </c>
      <c r="B17">
        <v>6057.3989794477302</v>
      </c>
    </row>
    <row r="18" spans="1:2" x14ac:dyDescent="0.55000000000000004">
      <c r="A18">
        <v>232.7</v>
      </c>
      <c r="B18">
        <v>6059.3464377005103</v>
      </c>
    </row>
    <row r="19" spans="1:2" x14ac:dyDescent="0.55000000000000004">
      <c r="A19">
        <v>232.8</v>
      </c>
      <c r="B19">
        <v>6061.3054611774796</v>
      </c>
    </row>
    <row r="20" spans="1:2" x14ac:dyDescent="0.55000000000000004">
      <c r="A20">
        <v>232.9</v>
      </c>
      <c r="B20">
        <v>6063.2760482650301</v>
      </c>
    </row>
    <row r="21" spans="1:2" x14ac:dyDescent="0.55000000000000004">
      <c r="A21">
        <v>233</v>
      </c>
      <c r="B21">
        <v>6065.2581973385504</v>
      </c>
    </row>
    <row r="22" spans="1:2" x14ac:dyDescent="0.55000000000000004">
      <c r="A22">
        <v>233.1</v>
      </c>
      <c r="B22">
        <v>6067.2519067623698</v>
      </c>
    </row>
    <row r="23" spans="1:2" x14ac:dyDescent="0.55000000000000004">
      <c r="A23">
        <v>233.2</v>
      </c>
      <c r="B23">
        <v>6069.2571748897499</v>
      </c>
    </row>
    <row r="24" spans="1:2" x14ac:dyDescent="0.55000000000000004">
      <c r="A24">
        <v>233.3</v>
      </c>
      <c r="B24">
        <v>6071.2740000628901</v>
      </c>
    </row>
    <row r="25" spans="1:2" x14ac:dyDescent="0.55000000000000004">
      <c r="A25">
        <v>233.4</v>
      </c>
      <c r="B25">
        <v>6073.3023806128404</v>
      </c>
    </row>
    <row r="26" spans="1:2" x14ac:dyDescent="0.55000000000000004">
      <c r="A26">
        <v>233.5</v>
      </c>
      <c r="B26">
        <v>6075.3423148595002</v>
      </c>
    </row>
    <row r="27" spans="1:2" x14ac:dyDescent="0.55000000000000004">
      <c r="A27">
        <v>233.6</v>
      </c>
      <c r="B27">
        <v>6077.3938011116297</v>
      </c>
    </row>
    <row r="28" spans="1:2" x14ac:dyDescent="0.55000000000000004">
      <c r="A28">
        <v>233.7</v>
      </c>
      <c r="B28">
        <v>6079.4568376667803</v>
      </c>
    </row>
    <row r="29" spans="1:2" x14ac:dyDescent="0.55000000000000004">
      <c r="A29">
        <v>233.8</v>
      </c>
      <c r="B29">
        <v>6081.5314228112702</v>
      </c>
    </row>
    <row r="30" spans="1:2" x14ac:dyDescent="0.55000000000000004">
      <c r="A30">
        <v>233.9</v>
      </c>
      <c r="B30">
        <v>6083.61755482018</v>
      </c>
    </row>
    <row r="31" spans="1:2" x14ac:dyDescent="0.55000000000000004">
      <c r="A31">
        <v>234</v>
      </c>
      <c r="B31">
        <v>6085.7152319573097</v>
      </c>
    </row>
    <row r="32" spans="1:2" x14ac:dyDescent="0.55000000000000004">
      <c r="A32">
        <v>234.1</v>
      </c>
      <c r="B32">
        <v>6087.8244524751599</v>
      </c>
    </row>
    <row r="33" spans="1:2" x14ac:dyDescent="0.55000000000000004">
      <c r="A33">
        <v>234.2</v>
      </c>
      <c r="B33">
        <v>6089.9452146149197</v>
      </c>
    </row>
    <row r="34" spans="1:2" x14ac:dyDescent="0.55000000000000004">
      <c r="A34">
        <v>234.3</v>
      </c>
      <c r="B34">
        <v>6092.0775166064004</v>
      </c>
    </row>
    <row r="35" spans="1:2" x14ac:dyDescent="0.55000000000000004">
      <c r="A35">
        <v>234.4</v>
      </c>
      <c r="B35">
        <v>6094.2213566680402</v>
      </c>
    </row>
    <row r="36" spans="1:2" x14ac:dyDescent="0.55000000000000004">
      <c r="A36">
        <v>234.5</v>
      </c>
      <c r="B36">
        <v>6096.3767330068604</v>
      </c>
    </row>
    <row r="37" spans="1:2" x14ac:dyDescent="0.55000000000000004">
      <c r="A37">
        <v>234.6</v>
      </c>
      <c r="B37">
        <v>6098.5436438184697</v>
      </c>
    </row>
    <row r="38" spans="1:2" x14ac:dyDescent="0.55000000000000004">
      <c r="A38">
        <v>234.7</v>
      </c>
      <c r="B38">
        <v>6100.7220872870002</v>
      </c>
    </row>
    <row r="39" spans="1:2" x14ac:dyDescent="0.55000000000000004">
      <c r="A39">
        <v>234.8</v>
      </c>
      <c r="B39">
        <v>6102.9120615850698</v>
      </c>
    </row>
    <row r="40" spans="1:2" x14ac:dyDescent="0.55000000000000004">
      <c r="A40">
        <v>234.9</v>
      </c>
      <c r="B40">
        <v>6105.11356487383</v>
      </c>
    </row>
    <row r="41" spans="1:2" x14ac:dyDescent="0.55000000000000004">
      <c r="A41">
        <v>235</v>
      </c>
      <c r="B41">
        <v>6107.3265953028304</v>
      </c>
    </row>
    <row r="42" spans="1:2" x14ac:dyDescent="0.55000000000000004">
      <c r="A42">
        <v>235.1</v>
      </c>
      <c r="B42">
        <v>6109.5511510100796</v>
      </c>
    </row>
    <row r="43" spans="1:2" x14ac:dyDescent="0.55000000000000004">
      <c r="A43">
        <v>235.2</v>
      </c>
      <c r="B43">
        <v>6111.7872301219904</v>
      </c>
    </row>
    <row r="44" spans="1:2" x14ac:dyDescent="0.55000000000000004">
      <c r="A44">
        <v>235.3</v>
      </c>
      <c r="B44">
        <v>6114.0348307533104</v>
      </c>
    </row>
    <row r="45" spans="1:2" x14ac:dyDescent="0.55000000000000004">
      <c r="A45">
        <v>235.4</v>
      </c>
      <c r="B45">
        <v>6116.2939510071601</v>
      </c>
    </row>
    <row r="46" spans="1:2" x14ac:dyDescent="0.55000000000000004">
      <c r="A46">
        <v>235.5</v>
      </c>
      <c r="B46">
        <v>6118.5645889749503</v>
      </c>
    </row>
    <row r="47" spans="1:2" x14ac:dyDescent="0.55000000000000004">
      <c r="A47">
        <v>235.6</v>
      </c>
      <c r="B47">
        <v>6120.8467427364003</v>
      </c>
    </row>
    <row r="48" spans="1:2" x14ac:dyDescent="0.55000000000000004">
      <c r="A48">
        <v>235.7</v>
      </c>
      <c r="B48">
        <v>6123.1404103594696</v>
      </c>
    </row>
    <row r="49" spans="1:2" x14ac:dyDescent="0.55000000000000004">
      <c r="A49">
        <v>235.8</v>
      </c>
      <c r="B49">
        <v>6125.4455899003397</v>
      </c>
    </row>
    <row r="50" spans="1:2" x14ac:dyDescent="0.55000000000000004">
      <c r="A50">
        <v>235.9</v>
      </c>
      <c r="B50">
        <v>6127.7622794033896</v>
      </c>
    </row>
    <row r="51" spans="1:2" x14ac:dyDescent="0.55000000000000004">
      <c r="A51">
        <v>236</v>
      </c>
      <c r="B51">
        <v>6130.0904769011804</v>
      </c>
    </row>
    <row r="52" spans="1:2" x14ac:dyDescent="0.55000000000000004">
      <c r="A52">
        <v>236.1</v>
      </c>
      <c r="B52">
        <v>6132.4301804143897</v>
      </c>
    </row>
    <row r="53" spans="1:2" x14ac:dyDescent="0.55000000000000004">
      <c r="A53">
        <v>236.2</v>
      </c>
      <c r="B53">
        <v>6134.7813879518399</v>
      </c>
    </row>
    <row r="54" spans="1:2" x14ac:dyDescent="0.55000000000000004">
      <c r="A54">
        <v>236.3</v>
      </c>
      <c r="B54">
        <v>6137.1440975103797</v>
      </c>
    </row>
    <row r="55" spans="1:2" x14ac:dyDescent="0.55000000000000004">
      <c r="A55">
        <v>236.4</v>
      </c>
      <c r="B55">
        <v>6139.5183070749599</v>
      </c>
    </row>
    <row r="56" spans="1:2" x14ac:dyDescent="0.55000000000000004">
      <c r="A56">
        <v>236.5</v>
      </c>
      <c r="B56">
        <v>6141.9040146185198</v>
      </c>
    </row>
    <row r="57" spans="1:2" x14ac:dyDescent="0.55000000000000004">
      <c r="A57">
        <v>236.6</v>
      </c>
      <c r="B57">
        <v>6144.3012181019903</v>
      </c>
    </row>
    <row r="58" spans="1:2" x14ac:dyDescent="0.55000000000000004">
      <c r="A58">
        <v>236.7</v>
      </c>
      <c r="B58">
        <v>6146.70991547427</v>
      </c>
    </row>
    <row r="59" spans="1:2" x14ac:dyDescent="0.55000000000000004">
      <c r="A59">
        <v>236.8</v>
      </c>
      <c r="B59">
        <v>6149.1301046722001</v>
      </c>
    </row>
    <row r="60" spans="1:2" x14ac:dyDescent="0.55000000000000004">
      <c r="A60">
        <v>236.9</v>
      </c>
      <c r="B60">
        <v>6151.5617836204801</v>
      </c>
    </row>
    <row r="61" spans="1:2" x14ac:dyDescent="0.55000000000000004">
      <c r="A61">
        <v>237</v>
      </c>
      <c r="B61">
        <v>6154.0049502317097</v>
      </c>
    </row>
    <row r="62" spans="1:2" x14ac:dyDescent="0.55000000000000004">
      <c r="A62">
        <v>237.1</v>
      </c>
      <c r="B62">
        <v>6156.4596024063303</v>
      </c>
    </row>
    <row r="63" spans="1:2" x14ac:dyDescent="0.55000000000000004">
      <c r="A63">
        <v>237.2</v>
      </c>
      <c r="B63">
        <v>6158.9257380325598</v>
      </c>
    </row>
    <row r="64" spans="1:2" x14ac:dyDescent="0.55000000000000004">
      <c r="A64">
        <v>237.3</v>
      </c>
      <c r="B64">
        <v>6161.4033549864098</v>
      </c>
    </row>
    <row r="65" spans="1:2" x14ac:dyDescent="0.55000000000000004">
      <c r="A65">
        <v>237.4</v>
      </c>
      <c r="B65">
        <v>6163.89245113164</v>
      </c>
    </row>
    <row r="66" spans="1:2" x14ac:dyDescent="0.55000000000000004">
      <c r="A66">
        <v>237.5</v>
      </c>
      <c r="B66">
        <v>6166.3930243197201</v>
      </c>
    </row>
    <row r="67" spans="1:2" x14ac:dyDescent="0.55000000000000004">
      <c r="A67">
        <v>237.6</v>
      </c>
      <c r="B67">
        <v>6168.9050723897799</v>
      </c>
    </row>
    <row r="68" spans="1:2" x14ac:dyDescent="0.55000000000000004">
      <c r="A68">
        <v>237.7</v>
      </c>
      <c r="B68">
        <v>6171.42859316863</v>
      </c>
    </row>
    <row r="69" spans="1:2" x14ac:dyDescent="0.55000000000000004">
      <c r="A69">
        <v>237.8</v>
      </c>
      <c r="B69">
        <v>6173.96358447067</v>
      </c>
    </row>
    <row r="70" spans="1:2" x14ac:dyDescent="0.55000000000000004">
      <c r="A70">
        <v>237.9</v>
      </c>
      <c r="B70">
        <v>6176.5100440979104</v>
      </c>
    </row>
    <row r="71" spans="1:2" x14ac:dyDescent="0.55000000000000004">
      <c r="A71">
        <v>238</v>
      </c>
      <c r="B71">
        <v>6179.0679698399099</v>
      </c>
    </row>
    <row r="72" spans="1:2" x14ac:dyDescent="0.55000000000000004">
      <c r="A72">
        <v>238.1</v>
      </c>
      <c r="B72">
        <v>6181.6373594737297</v>
      </c>
    </row>
    <row r="73" spans="1:2" x14ac:dyDescent="0.55000000000000004">
      <c r="A73">
        <v>238.2</v>
      </c>
      <c r="B73">
        <v>6184.2182107639301</v>
      </c>
    </row>
    <row r="74" spans="1:2" x14ac:dyDescent="0.55000000000000004">
      <c r="A74">
        <v>238.3</v>
      </c>
      <c r="B74">
        <v>6186.8105214625502</v>
      </c>
    </row>
    <row r="75" spans="1:2" x14ac:dyDescent="0.55000000000000004">
      <c r="A75">
        <v>238.4</v>
      </c>
      <c r="B75">
        <v>6189.4142893090102</v>
      </c>
    </row>
    <row r="76" spans="1:2" x14ac:dyDescent="0.55000000000000004">
      <c r="A76">
        <v>238.5</v>
      </c>
      <c r="B76">
        <v>6192.0295120301698</v>
      </c>
    </row>
    <row r="77" spans="1:2" x14ac:dyDescent="0.55000000000000004">
      <c r="A77">
        <v>238.6</v>
      </c>
      <c r="B77">
        <v>6194.6561873401997</v>
      </c>
    </row>
    <row r="78" spans="1:2" x14ac:dyDescent="0.55000000000000004">
      <c r="A78">
        <v>238.7</v>
      </c>
      <c r="B78">
        <v>6197.2943129406403</v>
      </c>
    </row>
    <row r="79" spans="1:2" x14ac:dyDescent="0.55000000000000004">
      <c r="A79">
        <v>238.8</v>
      </c>
      <c r="B79">
        <v>6199.9438865202901</v>
      </c>
    </row>
    <row r="80" spans="1:2" x14ac:dyDescent="0.55000000000000004">
      <c r="A80">
        <v>238.9</v>
      </c>
      <c r="B80">
        <v>6202.60490575523</v>
      </c>
    </row>
    <row r="81" spans="1:2" x14ac:dyDescent="0.55000000000000004">
      <c r="A81">
        <v>239</v>
      </c>
      <c r="B81">
        <v>6205.2773683087398</v>
      </c>
    </row>
    <row r="82" spans="1:2" x14ac:dyDescent="0.55000000000000004">
      <c r="A82">
        <v>239.1</v>
      </c>
      <c r="B82">
        <v>6207.9612718313201</v>
      </c>
    </row>
    <row r="83" spans="1:2" x14ac:dyDescent="0.55000000000000004">
      <c r="A83">
        <v>239.2</v>
      </c>
      <c r="B83">
        <v>6210.6566139606102</v>
      </c>
    </row>
    <row r="84" spans="1:2" x14ac:dyDescent="0.55000000000000004">
      <c r="A84">
        <v>239.3</v>
      </c>
      <c r="B84">
        <v>6213.3633923213902</v>
      </c>
    </row>
    <row r="85" spans="1:2" x14ac:dyDescent="0.55000000000000004">
      <c r="A85">
        <v>239.4</v>
      </c>
      <c r="B85">
        <v>6216.0816045255096</v>
      </c>
    </row>
    <row r="86" spans="1:2" x14ac:dyDescent="0.55000000000000004">
      <c r="A86">
        <v>239.5</v>
      </c>
      <c r="B86">
        <v>6218.8112481718899</v>
      </c>
    </row>
    <row r="87" spans="1:2" x14ac:dyDescent="0.55000000000000004">
      <c r="A87">
        <v>239.6</v>
      </c>
      <c r="B87">
        <v>6221.5523208464701</v>
      </c>
    </row>
    <row r="88" spans="1:2" x14ac:dyDescent="0.55000000000000004">
      <c r="A88">
        <v>239.7</v>
      </c>
      <c r="B88">
        <v>6224.30482012218</v>
      </c>
    </row>
    <row r="89" spans="1:2" x14ac:dyDescent="0.55000000000000004">
      <c r="A89">
        <v>239.8</v>
      </c>
      <c r="B89">
        <v>6227.0687435588998</v>
      </c>
    </row>
    <row r="90" spans="1:2" x14ac:dyDescent="0.55000000000000004">
      <c r="A90">
        <v>239.9</v>
      </c>
      <c r="B90">
        <v>6229.8440887034203</v>
      </c>
    </row>
    <row r="91" spans="1:2" x14ac:dyDescent="0.55000000000000004">
      <c r="A91">
        <v>240</v>
      </c>
      <c r="B91">
        <v>6232.6308530894203</v>
      </c>
    </row>
    <row r="92" spans="1:2" x14ac:dyDescent="0.55000000000000004">
      <c r="A92">
        <v>240.1</v>
      </c>
      <c r="B92">
        <v>6235.4290342374397</v>
      </c>
    </row>
    <row r="93" spans="1:2" x14ac:dyDescent="0.55000000000000004">
      <c r="A93">
        <v>240.2</v>
      </c>
      <c r="B93">
        <v>6238.2386296548202</v>
      </c>
    </row>
    <row r="94" spans="1:2" x14ac:dyDescent="0.55000000000000004">
      <c r="A94">
        <v>240.3</v>
      </c>
      <c r="B94">
        <v>6241.0596368356701</v>
      </c>
    </row>
    <row r="95" spans="1:2" x14ac:dyDescent="0.55000000000000004">
      <c r="A95">
        <v>240.4</v>
      </c>
      <c r="B95">
        <v>6243.8920532608699</v>
      </c>
    </row>
    <row r="96" spans="1:2" x14ac:dyDescent="0.55000000000000004">
      <c r="A96">
        <v>240.5</v>
      </c>
      <c r="B96">
        <v>6246.7358763979701</v>
      </c>
    </row>
    <row r="97" spans="1:2" x14ac:dyDescent="0.55000000000000004">
      <c r="A97">
        <v>240.6</v>
      </c>
      <c r="B97">
        <v>6249.5911037012402</v>
      </c>
    </row>
    <row r="98" spans="1:2" x14ac:dyDescent="0.55000000000000004">
      <c r="A98">
        <v>240.7</v>
      </c>
      <c r="B98">
        <v>6252.4577326115304</v>
      </c>
    </row>
    <row r="99" spans="1:2" x14ac:dyDescent="0.55000000000000004">
      <c r="A99">
        <v>240.8</v>
      </c>
      <c r="B99">
        <v>6255.3357605563397</v>
      </c>
    </row>
    <row r="100" spans="1:2" x14ac:dyDescent="0.55000000000000004">
      <c r="A100">
        <v>240.9</v>
      </c>
      <c r="B100">
        <v>6258.2251849496997</v>
      </c>
    </row>
    <row r="101" spans="1:2" x14ac:dyDescent="0.55000000000000004">
      <c r="A101">
        <v>241</v>
      </c>
      <c r="B101">
        <v>6261.1260031921802</v>
      </c>
    </row>
    <row r="102" spans="1:2" x14ac:dyDescent="0.55000000000000004">
      <c r="A102">
        <v>241.1</v>
      </c>
      <c r="B102">
        <v>6264.03821267084</v>
      </c>
    </row>
    <row r="103" spans="1:2" x14ac:dyDescent="0.55000000000000004">
      <c r="A103">
        <v>241.2</v>
      </c>
      <c r="B103">
        <v>6266.9618107591996</v>
      </c>
    </row>
    <row r="104" spans="1:2" x14ac:dyDescent="0.55000000000000004">
      <c r="A104">
        <v>241.3</v>
      </c>
      <c r="B104">
        <v>6269.8967948171903</v>
      </c>
    </row>
    <row r="105" spans="1:2" x14ac:dyDescent="0.55000000000000004">
      <c r="A105">
        <v>241.4</v>
      </c>
      <c r="B105">
        <v>6272.8431621911204</v>
      </c>
    </row>
    <row r="106" spans="1:2" x14ac:dyDescent="0.55000000000000004">
      <c r="A106">
        <v>241.5</v>
      </c>
      <c r="B106">
        <v>6275.8009102136502</v>
      </c>
    </row>
    <row r="107" spans="1:2" x14ac:dyDescent="0.55000000000000004">
      <c r="A107">
        <v>241.6</v>
      </c>
      <c r="B107">
        <v>6278.7700362037504</v>
      </c>
    </row>
    <row r="108" spans="1:2" x14ac:dyDescent="0.55000000000000004">
      <c r="A108">
        <v>241.7</v>
      </c>
      <c r="B108">
        <v>6281.7505374666498</v>
      </c>
    </row>
    <row r="109" spans="1:2" x14ac:dyDescent="0.55000000000000004">
      <c r="A109">
        <v>241.8</v>
      </c>
      <c r="B109">
        <v>6284.7424112938197</v>
      </c>
    </row>
    <row r="110" spans="1:2" x14ac:dyDescent="0.55000000000000004">
      <c r="A110">
        <v>241.9</v>
      </c>
      <c r="B110">
        <v>6287.7456549629296</v>
      </c>
    </row>
    <row r="111" spans="1:2" x14ac:dyDescent="0.55000000000000004">
      <c r="A111">
        <v>242</v>
      </c>
      <c r="B111">
        <v>6290.7602657377902</v>
      </c>
    </row>
    <row r="112" spans="1:2" x14ac:dyDescent="0.55000000000000004">
      <c r="A112">
        <v>242.1</v>
      </c>
      <c r="B112">
        <v>6293.7862408683504</v>
      </c>
    </row>
    <row r="113" spans="1:2" x14ac:dyDescent="0.55000000000000004">
      <c r="A113">
        <v>242.2</v>
      </c>
      <c r="B113">
        <v>6296.8235775906296</v>
      </c>
    </row>
    <row r="114" spans="1:2" x14ac:dyDescent="0.55000000000000004">
      <c r="A114">
        <v>242.3</v>
      </c>
      <c r="B114">
        <v>6299.8722731266998</v>
      </c>
    </row>
    <row r="115" spans="1:2" x14ac:dyDescent="0.55000000000000004">
      <c r="A115">
        <v>242.4</v>
      </c>
      <c r="B115">
        <v>6302.9323246846297</v>
      </c>
    </row>
    <row r="116" spans="1:2" x14ac:dyDescent="0.55000000000000004">
      <c r="A116">
        <v>242.5</v>
      </c>
      <c r="B116">
        <v>6306.0037294584699</v>
      </c>
    </row>
    <row r="117" spans="1:2" x14ac:dyDescent="0.55000000000000004">
      <c r="A117">
        <v>242.6</v>
      </c>
      <c r="B117">
        <v>6309.0864846281802</v>
      </c>
    </row>
    <row r="118" spans="1:2" x14ac:dyDescent="0.55000000000000004">
      <c r="A118">
        <v>242.7</v>
      </c>
      <c r="B118">
        <v>6312.1805873596304</v>
      </c>
    </row>
    <row r="119" spans="1:2" x14ac:dyDescent="0.55000000000000004">
      <c r="A119">
        <v>242.8</v>
      </c>
      <c r="B119">
        <v>6315.2860348045297</v>
      </c>
    </row>
    <row r="120" spans="1:2" x14ac:dyDescent="0.55000000000000004">
      <c r="A120">
        <v>242.9</v>
      </c>
      <c r="B120">
        <v>6318.4028241003998</v>
      </c>
    </row>
    <row r="121" spans="1:2" x14ac:dyDescent="0.55000000000000004">
      <c r="A121">
        <v>243</v>
      </c>
      <c r="B121">
        <v>6321.53095237055</v>
      </c>
    </row>
    <row r="122" spans="1:2" x14ac:dyDescent="0.55000000000000004">
      <c r="A122">
        <v>243.1</v>
      </c>
      <c r="B122">
        <v>6324.6704167240196</v>
      </c>
    </row>
    <row r="123" spans="1:2" x14ac:dyDescent="0.55000000000000004">
      <c r="A123">
        <v>243.2</v>
      </c>
      <c r="B123">
        <v>6327.8212142555303</v>
      </c>
    </row>
    <row r="124" spans="1:2" x14ac:dyDescent="0.55000000000000004">
      <c r="A124">
        <v>243.3</v>
      </c>
      <c r="B124">
        <v>6330.9833420454797</v>
      </c>
    </row>
    <row r="125" spans="1:2" x14ac:dyDescent="0.55000000000000004">
      <c r="A125">
        <v>243.4</v>
      </c>
      <c r="B125">
        <v>6334.1567971598697</v>
      </c>
    </row>
    <row r="126" spans="1:2" x14ac:dyDescent="0.55000000000000004">
      <c r="A126">
        <v>243.5</v>
      </c>
      <c r="B126">
        <v>6337.3415766502703</v>
      </c>
    </row>
    <row r="127" spans="1:2" x14ac:dyDescent="0.55000000000000004">
      <c r="A127">
        <v>243.6</v>
      </c>
      <c r="B127">
        <v>6340.5376775538298</v>
      </c>
    </row>
    <row r="128" spans="1:2" x14ac:dyDescent="0.55000000000000004">
      <c r="A128">
        <v>243.7</v>
      </c>
      <c r="B128">
        <v>6343.7450968931398</v>
      </c>
    </row>
    <row r="129" spans="1:2" x14ac:dyDescent="0.55000000000000004">
      <c r="A129">
        <v>243.8</v>
      </c>
      <c r="B129">
        <v>6346.9638316762903</v>
      </c>
    </row>
    <row r="130" spans="1:2" x14ac:dyDescent="0.55000000000000004">
      <c r="A130">
        <v>243.9</v>
      </c>
      <c r="B130">
        <v>6350.19387889677</v>
      </c>
    </row>
    <row r="131" spans="1:2" x14ac:dyDescent="0.55000000000000004">
      <c r="A131">
        <v>244</v>
      </c>
      <c r="B131">
        <v>6353.4352355334504</v>
      </c>
    </row>
    <row r="132" spans="1:2" x14ac:dyDescent="0.55000000000000004">
      <c r="A132">
        <v>244.1</v>
      </c>
      <c r="B132">
        <v>6356.68789855055</v>
      </c>
    </row>
    <row r="133" spans="1:2" x14ac:dyDescent="0.55000000000000004">
      <c r="A133">
        <v>244.2</v>
      </c>
      <c r="B133">
        <v>6359.95186489755</v>
      </c>
    </row>
    <row r="134" spans="1:2" x14ac:dyDescent="0.55000000000000004">
      <c r="A134">
        <v>244.3</v>
      </c>
      <c r="B134">
        <v>6363.2271315092203</v>
      </c>
    </row>
    <row r="135" spans="1:2" x14ac:dyDescent="0.55000000000000004">
      <c r="A135">
        <v>244.4</v>
      </c>
      <c r="B135">
        <v>6366.5136953055298</v>
      </c>
    </row>
    <row r="136" spans="1:2" x14ac:dyDescent="0.55000000000000004">
      <c r="A136">
        <v>244.5</v>
      </c>
      <c r="B136">
        <v>6369.8115531916301</v>
      </c>
    </row>
    <row r="137" spans="1:2" x14ac:dyDescent="0.55000000000000004">
      <c r="A137">
        <v>244.6</v>
      </c>
      <c r="B137">
        <v>6373.1207020578004</v>
      </c>
    </row>
    <row r="138" spans="1:2" x14ac:dyDescent="0.55000000000000004">
      <c r="A138">
        <v>244.7</v>
      </c>
      <c r="B138">
        <v>6376.4411387793998</v>
      </c>
    </row>
    <row r="139" spans="1:2" x14ac:dyDescent="0.55000000000000004">
      <c r="A139">
        <v>244.8</v>
      </c>
      <c r="B139">
        <v>6379.77286021686</v>
      </c>
    </row>
    <row r="140" spans="1:2" x14ac:dyDescent="0.55000000000000004">
      <c r="A140">
        <v>244.9</v>
      </c>
      <c r="B140">
        <v>6383.1158632155903</v>
      </c>
    </row>
    <row r="141" spans="1:2" x14ac:dyDescent="0.55000000000000004">
      <c r="A141">
        <v>245</v>
      </c>
      <c r="B141">
        <v>6386.4701446060099</v>
      </c>
    </row>
    <row r="142" spans="1:2" x14ac:dyDescent="0.55000000000000004">
      <c r="A142">
        <v>245.1</v>
      </c>
      <c r="B142">
        <v>6389.8357012034103</v>
      </c>
    </row>
    <row r="143" spans="1:2" x14ac:dyDescent="0.55000000000000004">
      <c r="A143">
        <v>245.2</v>
      </c>
      <c r="B143">
        <v>6393.21252980801</v>
      </c>
    </row>
    <row r="144" spans="1:2" x14ac:dyDescent="0.55000000000000004">
      <c r="A144">
        <v>245.3</v>
      </c>
      <c r="B144">
        <v>6396.6006272048398</v>
      </c>
    </row>
    <row r="145" spans="1:2" x14ac:dyDescent="0.55000000000000004">
      <c r="A145">
        <v>245.4</v>
      </c>
      <c r="B145">
        <v>6399.9999901637402</v>
      </c>
    </row>
    <row r="146" spans="1:2" x14ac:dyDescent="0.55000000000000004">
      <c r="A146">
        <v>245.5</v>
      </c>
      <c r="B146">
        <v>6403.4106154393103</v>
      </c>
    </row>
    <row r="147" spans="1:2" x14ac:dyDescent="0.55000000000000004">
      <c r="A147">
        <v>245.6</v>
      </c>
      <c r="B147">
        <v>6406.8324997708496</v>
      </c>
    </row>
    <row r="148" spans="1:2" x14ac:dyDescent="0.55000000000000004">
      <c r="A148">
        <v>245.7</v>
      </c>
      <c r="B148">
        <v>6410.2656398823501</v>
      </c>
    </row>
    <row r="149" spans="1:2" x14ac:dyDescent="0.55000000000000004">
      <c r="A149">
        <v>245.8</v>
      </c>
      <c r="B149">
        <v>6413.7100324823996</v>
      </c>
    </row>
    <row r="150" spans="1:2" x14ac:dyDescent="0.55000000000000004">
      <c r="A150">
        <v>245.9</v>
      </c>
      <c r="B150">
        <v>6417.1656742642099</v>
      </c>
    </row>
    <row r="151" spans="1:2" x14ac:dyDescent="0.55000000000000004">
      <c r="A151">
        <v>246</v>
      </c>
      <c r="B151">
        <v>6420.6325619054996</v>
      </c>
    </row>
    <row r="152" spans="1:2" x14ac:dyDescent="0.55000000000000004">
      <c r="A152">
        <v>246.1</v>
      </c>
      <c r="B152">
        <v>6424.1106920685097</v>
      </c>
    </row>
    <row r="153" spans="1:2" x14ac:dyDescent="0.55000000000000004">
      <c r="A153">
        <v>246.2</v>
      </c>
      <c r="B153">
        <v>6427.6000613999304</v>
      </c>
    </row>
    <row r="154" spans="1:2" x14ac:dyDescent="0.55000000000000004">
      <c r="A154">
        <v>246.3</v>
      </c>
      <c r="B154">
        <v>6431.1006665308496</v>
      </c>
    </row>
    <row r="155" spans="1:2" x14ac:dyDescent="0.55000000000000004">
      <c r="A155">
        <v>246.4</v>
      </c>
      <c r="B155">
        <v>6434.6125040767502</v>
      </c>
    </row>
    <row r="156" spans="1:2" x14ac:dyDescent="0.55000000000000004">
      <c r="A156">
        <v>246.5</v>
      </c>
      <c r="B156">
        <v>6438.1355706374097</v>
      </c>
    </row>
    <row r="157" spans="1:2" x14ac:dyDescent="0.55000000000000004">
      <c r="A157">
        <v>246.6</v>
      </c>
      <c r="B157">
        <v>6441.6698627969099</v>
      </c>
    </row>
    <row r="158" spans="1:2" x14ac:dyDescent="0.55000000000000004">
      <c r="A158">
        <v>246.7</v>
      </c>
      <c r="B158">
        <v>6445.2153771235598</v>
      </c>
    </row>
    <row r="159" spans="1:2" x14ac:dyDescent="0.55000000000000004">
      <c r="A159">
        <v>246.8</v>
      </c>
      <c r="B159">
        <v>6448.7721101698698</v>
      </c>
    </row>
    <row r="160" spans="1:2" x14ac:dyDescent="0.55000000000000004">
      <c r="A160">
        <v>246.9</v>
      </c>
      <c r="B160">
        <v>6452.3400584724895</v>
      </c>
    </row>
    <row r="161" spans="1:2" x14ac:dyDescent="0.55000000000000004">
      <c r="A161">
        <v>247</v>
      </c>
      <c r="B161">
        <v>6455.9192185521697</v>
      </c>
    </row>
    <row r="162" spans="1:2" x14ac:dyDescent="0.55000000000000004">
      <c r="A162">
        <v>247.1</v>
      </c>
      <c r="B162">
        <v>6459.5095869137303</v>
      </c>
    </row>
    <row r="163" spans="1:2" x14ac:dyDescent="0.55000000000000004">
      <c r="A163">
        <v>247.2</v>
      </c>
      <c r="B163">
        <v>6463.1111600459999</v>
      </c>
    </row>
    <row r="164" spans="1:2" x14ac:dyDescent="0.55000000000000004">
      <c r="A164">
        <v>247.3</v>
      </c>
      <c r="B164">
        <v>6466.7239344217796</v>
      </c>
    </row>
    <row r="165" spans="1:2" x14ac:dyDescent="0.55000000000000004">
      <c r="A165">
        <v>247.4</v>
      </c>
      <c r="B165">
        <v>6470.3479064977901</v>
      </c>
    </row>
    <row r="166" spans="1:2" x14ac:dyDescent="0.55000000000000004">
      <c r="A166">
        <v>247.5</v>
      </c>
      <c r="B166">
        <v>6473.98307271465</v>
      </c>
    </row>
    <row r="167" spans="1:2" x14ac:dyDescent="0.55000000000000004">
      <c r="A167">
        <v>247.6</v>
      </c>
      <c r="B167">
        <v>6477.6294294968002</v>
      </c>
    </row>
    <row r="168" spans="1:2" x14ac:dyDescent="0.55000000000000004">
      <c r="A168">
        <v>247.7</v>
      </c>
      <c r="B168">
        <v>6481.2869732524496</v>
      </c>
    </row>
    <row r="169" spans="1:2" x14ac:dyDescent="0.55000000000000004">
      <c r="A169">
        <v>247.8</v>
      </c>
      <c r="B169">
        <v>6484.9557003735999</v>
      </c>
    </row>
    <row r="170" spans="1:2" x14ac:dyDescent="0.55000000000000004">
      <c r="A170">
        <v>247.9</v>
      </c>
      <c r="B170">
        <v>6488.6356072359104</v>
      </c>
    </row>
    <row r="171" spans="1:2" x14ac:dyDescent="0.55000000000000004">
      <c r="A171">
        <v>248</v>
      </c>
      <c r="B171">
        <v>6492.3266901986999</v>
      </c>
    </row>
    <row r="172" spans="1:2" x14ac:dyDescent="0.55000000000000004">
      <c r="A172">
        <v>248.1</v>
      </c>
      <c r="B172">
        <v>6496.0289456049204</v>
      </c>
    </row>
    <row r="173" spans="1:2" x14ac:dyDescent="0.55000000000000004">
      <c r="A173">
        <v>248.2</v>
      </c>
      <c r="B173">
        <v>6499.74236978105</v>
      </c>
    </row>
    <row r="174" spans="1:2" x14ac:dyDescent="0.55000000000000004">
      <c r="A174">
        <v>248.3</v>
      </c>
      <c r="B174">
        <v>6503.4669590371004</v>
      </c>
    </row>
    <row r="175" spans="1:2" x14ac:dyDescent="0.55000000000000004">
      <c r="A175">
        <v>248.4</v>
      </c>
      <c r="B175">
        <v>6507.2027096665497</v>
      </c>
    </row>
    <row r="176" spans="1:2" x14ac:dyDescent="0.55000000000000004">
      <c r="A176">
        <v>248.5</v>
      </c>
      <c r="B176">
        <v>6510.9496179463004</v>
      </c>
    </row>
    <row r="177" spans="1:2" x14ac:dyDescent="0.55000000000000004">
      <c r="A177">
        <v>248.6</v>
      </c>
      <c r="B177">
        <v>6514.7076801366302</v>
      </c>
    </row>
    <row r="178" spans="1:2" x14ac:dyDescent="0.55000000000000004">
      <c r="A178">
        <v>248.7</v>
      </c>
      <c r="B178">
        <v>6518.4768924811297</v>
      </c>
    </row>
    <row r="179" spans="1:2" x14ac:dyDescent="0.55000000000000004">
      <c r="A179">
        <v>248.8</v>
      </c>
      <c r="B179">
        <v>6522.2572512066899</v>
      </c>
    </row>
    <row r="180" spans="1:2" x14ac:dyDescent="0.55000000000000004">
      <c r="A180">
        <v>248.9</v>
      </c>
      <c r="B180">
        <v>6526.0487525234303</v>
      </c>
    </row>
    <row r="181" spans="1:2" x14ac:dyDescent="0.55000000000000004">
      <c r="A181">
        <v>249</v>
      </c>
      <c r="B181">
        <v>6529.8513926246596</v>
      </c>
    </row>
    <row r="182" spans="1:2" x14ac:dyDescent="0.55000000000000004">
      <c r="A182">
        <v>249.1</v>
      </c>
      <c r="B182">
        <v>6533.6651676868296</v>
      </c>
    </row>
    <row r="183" spans="1:2" x14ac:dyDescent="0.55000000000000004">
      <c r="A183">
        <v>249.2</v>
      </c>
      <c r="B183">
        <v>6537.4900738694696</v>
      </c>
    </row>
    <row r="184" spans="1:2" x14ac:dyDescent="0.55000000000000004">
      <c r="A184">
        <v>249.3</v>
      </c>
      <c r="B184">
        <v>6541.3261073151898</v>
      </c>
    </row>
    <row r="185" spans="1:2" x14ac:dyDescent="0.55000000000000004">
      <c r="A185">
        <v>249.4</v>
      </c>
      <c r="B185">
        <v>6545.1732641495601</v>
      </c>
    </row>
    <row r="186" spans="1:2" x14ac:dyDescent="0.55000000000000004">
      <c r="A186">
        <v>249.5</v>
      </c>
      <c r="B186">
        <v>6549.0315404811199</v>
      </c>
    </row>
    <row r="187" spans="1:2" x14ac:dyDescent="0.55000000000000004">
      <c r="A187">
        <v>249.6</v>
      </c>
      <c r="B187">
        <v>6552.9009324013095</v>
      </c>
    </row>
    <row r="188" spans="1:2" x14ac:dyDescent="0.55000000000000004">
      <c r="A188">
        <v>249.7</v>
      </c>
      <c r="B188">
        <v>6556.7814359844297</v>
      </c>
    </row>
    <row r="189" spans="1:2" x14ac:dyDescent="0.55000000000000004">
      <c r="A189">
        <v>249.8</v>
      </c>
      <c r="B189">
        <v>6560.6730472875697</v>
      </c>
    </row>
    <row r="190" spans="1:2" x14ac:dyDescent="0.55000000000000004">
      <c r="A190">
        <v>249.9</v>
      </c>
      <c r="B190">
        <v>6564.5757623505897</v>
      </c>
    </row>
    <row r="191" spans="1:2" x14ac:dyDescent="0.55000000000000004">
      <c r="A191">
        <v>250</v>
      </c>
      <c r="B191">
        <v>6568.4895771960701</v>
      </c>
    </row>
    <row r="192" spans="1:2" x14ac:dyDescent="0.55000000000000004">
      <c r="A192">
        <v>250.1</v>
      </c>
      <c r="B192">
        <v>6572.41448782923</v>
      </c>
    </row>
    <row r="193" spans="1:2" x14ac:dyDescent="0.55000000000000004">
      <c r="A193">
        <v>250.2</v>
      </c>
      <c r="B193">
        <v>6576.35049023791</v>
      </c>
    </row>
    <row r="194" spans="1:2" x14ac:dyDescent="0.55000000000000004">
      <c r="A194">
        <v>250.3</v>
      </c>
      <c r="B194">
        <v>6580.2975803925201</v>
      </c>
    </row>
    <row r="195" spans="1:2" x14ac:dyDescent="0.55000000000000004">
      <c r="A195">
        <v>250.4</v>
      </c>
      <c r="B195">
        <v>6584.2557542459799</v>
      </c>
    </row>
    <row r="196" spans="1:2" x14ac:dyDescent="0.55000000000000004">
      <c r="A196">
        <v>250.5</v>
      </c>
      <c r="B196">
        <v>6588.2250077336803</v>
      </c>
    </row>
    <row r="197" spans="1:2" x14ac:dyDescent="0.55000000000000004">
      <c r="A197">
        <v>250.6</v>
      </c>
      <c r="B197">
        <v>6592.2053367734097</v>
      </c>
    </row>
    <row r="198" spans="1:2" x14ac:dyDescent="0.55000000000000004">
      <c r="A198">
        <v>250.7</v>
      </c>
      <c r="B198">
        <v>6596.1967372653498</v>
      </c>
    </row>
    <row r="199" spans="1:2" x14ac:dyDescent="0.55000000000000004">
      <c r="A199">
        <v>250.8</v>
      </c>
      <c r="B199">
        <v>6600.1992050919798</v>
      </c>
    </row>
    <row r="200" spans="1:2" x14ac:dyDescent="0.55000000000000004">
      <c r="A200">
        <v>250.9</v>
      </c>
      <c r="B200">
        <v>6604.2127361180601</v>
      </c>
    </row>
    <row r="201" spans="1:2" x14ac:dyDescent="0.55000000000000004">
      <c r="A201">
        <v>251</v>
      </c>
      <c r="B201">
        <v>6608.2373261905605</v>
      </c>
    </row>
    <row r="202" spans="1:2" x14ac:dyDescent="0.55000000000000004">
      <c r="A202">
        <v>251.1</v>
      </c>
      <c r="B202">
        <v>6612.2729711386201</v>
      </c>
    </row>
    <row r="203" spans="1:2" x14ac:dyDescent="0.55000000000000004">
      <c r="A203">
        <v>251.2</v>
      </c>
      <c r="B203">
        <v>6616.3196667735001</v>
      </c>
    </row>
    <row r="204" spans="1:2" x14ac:dyDescent="0.55000000000000004">
      <c r="A204">
        <v>251.3</v>
      </c>
      <c r="B204">
        <v>6620.3774088885202</v>
      </c>
    </row>
    <row r="205" spans="1:2" x14ac:dyDescent="0.55000000000000004">
      <c r="A205">
        <v>251.4</v>
      </c>
      <c r="B205">
        <v>6624.4461932590402</v>
      </c>
    </row>
    <row r="206" spans="1:2" x14ac:dyDescent="0.55000000000000004">
      <c r="A206">
        <v>251.5</v>
      </c>
      <c r="B206">
        <v>6628.5260156423501</v>
      </c>
    </row>
    <row r="207" spans="1:2" x14ac:dyDescent="0.55000000000000004">
      <c r="A207">
        <v>251.6</v>
      </c>
      <c r="B207">
        <v>6632.6168717777</v>
      </c>
    </row>
    <row r="208" spans="1:2" x14ac:dyDescent="0.55000000000000004">
      <c r="A208">
        <v>251.7</v>
      </c>
      <c r="B208">
        <v>6636.7187573861702</v>
      </c>
    </row>
    <row r="209" spans="1:2" x14ac:dyDescent="0.55000000000000004">
      <c r="A209">
        <v>251.8</v>
      </c>
      <c r="B209">
        <v>6640.8316681706801</v>
      </c>
    </row>
    <row r="210" spans="1:2" x14ac:dyDescent="0.55000000000000004">
      <c r="A210">
        <v>251.9</v>
      </c>
      <c r="B210">
        <v>6644.9555998158903</v>
      </c>
    </row>
    <row r="211" spans="1:2" x14ac:dyDescent="0.55000000000000004">
      <c r="A211">
        <v>252</v>
      </c>
      <c r="B211">
        <v>6649.0905479881903</v>
      </c>
    </row>
    <row r="212" spans="1:2" x14ac:dyDescent="0.55000000000000004">
      <c r="A212">
        <v>252.1</v>
      </c>
      <c r="B212">
        <v>6653.2365083356299</v>
      </c>
    </row>
    <row r="213" spans="1:2" x14ac:dyDescent="0.55000000000000004">
      <c r="A213">
        <v>252.2</v>
      </c>
      <c r="B213">
        <v>6657.3934764878804</v>
      </c>
    </row>
    <row r="214" spans="1:2" x14ac:dyDescent="0.55000000000000004">
      <c r="A214">
        <v>252.3</v>
      </c>
      <c r="B214">
        <v>6661.5614480561399</v>
      </c>
    </row>
    <row r="215" spans="1:2" x14ac:dyDescent="0.55000000000000004">
      <c r="A215">
        <v>252.4</v>
      </c>
      <c r="B215">
        <v>6665.7404186331396</v>
      </c>
    </row>
    <row r="216" spans="1:2" x14ac:dyDescent="0.55000000000000004">
      <c r="A216">
        <v>252.5</v>
      </c>
      <c r="B216">
        <v>6669.9303837930702</v>
      </c>
    </row>
    <row r="217" spans="1:2" x14ac:dyDescent="0.55000000000000004">
      <c r="A217">
        <v>252.6</v>
      </c>
      <c r="B217">
        <v>6674.1313390915002</v>
      </c>
    </row>
    <row r="218" spans="1:2" x14ac:dyDescent="0.55000000000000004">
      <c r="A218">
        <v>252.7</v>
      </c>
      <c r="B218">
        <v>6678.34328006537</v>
      </c>
    </row>
    <row r="219" spans="1:2" x14ac:dyDescent="0.55000000000000004">
      <c r="A219">
        <v>252.8</v>
      </c>
      <c r="B219">
        <v>6682.5662022329197</v>
      </c>
    </row>
    <row r="220" spans="1:2" x14ac:dyDescent="0.55000000000000004">
      <c r="A220">
        <v>252.9</v>
      </c>
      <c r="B220">
        <v>6686.8001010936196</v>
      </c>
    </row>
    <row r="221" spans="1:2" x14ac:dyDescent="0.55000000000000004">
      <c r="A221">
        <v>253</v>
      </c>
      <c r="B221">
        <v>6691.0449721281502</v>
      </c>
    </row>
    <row r="222" spans="1:2" x14ac:dyDescent="0.55000000000000004">
      <c r="A222">
        <v>253.1</v>
      </c>
      <c r="B222">
        <v>6695.3008107983396</v>
      </c>
    </row>
    <row r="223" spans="1:2" x14ac:dyDescent="0.55000000000000004">
      <c r="A223">
        <v>253.2</v>
      </c>
      <c r="B223">
        <v>6699.56761254708</v>
      </c>
    </row>
    <row r="224" spans="1:2" x14ac:dyDescent="0.55000000000000004">
      <c r="A224">
        <v>253.3</v>
      </c>
      <c r="B224">
        <v>6703.8453727983197</v>
      </c>
    </row>
    <row r="225" spans="1:2" x14ac:dyDescent="0.55000000000000004">
      <c r="A225">
        <v>253.4</v>
      </c>
      <c r="B225">
        <v>6708.1340869569904</v>
      </c>
    </row>
    <row r="226" spans="1:2" x14ac:dyDescent="0.55000000000000004">
      <c r="A226">
        <v>253.5</v>
      </c>
      <c r="B226">
        <v>6712.4337504089399</v>
      </c>
    </row>
    <row r="227" spans="1:2" x14ac:dyDescent="0.55000000000000004">
      <c r="A227">
        <v>253.6</v>
      </c>
      <c r="B227">
        <v>6716.7443585209103</v>
      </c>
    </row>
    <row r="228" spans="1:2" x14ac:dyDescent="0.55000000000000004">
      <c r="A228">
        <v>253.7</v>
      </c>
      <c r="B228">
        <v>6721.0659066404596</v>
      </c>
    </row>
    <row r="229" spans="1:2" x14ac:dyDescent="0.55000000000000004">
      <c r="A229">
        <v>253.8</v>
      </c>
      <c r="B229">
        <v>6725.3983900959101</v>
      </c>
    </row>
    <row r="230" spans="1:2" x14ac:dyDescent="0.55000000000000004">
      <c r="A230">
        <v>253.9</v>
      </c>
      <c r="B230">
        <v>6729.7418041963101</v>
      </c>
    </row>
    <row r="231" spans="1:2" x14ac:dyDescent="0.55000000000000004">
      <c r="A231">
        <v>254</v>
      </c>
      <c r="B231">
        <v>6734.0961442313701</v>
      </c>
    </row>
    <row r="232" spans="1:2" x14ac:dyDescent="0.55000000000000004">
      <c r="A232">
        <v>254.1</v>
      </c>
      <c r="B232">
        <v>6738.4614054713902</v>
      </c>
    </row>
    <row r="233" spans="1:2" x14ac:dyDescent="0.55000000000000004">
      <c r="A233">
        <v>254.2</v>
      </c>
      <c r="B233">
        <v>6742.8375831672602</v>
      </c>
    </row>
    <row r="234" spans="1:2" x14ac:dyDescent="0.55000000000000004">
      <c r="A234">
        <v>254.3</v>
      </c>
      <c r="B234">
        <v>6747.2246725503401</v>
      </c>
    </row>
    <row r="235" spans="1:2" x14ac:dyDescent="0.55000000000000004">
      <c r="A235">
        <v>254.4</v>
      </c>
      <c r="B235">
        <v>6751.6226688324496</v>
      </c>
    </row>
    <row r="236" spans="1:2" x14ac:dyDescent="0.55000000000000004">
      <c r="A236">
        <v>254.5</v>
      </c>
      <c r="B236">
        <v>6756.0315672057905</v>
      </c>
    </row>
    <row r="237" spans="1:2" x14ac:dyDescent="0.55000000000000004">
      <c r="A237">
        <v>254.6</v>
      </c>
      <c r="B237">
        <v>6760.4513628429204</v>
      </c>
    </row>
    <row r="238" spans="1:2" x14ac:dyDescent="0.55000000000000004">
      <c r="A238">
        <v>254.7</v>
      </c>
      <c r="B238">
        <v>6764.8820508966501</v>
      </c>
    </row>
    <row r="239" spans="1:2" x14ac:dyDescent="0.55000000000000004">
      <c r="A239">
        <v>254.8</v>
      </c>
      <c r="B239">
        <v>6769.3236265000596</v>
      </c>
    </row>
    <row r="240" spans="1:2" x14ac:dyDescent="0.55000000000000004">
      <c r="A240">
        <v>254.9</v>
      </c>
      <c r="B240">
        <v>6773.7760847663503</v>
      </c>
    </row>
    <row r="241" spans="1:2" x14ac:dyDescent="0.55000000000000004">
      <c r="A241">
        <v>255</v>
      </c>
      <c r="B241">
        <v>6778.2394207888801</v>
      </c>
    </row>
    <row r="242" spans="1:2" x14ac:dyDescent="0.55000000000000004">
      <c r="A242">
        <v>255.1</v>
      </c>
      <c r="B242">
        <v>6782.7136296410499</v>
      </c>
    </row>
    <row r="243" spans="1:2" x14ac:dyDescent="0.55000000000000004">
      <c r="A243">
        <v>255.2</v>
      </c>
      <c r="B243">
        <v>6787.1987063762899</v>
      </c>
    </row>
    <row r="244" spans="1:2" x14ac:dyDescent="0.55000000000000004">
      <c r="A244">
        <v>255.3</v>
      </c>
      <c r="B244">
        <v>6791.6946460279396</v>
      </c>
    </row>
    <row r="245" spans="1:2" x14ac:dyDescent="0.55000000000000004">
      <c r="A245">
        <v>255.4</v>
      </c>
      <c r="B245">
        <v>6796.2014436092804</v>
      </c>
    </row>
    <row r="246" spans="1:2" x14ac:dyDescent="0.55000000000000004">
      <c r="A246">
        <v>255.5</v>
      </c>
      <c r="B246">
        <v>6800.7190941133904</v>
      </c>
    </row>
    <row r="247" spans="1:2" x14ac:dyDescent="0.55000000000000004">
      <c r="A247">
        <v>255.6</v>
      </c>
      <c r="B247">
        <v>6805.2475925131703</v>
      </c>
    </row>
    <row r="248" spans="1:2" x14ac:dyDescent="0.55000000000000004">
      <c r="A248">
        <v>255.7</v>
      </c>
      <c r="B248">
        <v>6809.7869337612301</v>
      </c>
    </row>
    <row r="249" spans="1:2" x14ac:dyDescent="0.55000000000000004">
      <c r="A249">
        <v>255.8</v>
      </c>
      <c r="B249">
        <v>6814.3371127898399</v>
      </c>
    </row>
    <row r="250" spans="1:2" x14ac:dyDescent="0.55000000000000004">
      <c r="A250">
        <v>255.9</v>
      </c>
      <c r="B250">
        <v>6818.8981245108998</v>
      </c>
    </row>
    <row r="251" spans="1:2" x14ac:dyDescent="0.55000000000000004">
      <c r="A251">
        <v>256</v>
      </c>
      <c r="B251">
        <v>6823.46996381587</v>
      </c>
    </row>
    <row r="252" spans="1:2" x14ac:dyDescent="0.55000000000000004">
      <c r="A252">
        <v>256.10000000000002</v>
      </c>
      <c r="B252">
        <v>6828.0526255757004</v>
      </c>
    </row>
    <row r="253" spans="1:2" x14ac:dyDescent="0.55000000000000004">
      <c r="A253">
        <v>256.2</v>
      </c>
      <c r="B253">
        <v>6832.6461046407903</v>
      </c>
    </row>
    <row r="254" spans="1:2" x14ac:dyDescent="0.55000000000000004">
      <c r="A254">
        <v>256.3</v>
      </c>
      <c r="B254">
        <v>6837.2503958409497</v>
      </c>
    </row>
    <row r="255" spans="1:2" x14ac:dyDescent="0.55000000000000004">
      <c r="A255">
        <v>256.39999999999998</v>
      </c>
      <c r="B255">
        <v>6841.8654939852704</v>
      </c>
    </row>
    <row r="256" spans="1:2" x14ac:dyDescent="0.55000000000000004">
      <c r="A256">
        <v>256.5</v>
      </c>
      <c r="B256">
        <v>6846.4913938621703</v>
      </c>
    </row>
    <row r="257" spans="1:2" x14ac:dyDescent="0.55000000000000004">
      <c r="A257">
        <v>256.60000000000002</v>
      </c>
      <c r="B257">
        <v>6851.12809023925</v>
      </c>
    </row>
    <row r="258" spans="1:2" x14ac:dyDescent="0.55000000000000004">
      <c r="A258">
        <v>256.7</v>
      </c>
      <c r="B258">
        <v>6855.77557786328</v>
      </c>
    </row>
    <row r="259" spans="1:2" x14ac:dyDescent="0.55000000000000004">
      <c r="A259">
        <v>256.8</v>
      </c>
      <c r="B259">
        <v>6860.4338514601404</v>
      </c>
    </row>
    <row r="260" spans="1:2" x14ac:dyDescent="0.55000000000000004">
      <c r="A260">
        <v>256.89999999999998</v>
      </c>
      <c r="B260">
        <v>6865.1029057347396</v>
      </c>
    </row>
    <row r="261" spans="1:2" x14ac:dyDescent="0.55000000000000004">
      <c r="A261">
        <v>257</v>
      </c>
      <c r="B261">
        <v>6869.7827353709799</v>
      </c>
    </row>
    <row r="262" spans="1:2" x14ac:dyDescent="0.55000000000000004">
      <c r="A262">
        <v>257.10000000000002</v>
      </c>
      <c r="B262">
        <v>6874.4733350316901</v>
      </c>
    </row>
    <row r="263" spans="1:2" x14ac:dyDescent="0.55000000000000004">
      <c r="A263">
        <v>257.2</v>
      </c>
      <c r="B263">
        <v>6879.1746993585703</v>
      </c>
    </row>
    <row r="264" spans="1:2" x14ac:dyDescent="0.55000000000000004">
      <c r="A264">
        <v>257.3</v>
      </c>
      <c r="B264">
        <v>6883.8868229721302</v>
      </c>
    </row>
    <row r="265" spans="1:2" x14ac:dyDescent="0.55000000000000004">
      <c r="A265">
        <v>257.39999999999998</v>
      </c>
      <c r="B265">
        <v>6888.6097004716403</v>
      </c>
    </row>
    <row r="266" spans="1:2" x14ac:dyDescent="0.55000000000000004">
      <c r="A266">
        <v>257.5</v>
      </c>
      <c r="B266">
        <v>6893.3433264350597</v>
      </c>
    </row>
    <row r="267" spans="1:2" x14ac:dyDescent="0.55000000000000004">
      <c r="A267">
        <v>257.60000000000002</v>
      </c>
      <c r="B267">
        <v>6898.0876954189798</v>
      </c>
    </row>
    <row r="268" spans="1:2" x14ac:dyDescent="0.55000000000000004">
      <c r="A268">
        <v>257.7</v>
      </c>
      <c r="B268">
        <v>6902.8428019585699</v>
      </c>
    </row>
    <row r="269" spans="1:2" x14ac:dyDescent="0.55000000000000004">
      <c r="A269">
        <v>257.8</v>
      </c>
      <c r="B269">
        <v>6907.6086405675196</v>
      </c>
    </row>
    <row r="270" spans="1:2" x14ac:dyDescent="0.55000000000000004">
      <c r="A270">
        <v>257.89999999999998</v>
      </c>
      <c r="B270">
        <v>6912.38520573799</v>
      </c>
    </row>
    <row r="271" spans="1:2" x14ac:dyDescent="0.55000000000000004">
      <c r="A271">
        <v>258</v>
      </c>
      <c r="B271">
        <v>6917.1724919405297</v>
      </c>
    </row>
    <row r="272" spans="1:2" x14ac:dyDescent="0.55000000000000004">
      <c r="A272">
        <v>258.10000000000002</v>
      </c>
      <c r="B272">
        <v>6921.9704936240196</v>
      </c>
    </row>
    <row r="273" spans="1:2" x14ac:dyDescent="0.55000000000000004">
      <c r="A273">
        <v>258.2</v>
      </c>
      <c r="B273">
        <v>6926.7792052156301</v>
      </c>
    </row>
    <row r="274" spans="1:2" x14ac:dyDescent="0.55000000000000004">
      <c r="A274">
        <v>258.3</v>
      </c>
      <c r="B274">
        <v>6931.5986211207601</v>
      </c>
    </row>
    <row r="275" spans="1:2" x14ac:dyDescent="0.55000000000000004">
      <c r="A275">
        <v>258.39999999999998</v>
      </c>
      <c r="B275">
        <v>6936.4287357229596</v>
      </c>
    </row>
    <row r="276" spans="1:2" x14ac:dyDescent="0.55000000000000004">
      <c r="A276">
        <v>258.5</v>
      </c>
      <c r="B276">
        <v>6941.2695433838899</v>
      </c>
    </row>
    <row r="277" spans="1:2" x14ac:dyDescent="0.55000000000000004">
      <c r="A277">
        <v>258.60000000000002</v>
      </c>
      <c r="B277">
        <v>6946.1210384432497</v>
      </c>
    </row>
    <row r="278" spans="1:2" x14ac:dyDescent="0.55000000000000004">
      <c r="A278">
        <v>258.7</v>
      </c>
      <c r="B278">
        <v>6950.98321521871</v>
      </c>
    </row>
    <row r="279" spans="1:2" x14ac:dyDescent="0.55000000000000004">
      <c r="A279">
        <v>258.8</v>
      </c>
      <c r="B279">
        <v>6955.8560680058899</v>
      </c>
    </row>
    <row r="280" spans="1:2" x14ac:dyDescent="0.55000000000000004">
      <c r="A280">
        <v>258.89999999999998</v>
      </c>
      <c r="B280">
        <v>6960.7395910782298</v>
      </c>
    </row>
    <row r="281" spans="1:2" x14ac:dyDescent="0.55000000000000004">
      <c r="A281">
        <v>259</v>
      </c>
      <c r="B281">
        <v>6965.6337786869999</v>
      </c>
    </row>
    <row r="282" spans="1:2" x14ac:dyDescent="0.55000000000000004">
      <c r="A282">
        <v>259.10000000000002</v>
      </c>
      <c r="B282">
        <v>6970.5386250612</v>
      </c>
    </row>
    <row r="283" spans="1:2" x14ac:dyDescent="0.55000000000000004">
      <c r="A283">
        <v>259.2</v>
      </c>
      <c r="B283">
        <v>6975.4541244075099</v>
      </c>
    </row>
    <row r="284" spans="1:2" x14ac:dyDescent="0.55000000000000004">
      <c r="A284">
        <v>259.3</v>
      </c>
      <c r="B284">
        <v>6980.3802709102401</v>
      </c>
    </row>
    <row r="285" spans="1:2" x14ac:dyDescent="0.55000000000000004">
      <c r="A285">
        <v>259.39999999999998</v>
      </c>
      <c r="B285">
        <v>6985.3170587312197</v>
      </c>
    </row>
    <row r="286" spans="1:2" x14ac:dyDescent="0.55000000000000004">
      <c r="A286">
        <v>259.5</v>
      </c>
      <c r="B286">
        <v>6990.2644820098203</v>
      </c>
    </row>
    <row r="287" spans="1:2" x14ac:dyDescent="0.55000000000000004">
      <c r="A287">
        <v>259.60000000000002</v>
      </c>
      <c r="B287">
        <v>6995.2225348628099</v>
      </c>
    </row>
    <row r="288" spans="1:2" x14ac:dyDescent="0.55000000000000004">
      <c r="A288">
        <v>259.7</v>
      </c>
      <c r="B288">
        <v>7000.19121138435</v>
      </c>
    </row>
    <row r="289" spans="1:2" x14ac:dyDescent="0.55000000000000004">
      <c r="A289">
        <v>259.8</v>
      </c>
      <c r="B289">
        <v>7005.1705056459004</v>
      </c>
    </row>
    <row r="290" spans="1:2" x14ac:dyDescent="0.55000000000000004">
      <c r="A290">
        <v>259.89999999999998</v>
      </c>
      <c r="B290">
        <v>7010.1604116961798</v>
      </c>
    </row>
    <row r="291" spans="1:2" x14ac:dyDescent="0.55000000000000004">
      <c r="A291">
        <v>260</v>
      </c>
      <c r="B291">
        <v>7015.1609235610904</v>
      </c>
    </row>
    <row r="292" spans="1:2" x14ac:dyDescent="0.55000000000000004">
      <c r="A292">
        <v>260.10000000000002</v>
      </c>
      <c r="B292">
        <v>7020.1720352436496</v>
      </c>
    </row>
    <row r="293" spans="1:2" x14ac:dyDescent="0.55000000000000004">
      <c r="A293">
        <v>260.2</v>
      </c>
      <c r="B293">
        <v>7025.1937407239502</v>
      </c>
    </row>
    <row r="294" spans="1:2" x14ac:dyDescent="0.55000000000000004">
      <c r="A294">
        <v>260.3</v>
      </c>
      <c r="B294">
        <v>7030.2260339590803</v>
      </c>
    </row>
    <row r="295" spans="1:2" x14ac:dyDescent="0.55000000000000004">
      <c r="A295">
        <v>260.39999999999998</v>
      </c>
      <c r="B295">
        <v>7035.2689088830602</v>
      </c>
    </row>
    <row r="296" spans="1:2" x14ac:dyDescent="0.55000000000000004">
      <c r="A296">
        <v>260.5</v>
      </c>
      <c r="B296">
        <v>7040.3223594067904</v>
      </c>
    </row>
    <row r="297" spans="1:2" x14ac:dyDescent="0.55000000000000004">
      <c r="A297">
        <v>260.60000000000002</v>
      </c>
      <c r="B297">
        <v>7045.3863794179897</v>
      </c>
    </row>
    <row r="298" spans="1:2" x14ac:dyDescent="0.55000000000000004">
      <c r="A298">
        <v>260.7</v>
      </c>
      <c r="B298">
        <v>7050.4609627810996</v>
      </c>
    </row>
    <row r="299" spans="1:2" x14ac:dyDescent="0.55000000000000004">
      <c r="A299">
        <v>260.8</v>
      </c>
      <c r="B299">
        <v>7055.5461033372703</v>
      </c>
    </row>
    <row r="300" spans="1:2" x14ac:dyDescent="0.55000000000000004">
      <c r="A300">
        <v>260.89999999999998</v>
      </c>
      <c r="B300">
        <v>7060.6417949042798</v>
      </c>
    </row>
    <row r="301" spans="1:2" x14ac:dyDescent="0.55000000000000004">
      <c r="A301">
        <v>261</v>
      </c>
      <c r="B301">
        <v>7065.7480312764601</v>
      </c>
    </row>
    <row r="302" spans="1:2" x14ac:dyDescent="0.55000000000000004">
      <c r="A302">
        <v>261.10000000000002</v>
      </c>
      <c r="B302">
        <v>7070.8648062246102</v>
      </c>
    </row>
    <row r="303" spans="1:2" x14ac:dyDescent="0.55000000000000004">
      <c r="A303">
        <v>261.2</v>
      </c>
      <c r="B303">
        <v>7075.9921134959995</v>
      </c>
    </row>
    <row r="304" spans="1:2" x14ac:dyDescent="0.55000000000000004">
      <c r="A304">
        <v>261.3</v>
      </c>
      <c r="B304">
        <v>7081.1299468142597</v>
      </c>
    </row>
    <row r="305" spans="1:2" x14ac:dyDescent="0.55000000000000004">
      <c r="A305">
        <v>261.39999999999998</v>
      </c>
      <c r="B305">
        <v>7086.27829987929</v>
      </c>
    </row>
    <row r="306" spans="1:2" x14ac:dyDescent="0.55000000000000004">
      <c r="A306">
        <v>261.5</v>
      </c>
      <c r="B306">
        <v>7091.43716636728</v>
      </c>
    </row>
    <row r="307" spans="1:2" x14ac:dyDescent="0.55000000000000004">
      <c r="A307">
        <v>261.60000000000002</v>
      </c>
      <c r="B307">
        <v>7096.6065399305699</v>
      </c>
    </row>
    <row r="308" spans="1:2" x14ac:dyDescent="0.55000000000000004">
      <c r="A308">
        <v>261.7</v>
      </c>
      <c r="B308">
        <v>7101.7864141976097</v>
      </c>
    </row>
    <row r="309" spans="1:2" x14ac:dyDescent="0.55000000000000004">
      <c r="A309">
        <v>261.8</v>
      </c>
      <c r="B309">
        <v>7106.9767827729002</v>
      </c>
    </row>
    <row r="310" spans="1:2" x14ac:dyDescent="0.55000000000000004">
      <c r="A310">
        <v>261.89999999999998</v>
      </c>
      <c r="B310">
        <v>7112.1776392369202</v>
      </c>
    </row>
    <row r="311" spans="1:2" x14ac:dyDescent="0.55000000000000004">
      <c r="A311">
        <v>262</v>
      </c>
      <c r="B311">
        <v>7117.3889771460799</v>
      </c>
    </row>
    <row r="312" spans="1:2" x14ac:dyDescent="0.55000000000000004">
      <c r="A312">
        <v>262.10000000000002</v>
      </c>
      <c r="B312">
        <v>7122.6107900326297</v>
      </c>
    </row>
    <row r="313" spans="1:2" x14ac:dyDescent="0.55000000000000004">
      <c r="A313">
        <v>262.2</v>
      </c>
      <c r="B313">
        <v>7127.8430714046099</v>
      </c>
    </row>
    <row r="314" spans="1:2" x14ac:dyDescent="0.55000000000000004">
      <c r="A314">
        <v>262.3</v>
      </c>
      <c r="B314">
        <v>7133.0858147457902</v>
      </c>
    </row>
    <row r="315" spans="1:2" x14ac:dyDescent="0.55000000000000004">
      <c r="A315">
        <v>262.39999999999998</v>
      </c>
      <c r="B315">
        <v>7138.3390135155696</v>
      </c>
    </row>
    <row r="316" spans="1:2" x14ac:dyDescent="0.55000000000000004">
      <c r="A316">
        <v>262.5</v>
      </c>
      <c r="B316">
        <v>7143.6026611489897</v>
      </c>
    </row>
    <row r="317" spans="1:2" x14ac:dyDescent="0.55000000000000004">
      <c r="A317">
        <v>262.60000000000002</v>
      </c>
      <c r="B317">
        <v>7148.8767510565704</v>
      </c>
    </row>
    <row r="318" spans="1:2" x14ac:dyDescent="0.55000000000000004">
      <c r="A318">
        <v>262.7</v>
      </c>
      <c r="B318">
        <v>7154.1612766243197</v>
      </c>
    </row>
    <row r="319" spans="1:2" x14ac:dyDescent="0.55000000000000004">
      <c r="A319">
        <v>262.8</v>
      </c>
      <c r="B319">
        <v>7159.4562312136204</v>
      </c>
    </row>
    <row r="320" spans="1:2" x14ac:dyDescent="0.55000000000000004">
      <c r="A320">
        <v>262.89999999999998</v>
      </c>
      <c r="B320">
        <v>7164.7616081611905</v>
      </c>
    </row>
    <row r="321" spans="1:2" x14ac:dyDescent="0.55000000000000004">
      <c r="A321">
        <v>263</v>
      </c>
      <c r="B321">
        <v>7170.0774007790196</v>
      </c>
    </row>
    <row r="322" spans="1:2" x14ac:dyDescent="0.55000000000000004">
      <c r="A322">
        <v>263.10000000000002</v>
      </c>
      <c r="B322">
        <v>7175.4036023542803</v>
      </c>
    </row>
    <row r="323" spans="1:2" x14ac:dyDescent="0.55000000000000004">
      <c r="A323">
        <v>263.2</v>
      </c>
      <c r="B323">
        <v>7180.7402061492803</v>
      </c>
    </row>
    <row r="324" spans="1:2" x14ac:dyDescent="0.55000000000000004">
      <c r="A324">
        <v>263.3</v>
      </c>
      <c r="B324">
        <v>7186.0872054013798</v>
      </c>
    </row>
    <row r="325" spans="1:2" x14ac:dyDescent="0.55000000000000004">
      <c r="A325">
        <v>263.39999999999998</v>
      </c>
      <c r="B325">
        <v>7191.4445933229599</v>
      </c>
    </row>
    <row r="326" spans="1:2" x14ac:dyDescent="0.55000000000000004">
      <c r="A326">
        <v>263.5</v>
      </c>
      <c r="B326">
        <v>7196.8123631012904</v>
      </c>
    </row>
    <row r="327" spans="1:2" x14ac:dyDescent="0.55000000000000004">
      <c r="A327">
        <v>263.60000000000002</v>
      </c>
      <c r="B327">
        <v>7202.1905078985501</v>
      </c>
    </row>
    <row r="328" spans="1:2" x14ac:dyDescent="0.55000000000000004">
      <c r="A328">
        <v>263.7</v>
      </c>
      <c r="B328">
        <v>7207.5790208516601</v>
      </c>
    </row>
    <row r="329" spans="1:2" x14ac:dyDescent="0.55000000000000004">
      <c r="A329">
        <v>263.8</v>
      </c>
      <c r="B329">
        <v>7212.9778950723103</v>
      </c>
    </row>
    <row r="330" spans="1:2" x14ac:dyDescent="0.55000000000000004">
      <c r="A330">
        <v>263.89999999999998</v>
      </c>
      <c r="B330">
        <v>7218.3871236468303</v>
      </c>
    </row>
    <row r="331" spans="1:2" x14ac:dyDescent="0.55000000000000004">
      <c r="A331">
        <v>264</v>
      </c>
      <c r="B331">
        <v>7223.8066996361504</v>
      </c>
    </row>
    <row r="332" spans="1:2" x14ac:dyDescent="0.55000000000000004">
      <c r="A332">
        <v>264.10000000000002</v>
      </c>
      <c r="B332">
        <v>7229.2366160757101</v>
      </c>
    </row>
    <row r="333" spans="1:2" x14ac:dyDescent="0.55000000000000004">
      <c r="A333">
        <v>264.2</v>
      </c>
      <c r="B333">
        <v>7234.6768659754098</v>
      </c>
    </row>
    <row r="334" spans="1:2" x14ac:dyDescent="0.55000000000000004">
      <c r="A334">
        <v>264.3</v>
      </c>
      <c r="B334">
        <v>7240.12744231956</v>
      </c>
    </row>
    <row r="335" spans="1:2" x14ac:dyDescent="0.55000000000000004">
      <c r="A335">
        <v>264.39999999999998</v>
      </c>
      <c r="B335">
        <v>7245.5883380667601</v>
      </c>
    </row>
    <row r="336" spans="1:2" x14ac:dyDescent="0.55000000000000004">
      <c r="A336">
        <v>264.5</v>
      </c>
      <c r="B336">
        <v>7251.0595461498697</v>
      </c>
    </row>
    <row r="337" spans="1:2" x14ac:dyDescent="0.55000000000000004">
      <c r="A337">
        <v>264.60000000000002</v>
      </c>
      <c r="B337">
        <v>7256.5410594759396</v>
      </c>
    </row>
    <row r="338" spans="1:2" x14ac:dyDescent="0.55000000000000004">
      <c r="A338">
        <v>264.7</v>
      </c>
      <c r="B338">
        <v>7262.0328709261303</v>
      </c>
    </row>
    <row r="339" spans="1:2" x14ac:dyDescent="0.55000000000000004">
      <c r="A339">
        <v>264.8</v>
      </c>
      <c r="B339">
        <v>7267.5349733556404</v>
      </c>
    </row>
    <row r="340" spans="1:2" x14ac:dyDescent="0.55000000000000004">
      <c r="A340">
        <v>264.89999999999998</v>
      </c>
      <c r="B340">
        <v>7273.0473595936501</v>
      </c>
    </row>
    <row r="341" spans="1:2" x14ac:dyDescent="0.55000000000000004">
      <c r="A341">
        <v>265</v>
      </c>
      <c r="B341">
        <v>7278.5700224432603</v>
      </c>
    </row>
    <row r="342" spans="1:2" x14ac:dyDescent="0.55000000000000004">
      <c r="A342">
        <v>265.10000000000002</v>
      </c>
      <c r="B342">
        <v>7284.1029546813697</v>
      </c>
    </row>
    <row r="343" spans="1:2" x14ac:dyDescent="0.55000000000000004">
      <c r="A343">
        <v>265.2</v>
      </c>
      <c r="B343">
        <v>7289.6461490586798</v>
      </c>
    </row>
    <row r="344" spans="1:2" x14ac:dyDescent="0.55000000000000004">
      <c r="A344">
        <v>265.3</v>
      </c>
      <c r="B344">
        <v>7295.1995982995804</v>
      </c>
    </row>
    <row r="345" spans="1:2" x14ac:dyDescent="0.55000000000000004">
      <c r="A345">
        <v>265.39999999999998</v>
      </c>
      <c r="B345">
        <v>7300.7632951020996</v>
      </c>
    </row>
    <row r="346" spans="1:2" x14ac:dyDescent="0.55000000000000004">
      <c r="A346">
        <v>265.5</v>
      </c>
      <c r="B346">
        <v>7306.3372321378101</v>
      </c>
    </row>
    <row r="347" spans="1:2" x14ac:dyDescent="0.55000000000000004">
      <c r="A347">
        <v>265.60000000000002</v>
      </c>
      <c r="B347">
        <v>7311.9214020517702</v>
      </c>
    </row>
    <row r="348" spans="1:2" x14ac:dyDescent="0.55000000000000004">
      <c r="A348">
        <v>265.7</v>
      </c>
      <c r="B348">
        <v>7317.5157974624699</v>
      </c>
    </row>
    <row r="349" spans="1:2" x14ac:dyDescent="0.55000000000000004">
      <c r="A349">
        <v>265.8</v>
      </c>
      <c r="B349">
        <v>7323.1204109617502</v>
      </c>
    </row>
    <row r="350" spans="1:2" x14ac:dyDescent="0.55000000000000004">
      <c r="A350">
        <v>265.89999999999998</v>
      </c>
      <c r="B350">
        <v>7328.7352351147101</v>
      </c>
    </row>
    <row r="351" spans="1:2" x14ac:dyDescent="0.55000000000000004">
      <c r="A351">
        <v>266</v>
      </c>
      <c r="B351">
        <v>7334.3602624596797</v>
      </c>
    </row>
    <row r="352" spans="1:2" x14ac:dyDescent="0.55000000000000004">
      <c r="A352">
        <v>266.10000000000002</v>
      </c>
      <c r="B352">
        <v>7339.9954855080996</v>
      </c>
    </row>
    <row r="353" spans="1:2" x14ac:dyDescent="0.55000000000000004">
      <c r="A353">
        <v>266.2</v>
      </c>
      <c r="B353">
        <v>7345.6408967445004</v>
      </c>
    </row>
    <row r="354" spans="1:2" x14ac:dyDescent="0.55000000000000004">
      <c r="A354">
        <v>266.3</v>
      </c>
      <c r="B354">
        <v>7351.2964886263899</v>
      </c>
    </row>
    <row r="355" spans="1:2" x14ac:dyDescent="0.55000000000000004">
      <c r="A355">
        <v>266.39999999999998</v>
      </c>
      <c r="B355">
        <v>7356.96225358421</v>
      </c>
    </row>
    <row r="356" spans="1:2" x14ac:dyDescent="0.55000000000000004">
      <c r="A356">
        <v>266.5</v>
      </c>
      <c r="B356">
        <v>7362.6381840212498</v>
      </c>
    </row>
    <row r="357" spans="1:2" x14ac:dyDescent="0.55000000000000004">
      <c r="A357">
        <v>266.60000000000002</v>
      </c>
      <c r="B357">
        <v>7368.32427231358</v>
      </c>
    </row>
    <row r="358" spans="1:2" x14ac:dyDescent="0.55000000000000004">
      <c r="A358">
        <v>266.7</v>
      </c>
      <c r="B358">
        <v>7374.0205108099599</v>
      </c>
    </row>
    <row r="359" spans="1:2" x14ac:dyDescent="0.55000000000000004">
      <c r="A359">
        <v>266.8</v>
      </c>
      <c r="B359">
        <v>7379.7268918318296</v>
      </c>
    </row>
    <row r="360" spans="1:2" x14ac:dyDescent="0.55000000000000004">
      <c r="A360">
        <v>266.89999999999998</v>
      </c>
      <c r="B360">
        <v>7385.4434076731504</v>
      </c>
    </row>
    <row r="361" spans="1:2" x14ac:dyDescent="0.55000000000000004">
      <c r="A361">
        <v>267</v>
      </c>
      <c r="B361">
        <v>7391.1700506003999</v>
      </c>
    </row>
    <row r="362" spans="1:2" x14ac:dyDescent="0.55000000000000004">
      <c r="A362">
        <v>267.10000000000002</v>
      </c>
      <c r="B362">
        <v>7396.9068128524696</v>
      </c>
    </row>
    <row r="363" spans="1:2" x14ac:dyDescent="0.55000000000000004">
      <c r="A363">
        <v>267.2</v>
      </c>
      <c r="B363">
        <v>7402.6536866405904</v>
      </c>
    </row>
    <row r="364" spans="1:2" x14ac:dyDescent="0.55000000000000004">
      <c r="A364">
        <v>267.3</v>
      </c>
      <c r="B364">
        <v>7408.4106641482904</v>
      </c>
    </row>
    <row r="365" spans="1:2" x14ac:dyDescent="0.55000000000000004">
      <c r="A365">
        <v>267.39999999999998</v>
      </c>
      <c r="B365">
        <v>7414.1777375312704</v>
      </c>
    </row>
    <row r="366" spans="1:2" x14ac:dyDescent="0.55000000000000004">
      <c r="A366">
        <v>267.5</v>
      </c>
      <c r="B366">
        <v>7419.95489891739</v>
      </c>
    </row>
    <row r="367" spans="1:2" x14ac:dyDescent="0.55000000000000004">
      <c r="A367">
        <v>267.60000000000002</v>
      </c>
      <c r="B367">
        <v>7425.7421404065399</v>
      </c>
    </row>
    <row r="368" spans="1:2" x14ac:dyDescent="0.55000000000000004">
      <c r="A368">
        <v>267.7</v>
      </c>
      <c r="B368">
        <v>7431.5394540706102</v>
      </c>
    </row>
    <row r="369" spans="1:2" x14ac:dyDescent="0.55000000000000004">
      <c r="A369">
        <v>267.8</v>
      </c>
      <c r="B369">
        <v>7437.3468319533904</v>
      </c>
    </row>
    <row r="370" spans="1:2" x14ac:dyDescent="0.55000000000000004">
      <c r="A370">
        <v>267.89999999999998</v>
      </c>
      <c r="B370">
        <v>7443.1642660705102</v>
      </c>
    </row>
    <row r="371" spans="1:2" x14ac:dyDescent="0.55000000000000004">
      <c r="A371">
        <v>268</v>
      </c>
      <c r="B371">
        <v>7448.9917484093703</v>
      </c>
    </row>
    <row r="372" spans="1:2" x14ac:dyDescent="0.55000000000000004">
      <c r="A372">
        <v>268.10000000000002</v>
      </c>
      <c r="B372">
        <v>7454.8292709290399</v>
      </c>
    </row>
    <row r="373" spans="1:2" x14ac:dyDescent="0.55000000000000004">
      <c r="A373">
        <v>268.2</v>
      </c>
      <c r="B373">
        <v>7460.6768255602301</v>
      </c>
    </row>
    <row r="374" spans="1:2" x14ac:dyDescent="0.55000000000000004">
      <c r="A374">
        <v>268.3</v>
      </c>
      <c r="B374">
        <v>7466.5344042051602</v>
      </c>
    </row>
    <row r="375" spans="1:2" x14ac:dyDescent="0.55000000000000004">
      <c r="A375">
        <v>268.39999999999998</v>
      </c>
      <c r="B375">
        <v>7472.4019987375405</v>
      </c>
    </row>
    <row r="376" spans="1:2" x14ac:dyDescent="0.55000000000000004">
      <c r="A376">
        <v>268.5</v>
      </c>
      <c r="B376">
        <v>7478.2796010024604</v>
      </c>
    </row>
    <row r="377" spans="1:2" x14ac:dyDescent="0.55000000000000004">
      <c r="A377">
        <v>268.60000000000002</v>
      </c>
      <c r="B377">
        <v>7484.1672028163403</v>
      </c>
    </row>
    <row r="378" spans="1:2" x14ac:dyDescent="0.55000000000000004">
      <c r="A378">
        <v>268.7</v>
      </c>
      <c r="B378">
        <v>7490.0647959668204</v>
      </c>
    </row>
    <row r="379" spans="1:2" x14ac:dyDescent="0.55000000000000004">
      <c r="A379">
        <v>268.8</v>
      </c>
      <c r="B379">
        <v>7495.9723722127201</v>
      </c>
    </row>
    <row r="380" spans="1:2" x14ac:dyDescent="0.55000000000000004">
      <c r="A380">
        <v>268.89999999999998</v>
      </c>
      <c r="B380">
        <v>7501.8899232839603</v>
      </c>
    </row>
    <row r="381" spans="1:2" x14ac:dyDescent="0.55000000000000004">
      <c r="A381">
        <v>269</v>
      </c>
      <c r="B381">
        <v>7507.8174408814602</v>
      </c>
    </row>
    <row r="382" spans="1:2" x14ac:dyDescent="0.55000000000000004">
      <c r="A382">
        <v>269.10000000000002</v>
      </c>
      <c r="B382">
        <v>7513.7549166770996</v>
      </c>
    </row>
    <row r="383" spans="1:2" x14ac:dyDescent="0.55000000000000004">
      <c r="A383">
        <v>269.2</v>
      </c>
      <c r="B383">
        <v>7519.7023423135897</v>
      </c>
    </row>
    <row r="384" spans="1:2" x14ac:dyDescent="0.55000000000000004">
      <c r="A384">
        <v>269.3</v>
      </c>
      <c r="B384">
        <v>7525.6597094044801</v>
      </c>
    </row>
    <row r="385" spans="1:2" x14ac:dyDescent="0.55000000000000004">
      <c r="A385">
        <v>269.39999999999998</v>
      </c>
      <c r="B385">
        <v>7531.6270095339896</v>
      </c>
    </row>
    <row r="386" spans="1:2" x14ac:dyDescent="0.55000000000000004">
      <c r="A386">
        <v>269.5</v>
      </c>
      <c r="B386">
        <v>7537.6042342570099</v>
      </c>
    </row>
    <row r="387" spans="1:2" x14ac:dyDescent="0.55000000000000004">
      <c r="A387">
        <v>269.60000000000002</v>
      </c>
      <c r="B387">
        <v>7543.5913750989703</v>
      </c>
    </row>
    <row r="388" spans="1:2" x14ac:dyDescent="0.55000000000000004">
      <c r="A388">
        <v>269.7</v>
      </c>
      <c r="B388">
        <v>7549.5884235557896</v>
      </c>
    </row>
    <row r="389" spans="1:2" x14ac:dyDescent="0.55000000000000004">
      <c r="A389">
        <v>269.8</v>
      </c>
      <c r="B389">
        <v>7555.5953710938102</v>
      </c>
    </row>
    <row r="390" spans="1:2" x14ac:dyDescent="0.55000000000000004">
      <c r="A390">
        <v>269.89999999999998</v>
      </c>
      <c r="B390">
        <v>7561.61220914968</v>
      </c>
    </row>
    <row r="391" spans="1:2" x14ac:dyDescent="0.55000000000000004">
      <c r="A391">
        <v>270</v>
      </c>
      <c r="B391">
        <v>7567.6389291303403</v>
      </c>
    </row>
    <row r="392" spans="1:2" x14ac:dyDescent="0.55000000000000004">
      <c r="A392">
        <v>270.10000000000002</v>
      </c>
      <c r="B392">
        <v>7573.6755224128701</v>
      </c>
    </row>
    <row r="393" spans="1:2" x14ac:dyDescent="0.55000000000000004">
      <c r="A393">
        <v>270.2</v>
      </c>
      <c r="B393">
        <v>7579.7219803444596</v>
      </c>
    </row>
    <row r="394" spans="1:2" x14ac:dyDescent="0.55000000000000004">
      <c r="A394">
        <v>270.3</v>
      </c>
      <c r="B394">
        <v>7585.7782942423501</v>
      </c>
    </row>
    <row r="395" spans="1:2" x14ac:dyDescent="0.55000000000000004">
      <c r="A395">
        <v>270.39999999999998</v>
      </c>
      <c r="B395">
        <v>7591.8444553936897</v>
      </c>
    </row>
    <row r="396" spans="1:2" x14ac:dyDescent="0.55000000000000004">
      <c r="A396">
        <v>270.5</v>
      </c>
      <c r="B396">
        <v>7597.9204550555096</v>
      </c>
    </row>
    <row r="397" spans="1:2" x14ac:dyDescent="0.55000000000000004">
      <c r="A397">
        <v>270.60000000000002</v>
      </c>
      <c r="B397">
        <v>7604.0062844546601</v>
      </c>
    </row>
    <row r="398" spans="1:2" x14ac:dyDescent="0.55000000000000004">
      <c r="A398">
        <v>270.7</v>
      </c>
      <c r="B398">
        <v>7610.1019347876399</v>
      </c>
    </row>
    <row r="399" spans="1:2" x14ac:dyDescent="0.55000000000000004">
      <c r="A399">
        <v>270.8</v>
      </c>
      <c r="B399">
        <v>7616.2073972206499</v>
      </c>
    </row>
    <row r="400" spans="1:2" x14ac:dyDescent="0.55000000000000004">
      <c r="A400">
        <v>270.89999999999998</v>
      </c>
      <c r="B400">
        <v>7622.3226628893899</v>
      </c>
    </row>
    <row r="401" spans="1:2" x14ac:dyDescent="0.55000000000000004">
      <c r="A401">
        <v>271</v>
      </c>
      <c r="B401">
        <v>7628.44772289909</v>
      </c>
    </row>
    <row r="402" spans="1:2" x14ac:dyDescent="0.55000000000000004">
      <c r="A402">
        <v>271.10000000000002</v>
      </c>
      <c r="B402">
        <v>7634.5825683243302</v>
      </c>
    </row>
    <row r="403" spans="1:2" x14ac:dyDescent="0.55000000000000004">
      <c r="A403">
        <v>271.2</v>
      </c>
      <c r="B403">
        <v>7640.7271902090297</v>
      </c>
    </row>
    <row r="404" spans="1:2" x14ac:dyDescent="0.55000000000000004">
      <c r="A404">
        <v>271.3</v>
      </c>
      <c r="B404">
        <v>7646.8815795663504</v>
      </c>
    </row>
    <row r="405" spans="1:2" x14ac:dyDescent="0.55000000000000004">
      <c r="A405">
        <v>271.39999999999998</v>
      </c>
      <c r="B405">
        <v>7653.0457273786196</v>
      </c>
    </row>
    <row r="406" spans="1:2" x14ac:dyDescent="0.55000000000000004">
      <c r="A406">
        <v>271.5</v>
      </c>
      <c r="B406">
        <v>7659.21962459724</v>
      </c>
    </row>
    <row r="407" spans="1:2" x14ac:dyDescent="0.55000000000000004">
      <c r="A407">
        <v>271.60000000000002</v>
      </c>
      <c r="B407">
        <v>7665.4032621426104</v>
      </c>
    </row>
    <row r="408" spans="1:2" x14ac:dyDescent="0.55000000000000004">
      <c r="A408">
        <v>271.7</v>
      </c>
      <c r="B408">
        <v>7671.5966309040596</v>
      </c>
    </row>
    <row r="409" spans="1:2" x14ac:dyDescent="0.55000000000000004">
      <c r="A409">
        <v>271.8</v>
      </c>
      <c r="B409">
        <v>7677.7997217397597</v>
      </c>
    </row>
    <row r="410" spans="1:2" x14ac:dyDescent="0.55000000000000004">
      <c r="A410">
        <v>271.89999999999998</v>
      </c>
      <c r="B410">
        <v>7684.0125254766299</v>
      </c>
    </row>
    <row r="411" spans="1:2" x14ac:dyDescent="0.55000000000000004">
      <c r="A411">
        <v>272</v>
      </c>
      <c r="B411">
        <v>7690.2350329103101</v>
      </c>
    </row>
    <row r="412" spans="1:2" x14ac:dyDescent="0.55000000000000004">
      <c r="A412">
        <v>272.10000000000002</v>
      </c>
      <c r="B412">
        <v>7696.4672348049899</v>
      </c>
    </row>
    <row r="413" spans="1:2" x14ac:dyDescent="0.55000000000000004">
      <c r="A413">
        <v>272.2</v>
      </c>
      <c r="B413">
        <v>7702.7091218934102</v>
      </c>
    </row>
    <row r="414" spans="1:2" x14ac:dyDescent="0.55000000000000004">
      <c r="A414">
        <v>272.3</v>
      </c>
      <c r="B414">
        <v>7708.9606848767698</v>
      </c>
    </row>
    <row r="415" spans="1:2" x14ac:dyDescent="0.55000000000000004">
      <c r="A415">
        <v>272.39999999999998</v>
      </c>
      <c r="B415">
        <v>7715.2219144245801</v>
      </c>
    </row>
    <row r="416" spans="1:2" x14ac:dyDescent="0.55000000000000004">
      <c r="A416">
        <v>272.5</v>
      </c>
      <c r="B416">
        <v>7721.4928011746697</v>
      </c>
    </row>
    <row r="417" spans="1:2" x14ac:dyDescent="0.55000000000000004">
      <c r="A417">
        <v>272.60000000000002</v>
      </c>
      <c r="B417">
        <v>7727.7733357330399</v>
      </c>
    </row>
    <row r="418" spans="1:2" x14ac:dyDescent="0.55000000000000004">
      <c r="A418">
        <v>272.7</v>
      </c>
      <c r="B418">
        <v>7734.0635086738303</v>
      </c>
    </row>
    <row r="419" spans="1:2" x14ac:dyDescent="0.55000000000000004">
      <c r="A419">
        <v>272.8</v>
      </c>
      <c r="B419">
        <v>7740.3633105392</v>
      </c>
    </row>
    <row r="420" spans="1:2" x14ac:dyDescent="0.55000000000000004">
      <c r="A420">
        <v>272.89999999999998</v>
      </c>
      <c r="B420">
        <v>7746.6727318392504</v>
      </c>
    </row>
    <row r="421" spans="1:2" x14ac:dyDescent="0.55000000000000004">
      <c r="A421">
        <v>273</v>
      </c>
      <c r="B421">
        <v>7752.9917630519803</v>
      </c>
    </row>
    <row r="422" spans="1:2" x14ac:dyDescent="0.55000000000000004">
      <c r="A422">
        <v>273.10000000000002</v>
      </c>
      <c r="B422">
        <v>7759.3203946231597</v>
      </c>
    </row>
    <row r="423" spans="1:2" x14ac:dyDescent="0.55000000000000004">
      <c r="A423">
        <v>273.2</v>
      </c>
      <c r="B423">
        <v>7765.6586169662696</v>
      </c>
    </row>
    <row r="424" spans="1:2" x14ac:dyDescent="0.55000000000000004">
      <c r="A424">
        <v>273.3</v>
      </c>
      <c r="B424">
        <v>7772.0064204623995</v>
      </c>
    </row>
    <row r="425" spans="1:2" x14ac:dyDescent="0.55000000000000004">
      <c r="A425">
        <v>273.39999999999998</v>
      </c>
      <c r="B425">
        <v>7778.36379546019</v>
      </c>
    </row>
    <row r="426" spans="1:2" x14ac:dyDescent="0.55000000000000004">
      <c r="A426">
        <v>273.5</v>
      </c>
      <c r="B426">
        <v>7784.7307322757597</v>
      </c>
    </row>
    <row r="427" spans="1:2" x14ac:dyDescent="0.55000000000000004">
      <c r="A427">
        <v>273.60000000000002</v>
      </c>
      <c r="B427">
        <v>7791.1072211925703</v>
      </c>
    </row>
    <row r="428" spans="1:2" x14ac:dyDescent="0.55000000000000004">
      <c r="A428">
        <v>273.7</v>
      </c>
      <c r="B428">
        <v>7797.4932524613796</v>
      </c>
    </row>
    <row r="429" spans="1:2" x14ac:dyDescent="0.55000000000000004">
      <c r="A429">
        <v>273.8</v>
      </c>
      <c r="B429">
        <v>7803.8888163001802</v>
      </c>
    </row>
    <row r="430" spans="1:2" x14ac:dyDescent="0.55000000000000004">
      <c r="A430">
        <v>273.89999999999998</v>
      </c>
      <c r="B430">
        <v>7810.29390289405</v>
      </c>
    </row>
    <row r="431" spans="1:2" x14ac:dyDescent="0.55000000000000004">
      <c r="A431">
        <v>274</v>
      </c>
      <c r="B431">
        <v>7816.7085023951404</v>
      </c>
    </row>
    <row r="432" spans="1:2" x14ac:dyDescent="0.55000000000000004">
      <c r="A432">
        <v>274.10000000000002</v>
      </c>
      <c r="B432">
        <v>7823.1326049225399</v>
      </c>
    </row>
    <row r="433" spans="1:2" x14ac:dyDescent="0.55000000000000004">
      <c r="A433">
        <v>274.2</v>
      </c>
      <c r="B433">
        <v>7829.5662005622198</v>
      </c>
    </row>
    <row r="434" spans="1:2" x14ac:dyDescent="0.55000000000000004">
      <c r="A434">
        <v>274.3</v>
      </c>
      <c r="B434">
        <v>7836.0092793669401</v>
      </c>
    </row>
    <row r="435" spans="1:2" x14ac:dyDescent="0.55000000000000004">
      <c r="A435">
        <v>274.39999999999998</v>
      </c>
      <c r="B435">
        <v>7842.4618313561496</v>
      </c>
    </row>
    <row r="436" spans="1:2" x14ac:dyDescent="0.55000000000000004">
      <c r="A436">
        <v>274.5</v>
      </c>
      <c r="B436">
        <v>7848.9238465159397</v>
      </c>
    </row>
    <row r="437" spans="1:2" x14ac:dyDescent="0.55000000000000004">
      <c r="A437">
        <v>274.60000000000002</v>
      </c>
      <c r="B437">
        <v>7855.3953147989196</v>
      </c>
    </row>
    <row r="438" spans="1:2" x14ac:dyDescent="0.55000000000000004">
      <c r="A438">
        <v>274.7</v>
      </c>
      <c r="B438">
        <v>7861.87622612415</v>
      </c>
    </row>
    <row r="439" spans="1:2" x14ac:dyDescent="0.55000000000000004">
      <c r="A439">
        <v>274.8</v>
      </c>
      <c r="B439">
        <v>7868.3665703770603</v>
      </c>
    </row>
    <row r="440" spans="1:2" x14ac:dyDescent="0.55000000000000004">
      <c r="A440">
        <v>274.89999999999998</v>
      </c>
      <c r="B440">
        <v>7874.8663374093503</v>
      </c>
    </row>
    <row r="441" spans="1:2" x14ac:dyDescent="0.55000000000000004">
      <c r="A441">
        <v>275</v>
      </c>
      <c r="B441">
        <v>7881.3755170389304</v>
      </c>
    </row>
    <row r="442" spans="1:2" x14ac:dyDescent="0.55000000000000004">
      <c r="A442">
        <v>275.10000000000002</v>
      </c>
      <c r="B442">
        <v>7887.8940990498004</v>
      </c>
    </row>
    <row r="443" spans="1:2" x14ac:dyDescent="0.55000000000000004">
      <c r="A443">
        <v>275.2</v>
      </c>
      <c r="B443">
        <v>7894.4220731919704</v>
      </c>
    </row>
    <row r="444" spans="1:2" x14ac:dyDescent="0.55000000000000004">
      <c r="A444">
        <v>275.3</v>
      </c>
      <c r="B444">
        <v>7900.9594291814301</v>
      </c>
    </row>
    <row r="445" spans="1:2" x14ac:dyDescent="0.55000000000000004">
      <c r="A445">
        <v>275.39999999999998</v>
      </c>
      <c r="B445">
        <v>7907.5061566999602</v>
      </c>
    </row>
    <row r="446" spans="1:2" x14ac:dyDescent="0.55000000000000004">
      <c r="A446">
        <v>275.5</v>
      </c>
      <c r="B446">
        <v>7914.0622453951701</v>
      </c>
    </row>
    <row r="447" spans="1:2" x14ac:dyDescent="0.55000000000000004">
      <c r="A447">
        <v>275.60000000000002</v>
      </c>
      <c r="B447">
        <v>7920.62768488028</v>
      </c>
    </row>
    <row r="448" spans="1:2" x14ac:dyDescent="0.55000000000000004">
      <c r="A448">
        <v>275.7</v>
      </c>
      <c r="B448">
        <v>7927.2024647341304</v>
      </c>
    </row>
    <row r="449" spans="1:2" x14ac:dyDescent="0.55000000000000004">
      <c r="A449">
        <v>275.8</v>
      </c>
      <c r="B449">
        <v>7933.7865745010704</v>
      </c>
    </row>
    <row r="450" spans="1:2" x14ac:dyDescent="0.55000000000000004">
      <c r="A450">
        <v>275.89999999999998</v>
      </c>
      <c r="B450">
        <v>7940.3800036908397</v>
      </c>
    </row>
    <row r="451" spans="1:2" x14ac:dyDescent="0.55000000000000004">
      <c r="A451">
        <v>276</v>
      </c>
      <c r="B451">
        <v>7946.98274177853</v>
      </c>
    </row>
    <row r="452" spans="1:2" x14ac:dyDescent="0.55000000000000004">
      <c r="A452">
        <v>276.10000000000002</v>
      </c>
      <c r="B452">
        <v>7953.5947782044504</v>
      </c>
    </row>
    <row r="453" spans="1:2" x14ac:dyDescent="0.55000000000000004">
      <c r="A453">
        <v>276.2</v>
      </c>
      <c r="B453">
        <v>7960.21610237408</v>
      </c>
    </row>
    <row r="454" spans="1:2" x14ac:dyDescent="0.55000000000000004">
      <c r="A454">
        <v>276.3</v>
      </c>
      <c r="B454">
        <v>7966.8467036579405</v>
      </c>
    </row>
    <row r="455" spans="1:2" x14ac:dyDescent="0.55000000000000004">
      <c r="A455">
        <v>276.39999999999998</v>
      </c>
      <c r="B455">
        <v>7973.4865713915397</v>
      </c>
    </row>
    <row r="456" spans="1:2" x14ac:dyDescent="0.55000000000000004">
      <c r="A456">
        <v>276.5</v>
      </c>
      <c r="B456">
        <v>7980.13569487528</v>
      </c>
    </row>
    <row r="457" spans="1:2" x14ac:dyDescent="0.55000000000000004">
      <c r="A457">
        <v>276.60000000000002</v>
      </c>
      <c r="B457">
        <v>7986.7940633743501</v>
      </c>
    </row>
    <row r="458" spans="1:2" x14ac:dyDescent="0.55000000000000004">
      <c r="A458">
        <v>276.7</v>
      </c>
      <c r="B458">
        <v>7993.4616661186401</v>
      </c>
    </row>
    <row r="459" spans="1:2" x14ac:dyDescent="0.55000000000000004">
      <c r="A459">
        <v>276.8</v>
      </c>
      <c r="B459">
        <v>8000.1384923026799</v>
      </c>
    </row>
    <row r="460" spans="1:2" x14ac:dyDescent="0.55000000000000004">
      <c r="A460">
        <v>276.89999999999998</v>
      </c>
      <c r="B460">
        <v>8006.82453108551</v>
      </c>
    </row>
    <row r="461" spans="1:2" x14ac:dyDescent="0.55000000000000004">
      <c r="A461">
        <v>277</v>
      </c>
      <c r="B461">
        <v>8013.5197715906397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Green</dc:creator>
  <cp:lastModifiedBy>Noah Green</cp:lastModifiedBy>
  <dcterms:created xsi:type="dcterms:W3CDTF">2016-06-29T20:14:55Z</dcterms:created>
  <dcterms:modified xsi:type="dcterms:W3CDTF">2016-06-29T20:14:55Z</dcterms:modified>
</cp:coreProperties>
</file>